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5" sheetId="15" r:id="Rdf86eb5633534fa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<x:sst xmlns:x="http://schemas.openxmlformats.org/spreadsheetml/2006/main">
  <x:si>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</x:si>
  <x:si>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</x:si>
  <x:si>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</x:si>
  <x:si>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</x:si>
  <x:si>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</x:si>
  <x:si>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</x:si>
  <x:si>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</x:si>
  <x:si>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</x:si>
  <x:si>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</x:si>
  <x:si>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</x:si>
  <x:si>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</x:si>
  <x:si>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</x:si>
  <x:si>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</x:si>
  <x:si>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</x:si>
  <x:si>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</x:si>
  <x:si>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</x:si>
  <x:si>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</x:si>
  <x:si>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</x:si>
  <x:si>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</x:si>
  <x:si>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</x:si>
  <x:si>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</x:si>
  <x:si>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</x:si>
  <x:si>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</x:si>
  <x:si>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</x:si>
  <x:si>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</x:si>
  <x:si>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</x:si>
  <x:si>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</x:si>
  <x:si>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</x:si>
  <x:si>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</x:si>
  <x:si>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</x:si>
  <x:si>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</x:si>
  <x:si>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</x:si>
  <x:si>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</x:si>
  <x:si>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</x:si>
  <x:si>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</x:si>
  <x:si>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</x:si>
  <x:si>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</x:si>
  <x:si>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</x:si>
  <x:si>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</x:si>
  <x:si>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</x:si>
  <x:si>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</x:si>
  <x:si>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</x:si>
  <x:si>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</x:si>
  <x:si>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</x:si>
  <x:si>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</x:si>
  <x:si>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</x:si>
  <x:si>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</x:si>
  <x:si>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</x:si>
  <x:si>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</x:si>
  <x:si>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</x:si>
  <x:si>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</x:si>
  <x:si>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</x:si>
  <x:si>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</x:si>
  <x:si>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</x:si>
  <x:si>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</x:si>
  <x:si>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</x:si>
  <x:si>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</x:si>
  <x:si>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</x:si>
  <x:si>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</x:si>
  <x:si>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</x:si>
  <x:si>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</x:si>
  <x:si>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</x:si>
  <x:si>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</x:si>
  <x:si>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</x:si>
  <x:si>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</x:si>
  <x:si>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</x:si>
  <x:si>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</x:si>
  <x:si>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</x:si>
  <x:si>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</x:si>
  <x:si>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</x:si>
  <x:si>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</x:si>
  <x:si>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</x:si>
  <x:si>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</x:si>
  <x:si>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</x:si>
  <x:si>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</x:si>
  <x:si>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</x:si>
  <x:si>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</x:si>
  <x:si>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</x:si>
  <x:si>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</x:si>
  <x:si>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</x:si>
  <x:si>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</x:si>
  <x:si>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</x:si>
  <x:si>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</x:si>
  <x:si>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</x:si>
  <x:si>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</x:si>
  <x:si>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</x:si>
  <x:si>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</x:si>
  <x:si>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</x:si>
  <x:si>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</x:si>
  <x:si>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</x:si>
  <x:si>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171220-003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</x:si>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</x:sst>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df86eb5633534fa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44758.7596944282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120834933</x:v>
      </x:c>
      <x:c r="D2" t="s">
        <x:v>89</x:v>
      </x:c>
      <x:c r="E2" t="s">
        <x:v>90</x:v>
      </x:c>
      <x:c r="F2" t="s">
        <x:v>91</x:v>
      </x:c>
      <x:c r="G2" s="1">
        <x:v>44733.6652856481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44733.6652856481</x:v>
      </x:c>
      <x:c r="C2" s="6">
        <x:v>55.57</x:v>
      </x:c>
      <x:c r="D2" s="6">
        <x:v>20</x:v>
      </x:c>
      <x:c r="E2" t="s">
        <x:v>93</x:v>
      </x:c>
      <x:c r="F2" s="6">
        <x:v>22.74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261524</x:v>
      </x:c>
      <x:c r="B2" s="1">
        <x:v>44758.5633290856</x:v>
      </x:c>
      <x:c r="C2" s="6">
        <x:v>0</x:v>
      </x:c>
      <x:c r="D2" s="14" t="s">
        <x:v>92</x:v>
      </x:c>
      <x:c r="E2" s="15">
        <x:v>44733.6652856481</x:v>
      </x:c>
      <x:c r="F2" t="s">
        <x:v>97</x:v>
      </x:c>
      <x:c r="G2" s="6">
        <x:v>124.24118603998</x:v>
      </x:c>
      <x:c r="H2" t="s">
        <x:v>95</x:v>
      </x:c>
      <x:c r="I2" s="6">
        <x:v>30.4320414445606</x:v>
      </x:c>
      <x:c r="J2" t="s">
        <x:v>93</x:v>
      </x:c>
      <x:c r="K2" s="6">
        <x:v>1020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18.635</x:v>
      </x:c>
      <x:c r="S2" s="8">
        <x:v>16246.6054387024</x:v>
      </x:c>
      <x:c r="T2" s="12">
        <x:v>241758.968910136</x:v>
      </x:c>
      <x:c r="U2" s="12">
        <x:v>36.4</x:v>
      </x:c>
      <x:c r="V2" s="12">
        <x:v>83.1</x:v>
      </x:c>
      <x:c r="W2" s="12">
        <x:f>NA()</x:f>
      </x:c>
    </x:row>
    <x:row r="3">
      <x:c r="A3">
        <x:v>261526</x:v>
      </x:c>
      <x:c r="B3" s="1">
        <x:v>44758.5633395833</x:v>
      </x:c>
      <x:c r="C3" s="6">
        <x:v>0.0151266833333333</x:v>
      </x:c>
      <x:c r="D3" s="14" t="s">
        <x:v>92</x:v>
      </x:c>
      <x:c r="E3" s="15">
        <x:v>44733.6652856481</x:v>
      </x:c>
      <x:c r="F3" t="s">
        <x:v>97</x:v>
      </x:c>
      <x:c r="G3" s="6">
        <x:v>124.322944485634</x:v>
      </x:c>
      <x:c r="H3" t="s">
        <x:v>95</x:v>
      </x:c>
      <x:c r="I3" s="6">
        <x:v>30.4320414445606</x:v>
      </x:c>
      <x:c r="J3" t="s">
        <x:v>93</x:v>
      </x:c>
      <x:c r="K3" s="6">
        <x:v>1020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18.628</x:v>
      </x:c>
      <x:c r="S3" s="8">
        <x:v>16236.5073744757</x:v>
      </x:c>
      <x:c r="T3" s="12">
        <x:v>241678.53793171</x:v>
      </x:c>
      <x:c r="U3" s="12">
        <x:v>36.4</x:v>
      </x:c>
      <x:c r="V3" s="12">
        <x:v>83.1</x:v>
      </x:c>
      <x:c r="W3" s="12">
        <x:f>NA()</x:f>
      </x:c>
    </x:row>
    <x:row r="4">
      <x:c r="A4">
        <x:v>261529</x:v>
      </x:c>
      <x:c r="B4" s="1">
        <x:v>44758.5633508912</x:v>
      </x:c>
      <x:c r="C4" s="6">
        <x:v>0.0314132533333333</x:v>
      </x:c>
      <x:c r="D4" s="14" t="s">
        <x:v>92</x:v>
      </x:c>
      <x:c r="E4" s="15">
        <x:v>44733.6652856481</x:v>
      </x:c>
      <x:c r="F4" t="s">
        <x:v>97</x:v>
      </x:c>
      <x:c r="G4" s="6">
        <x:v>124.409866820775</x:v>
      </x:c>
      <x:c r="H4" t="s">
        <x:v>95</x:v>
      </x:c>
      <x:c r="I4" s="6">
        <x:v>30.4320414445606</x:v>
      </x:c>
      <x:c r="J4" t="s">
        <x:v>93</x:v>
      </x:c>
      <x:c r="K4" s="6">
        <x:v>1019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18.631</x:v>
      </x:c>
      <x:c r="S4" s="8">
        <x:v>16228.173650562</x:v>
      </x:c>
      <x:c r="T4" s="12">
        <x:v>241634.050279887</x:v>
      </x:c>
      <x:c r="U4" s="12">
        <x:v>36.4</x:v>
      </x:c>
      <x:c r="V4" s="12">
        <x:v>83.1</x:v>
      </x:c>
      <x:c r="W4" s="12">
        <x:f>NA()</x:f>
      </x:c>
    </x:row>
    <x:row r="5">
      <x:c r="A5">
        <x:v>261532</x:v>
      </x:c>
      <x:c r="B5" s="1">
        <x:v>44758.563362581</x:v>
      </x:c>
      <x:c r="C5" s="6">
        <x:v>0.0482306433333333</x:v>
      </x:c>
      <x:c r="D5" s="14" t="s">
        <x:v>92</x:v>
      </x:c>
      <x:c r="E5" s="15">
        <x:v>44733.6652856481</x:v>
      </x:c>
      <x:c r="F5" t="s">
        <x:v>97</x:v>
      </x:c>
      <x:c r="G5" s="6">
        <x:v>124.437040894259</x:v>
      </x:c>
      <x:c r="H5" t="s">
        <x:v>95</x:v>
      </x:c>
      <x:c r="I5" s="6">
        <x:v>30.4381874597102</x:v>
      </x:c>
      <x:c r="J5" t="s">
        <x:v>93</x:v>
      </x:c>
      <x:c r="K5" s="6">
        <x:v>1019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18.628</x:v>
      </x:c>
      <x:c r="S5" s="8">
        <x:v>16221.0991187848</x:v>
      </x:c>
      <x:c r="T5" s="12">
        <x:v>241615.299453913</x:v>
      </x:c>
      <x:c r="U5" s="12">
        <x:v>36.4</x:v>
      </x:c>
      <x:c r="V5" s="12">
        <x:v>83.1</x:v>
      </x:c>
      <x:c r="W5" s="12">
        <x:f>NA()</x:f>
      </x:c>
    </x:row>
    <x:row r="6">
      <x:c r="A6">
        <x:v>261538</x:v>
      </x:c>
      <x:c r="B6" s="1">
        <x:v>44758.5633743056</x:v>
      </x:c>
      <x:c r="C6" s="6">
        <x:v>0.065101755</x:v>
      </x:c>
      <x:c r="D6" s="14" t="s">
        <x:v>92</x:v>
      </x:c>
      <x:c r="E6" s="15">
        <x:v>44733.6652856481</x:v>
      </x:c>
      <x:c r="F6" t="s">
        <x:v>97</x:v>
      </x:c>
      <x:c r="G6" s="6">
        <x:v>124.331839468073</x:v>
      </x:c>
      <x:c r="H6" t="s">
        <x:v>95</x:v>
      </x:c>
      <x:c r="I6" s="6">
        <x:v>30.4381874597102</x:v>
      </x:c>
      <x:c r="J6" t="s">
        <x:v>93</x:v>
      </x:c>
      <x:c r="K6" s="6">
        <x:v>1019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18.637</x:v>
      </x:c>
      <x:c r="S6" s="8">
        <x:v>16224.0531634596</x:v>
      </x:c>
      <x:c r="T6" s="12">
        <x:v>241583.777830699</x:v>
      </x:c>
      <x:c r="U6" s="12">
        <x:v>36.4</x:v>
      </x:c>
      <x:c r="V6" s="12">
        <x:v>83.1</x:v>
      </x:c>
      <x:c r="W6" s="12">
        <x:f>NA()</x:f>
      </x:c>
    </x:row>
    <x:row r="7">
      <x:c r="A7">
        <x:v>261540</x:v>
      </x:c>
      <x:c r="B7" s="1">
        <x:v>44758.5633859954</x:v>
      </x:c>
      <x:c r="C7" s="6">
        <x:v>0.0819668133333333</x:v>
      </x:c>
      <x:c r="D7" s="14" t="s">
        <x:v>92</x:v>
      </x:c>
      <x:c r="E7" s="15">
        <x:v>44733.6652856481</x:v>
      </x:c>
      <x:c r="F7" t="s">
        <x:v>97</x:v>
      </x:c>
      <x:c r="G7" s="6">
        <x:v>124.315043795343</x:v>
      </x:c>
      <x:c r="H7" t="s">
        <x:v>95</x:v>
      </x:c>
      <x:c r="I7" s="6">
        <x:v>30.4381874597102</x:v>
      </x:c>
      <x:c r="J7" t="s">
        <x:v>93</x:v>
      </x:c>
      <x:c r="K7" s="6">
        <x:v>1020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18.628</x:v>
      </x:c>
      <x:c r="S7" s="8">
        <x:v>16225.0820442253</x:v>
      </x:c>
      <x:c r="T7" s="12">
        <x:v>241575.120197654</x:v>
      </x:c>
      <x:c r="U7" s="12">
        <x:v>36.4</x:v>
      </x:c>
      <x:c r="V7" s="12">
        <x:v>83.1</x:v>
      </x:c>
      <x:c r="W7" s="12">
        <x:f>NA()</x:f>
      </x:c>
    </x:row>
    <x:row r="8">
      <x:c r="A8">
        <x:v>261545</x:v>
      </x:c>
      <x:c r="B8" s="1">
        <x:v>44758.5633971065</x:v>
      </x:c>
      <x:c r="C8" s="6">
        <x:v>0.0979364216666667</x:v>
      </x:c>
      <x:c r="D8" s="14" t="s">
        <x:v>92</x:v>
      </x:c>
      <x:c r="E8" s="15">
        <x:v>44733.6652856481</x:v>
      </x:c>
      <x:c r="F8" t="s">
        <x:v>97</x:v>
      </x:c>
      <x:c r="G8" s="6">
        <x:v>124.44873727309</x:v>
      </x:c>
      <x:c r="H8" t="s">
        <x:v>95</x:v>
      </x:c>
      <x:c r="I8" s="6">
        <x:v>30.4381874597102</x:v>
      </x:c>
      <x:c r="J8" t="s">
        <x:v>93</x:v>
      </x:c>
      <x:c r="K8" s="6">
        <x:v>1019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18.627</x:v>
      </x:c>
      <x:c r="S8" s="8">
        <x:v>16211.2543976234</x:v>
      </x:c>
      <x:c r="T8" s="12">
        <x:v>241564.687601292</x:v>
      </x:c>
      <x:c r="U8" s="12">
        <x:v>36.4</x:v>
      </x:c>
      <x:c r="V8" s="12">
        <x:v>83.1</x:v>
      </x:c>
      <x:c r="W8" s="12">
        <x:f>NA()</x:f>
      </x:c>
    </x:row>
    <x:row r="9">
      <x:c r="A9">
        <x:v>261550</x:v>
      </x:c>
      <x:c r="B9" s="1">
        <x:v>44758.5634089931</x:v>
      </x:c>
      <x:c r="C9" s="6">
        <x:v>0.115041511666667</x:v>
      </x:c>
      <x:c r="D9" s="14" t="s">
        <x:v>92</x:v>
      </x:c>
      <x:c r="E9" s="15">
        <x:v>44733.6652856481</x:v>
      </x:c>
      <x:c r="F9" t="s">
        <x:v>97</x:v>
      </x:c>
      <x:c r="G9" s="6">
        <x:v>124.163273213469</x:v>
      </x:c>
      <x:c r="H9" t="s">
        <x:v>95</x:v>
      </x:c>
      <x:c r="I9" s="6">
        <x:v>30.4381874597102</x:v>
      </x:c>
      <x:c r="J9" t="s">
        <x:v>93</x:v>
      </x:c>
      <x:c r="K9" s="6">
        <x:v>1020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18.641</x:v>
      </x:c>
      <x:c r="S9" s="8">
        <x:v>16208.5877686677</x:v>
      </x:c>
      <x:c r="T9" s="12">
        <x:v>241552.830677047</x:v>
      </x:c>
      <x:c r="U9" s="12">
        <x:v>36.4</x:v>
      </x:c>
      <x:c r="V9" s="12">
        <x:v>83.1</x:v>
      </x:c>
      <x:c r="W9" s="12">
        <x:f>NA()</x:f>
      </x:c>
    </x:row>
    <x:row r="10">
      <x:c r="A10">
        <x:v>261556</x:v>
      </x:c>
      <x:c r="B10" s="1">
        <x:v>44758.5634207176</x:v>
      </x:c>
      <x:c r="C10" s="6">
        <x:v>0.131961431666667</x:v>
      </x:c>
      <x:c r="D10" s="14" t="s">
        <x:v>92</x:v>
      </x:c>
      <x:c r="E10" s="15">
        <x:v>44733.6652856481</x:v>
      </x:c>
      <x:c r="F10" t="s">
        <x:v>97</x:v>
      </x:c>
      <x:c r="G10" s="6">
        <x:v>124.52685990351</x:v>
      </x:c>
      <x:c r="H10" t="s">
        <x:v>95</x:v>
      </x:c>
      <x:c r="I10" s="6">
        <x:v>30.4320414445606</x:v>
      </x:c>
      <x:c r="J10" t="s">
        <x:v>93</x:v>
      </x:c>
      <x:c r="K10" s="6">
        <x:v>1019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18.621</x:v>
      </x:c>
      <x:c r="S10" s="8">
        <x:v>16206.7642465397</x:v>
      </x:c>
      <x:c r="T10" s="12">
        <x:v>241550.197484711</x:v>
      </x:c>
      <x:c r="U10" s="12">
        <x:v>36.4</x:v>
      </x:c>
      <x:c r="V10" s="12">
        <x:v>83.1</x:v>
      </x:c>
      <x:c r="W10" s="12">
        <x:f>NA()</x:f>
      </x:c>
    </x:row>
    <x:row r="11">
      <x:c r="A11">
        <x:v>261559</x:v>
      </x:c>
      <x:c r="B11" s="1">
        <x:v>44758.5634318287</x:v>
      </x:c>
      <x:c r="C11" s="6">
        <x:v>0.147939508333333</x:v>
      </x:c>
      <x:c r="D11" s="14" t="s">
        <x:v>92</x:v>
      </x:c>
      <x:c r="E11" s="15">
        <x:v>44733.6652856481</x:v>
      </x:c>
      <x:c r="F11" t="s">
        <x:v>97</x:v>
      </x:c>
      <x:c r="G11" s="6">
        <x:v>124.60504495689</x:v>
      </x:c>
      <x:c r="H11" t="s">
        <x:v>95</x:v>
      </x:c>
      <x:c r="I11" s="6">
        <x:v>30.425895440675</x:v>
      </x:c>
      <x:c r="J11" t="s">
        <x:v>93</x:v>
      </x:c>
      <x:c r="K11" s="6">
        <x:v>1019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18.615</x:v>
      </x:c>
      <x:c r="S11" s="8">
        <x:v>16197.3724227265</x:v>
      </x:c>
      <x:c r="T11" s="12">
        <x:v>241540.416106718</x:v>
      </x:c>
      <x:c r="U11" s="12">
        <x:v>36.4</x:v>
      </x:c>
      <x:c r="V11" s="12">
        <x:v>83.1</x:v>
      </x:c>
      <x:c r="W11" s="12">
        <x:f>NA()</x:f>
      </x:c>
    </x:row>
    <x:row r="12">
      <x:c r="A12">
        <x:v>261564</x:v>
      </x:c>
      <x:c r="B12" s="1">
        <x:v>44758.5634435532</x:v>
      </x:c>
      <x:c r="C12" s="6">
        <x:v>0.164823306666667</x:v>
      </x:c>
      <x:c r="D12" s="14" t="s">
        <x:v>92</x:v>
      </x:c>
      <x:c r="E12" s="15">
        <x:v>44733.6652856481</x:v>
      </x:c>
      <x:c r="F12" t="s">
        <x:v>97</x:v>
      </x:c>
      <x:c r="G12" s="6">
        <x:v>124.285121371677</x:v>
      </x:c>
      <x:c r="H12" t="s">
        <x:v>95</x:v>
      </x:c>
      <x:c r="I12" s="6">
        <x:v>30.4381874597102</x:v>
      </x:c>
      <x:c r="J12" t="s">
        <x:v>93</x:v>
      </x:c>
      <x:c r="K12" s="6">
        <x:v>1019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18.641</x:v>
      </x:c>
      <x:c r="S12" s="8">
        <x:v>16189.9552407714</x:v>
      </x:c>
      <x:c r="T12" s="12">
        <x:v>241537.097598285</x:v>
      </x:c>
      <x:c r="U12" s="12">
        <x:v>36.4</x:v>
      </x:c>
      <x:c r="V12" s="12">
        <x:v>83.1</x:v>
      </x:c>
      <x:c r="W12" s="12">
        <x:f>NA()</x:f>
      </x:c>
    </x:row>
    <x:row r="13">
      <x:c r="A13">
        <x:v>261570</x:v>
      </x:c>
      <x:c r="B13" s="1">
        <x:v>44758.5634552431</x:v>
      </x:c>
      <x:c r="C13" s="6">
        <x:v>0.181667128333333</x:v>
      </x:c>
      <x:c r="D13" s="14" t="s">
        <x:v>92</x:v>
      </x:c>
      <x:c r="E13" s="15">
        <x:v>44733.6652856481</x:v>
      </x:c>
      <x:c r="F13" t="s">
        <x:v>97</x:v>
      </x:c>
      <x:c r="G13" s="6">
        <x:v>124.452858590583</x:v>
      </x:c>
      <x:c r="H13" t="s">
        <x:v>95</x:v>
      </x:c>
      <x:c r="I13" s="6">
        <x:v>30.425895440675</x:v>
      </x:c>
      <x:c r="J13" t="s">
        <x:v>93</x:v>
      </x:c>
      <x:c r="K13" s="6">
        <x:v>1019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18.628</x:v>
      </x:c>
      <x:c r="S13" s="8">
        <x:v>16186.7079623423</x:v>
      </x:c>
      <x:c r="T13" s="12">
        <x:v>241539.725712241</x:v>
      </x:c>
      <x:c r="U13" s="12">
        <x:v>36.4</x:v>
      </x:c>
      <x:c r="V13" s="12">
        <x:v>83.1</x:v>
      </x:c>
      <x:c r="W13" s="12">
        <x:f>NA()</x:f>
      </x:c>
    </x:row>
    <x:row r="14">
      <x:c r="A14">
        <x:v>261581</x:v>
      </x:c>
      <x:c r="B14" s="1">
        <x:v>44758.5634669329</x:v>
      </x:c>
      <x:c r="C14" s="6">
        <x:v>0.198510571666667</x:v>
      </x:c>
      <x:c r="D14" s="14" t="s">
        <x:v>92</x:v>
      </x:c>
      <x:c r="E14" s="15">
        <x:v>44733.6652856481</x:v>
      </x:c>
      <x:c r="F14" t="s">
        <x:v>97</x:v>
      </x:c>
      <x:c r="G14" s="6">
        <x:v>124.558191940524</x:v>
      </x:c>
      <x:c r="H14" t="s">
        <x:v>95</x:v>
      </x:c>
      <x:c r="I14" s="6">
        <x:v>30.425895440675</x:v>
      </x:c>
      <x:c r="J14" t="s">
        <x:v>93</x:v>
      </x:c>
      <x:c r="K14" s="6">
        <x:v>1019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18.619</x:v>
      </x:c>
      <x:c r="S14" s="8">
        <x:v>16176.5765961312</x:v>
      </x:c>
      <x:c r="T14" s="12">
        <x:v>241533.095587913</x:v>
      </x:c>
      <x:c r="U14" s="12">
        <x:v>36.4</x:v>
      </x:c>
      <x:c r="V14" s="12">
        <x:v>83.1</x:v>
      </x:c>
      <x:c r="W14" s="12">
        <x:f>NA()</x:f>
      </x:c>
    </x:row>
    <x:row r="15">
      <x:c r="A15">
        <x:v>261584</x:v>
      </x:c>
      <x:c r="B15" s="1">
        <x:v>44758.5634780903</x:v>
      </x:c>
      <x:c r="C15" s="6">
        <x:v>0.214526523333333</x:v>
      </x:c>
      <x:c r="D15" s="14" t="s">
        <x:v>92</x:v>
      </x:c>
      <x:c r="E15" s="15">
        <x:v>44733.6652856481</x:v>
      </x:c>
      <x:c r="F15" t="s">
        <x:v>97</x:v>
      </x:c>
      <x:c r="G15" s="6">
        <x:v>124.230878222958</x:v>
      </x:c>
      <x:c r="H15" t="s">
        <x:v>95</x:v>
      </x:c>
      <x:c r="I15" s="6">
        <x:v>30.425895440675</x:v>
      </x:c>
      <x:c r="J15" t="s">
        <x:v>93</x:v>
      </x:c>
      <x:c r="K15" s="6">
        <x:v>1019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18.647</x:v>
      </x:c>
      <x:c r="S15" s="8">
        <x:v>16176.4285668103</x:v>
      </x:c>
      <x:c r="T15" s="12">
        <x:v>241515.618977803</x:v>
      </x:c>
      <x:c r="U15" s="12">
        <x:v>36.4</x:v>
      </x:c>
      <x:c r="V15" s="12">
        <x:v>83.1</x:v>
      </x:c>
      <x:c r="W15" s="12">
        <x:f>NA()</x:f>
      </x:c>
    </x:row>
    <x:row r="16">
      <x:c r="A16">
        <x:v>261590</x:v>
      </x:c>
      <x:c r="B16" s="1">
        <x:v>44758.5634896991</x:v>
      </x:c>
      <x:c r="C16" s="6">
        <x:v>0.231296195</x:v>
      </x:c>
      <x:c r="D16" s="14" t="s">
        <x:v>92</x:v>
      </x:c>
      <x:c r="E16" s="15">
        <x:v>44733.6652856481</x:v>
      </x:c>
      <x:c r="F16" t="s">
        <x:v>97</x:v>
      </x:c>
      <x:c r="G16" s="6">
        <x:v>124.421559526521</x:v>
      </x:c>
      <x:c r="H16" t="s">
        <x:v>95</x:v>
      </x:c>
      <x:c r="I16" s="6">
        <x:v>30.4320414445606</x:v>
      </x:c>
      <x:c r="J16" t="s">
        <x:v>93</x:v>
      </x:c>
      <x:c r="K16" s="6">
        <x:v>1019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18.63</x:v>
      </x:c>
      <x:c r="S16" s="8">
        <x:v>16174.324228651</x:v>
      </x:c>
      <x:c r="T16" s="12">
        <x:v>241521.234989527</x:v>
      </x:c>
      <x:c r="U16" s="12">
        <x:v>36.4</x:v>
      </x:c>
      <x:c r="V16" s="12">
        <x:v>83.1</x:v>
      </x:c>
      <x:c r="W16" s="12">
        <x:f>NA()</x:f>
      </x:c>
    </x:row>
    <x:row r="17">
      <x:c r="A17">
        <x:v>261596</x:v>
      </x:c>
      <x:c r="B17" s="1">
        <x:v>44758.5635013889</x:v>
      </x:c>
      <x:c r="C17" s="6">
        <x:v>0.248112833333333</x:v>
      </x:c>
      <x:c r="D17" s="14" t="s">
        <x:v>92</x:v>
      </x:c>
      <x:c r="E17" s="15">
        <x:v>44733.6652856481</x:v>
      </x:c>
      <x:c r="F17" t="s">
        <x:v>97</x:v>
      </x:c>
      <x:c r="G17" s="6">
        <x:v>124.110492951571</x:v>
      </x:c>
      <x:c r="H17" t="s">
        <x:v>95</x:v>
      </x:c>
      <x:c r="I17" s="6">
        <x:v>30.4197494480536</x:v>
      </x:c>
      <x:c r="J17" t="s">
        <x:v>93</x:v>
      </x:c>
      <x:c r="K17" s="6">
        <x:v>1019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18.658</x:v>
      </x:c>
      <x:c r="S17" s="8">
        <x:v>16161.8008006079</x:v>
      </x:c>
      <x:c r="T17" s="12">
        <x:v>241518.978209634</x:v>
      </x:c>
      <x:c r="U17" s="12">
        <x:v>36.4</x:v>
      </x:c>
      <x:c r="V17" s="12">
        <x:v>83.1</x:v>
      </x:c>
      <x:c r="W17" s="12">
        <x:f>NA()</x:f>
      </x:c>
    </x:row>
    <x:row r="18">
      <x:c r="A18">
        <x:v>261601</x:v>
      </x:c>
      <x:c r="B18" s="1">
        <x:v>44758.5635130787</x:v>
      </x:c>
      <x:c r="C18" s="6">
        <x:v>0.264951896666667</x:v>
      </x:c>
      <x:c r="D18" s="14" t="s">
        <x:v>92</x:v>
      </x:c>
      <x:c r="E18" s="15">
        <x:v>44733.6652856481</x:v>
      </x:c>
      <x:c r="F18" t="s">
        <x:v>97</x:v>
      </x:c>
      <x:c r="G18" s="6">
        <x:v>124.558191940524</x:v>
      </x:c>
      <x:c r="H18" t="s">
        <x:v>95</x:v>
      </x:c>
      <x:c r="I18" s="6">
        <x:v>30.425895440675</x:v>
      </x:c>
      <x:c r="J18" t="s">
        <x:v>93</x:v>
      </x:c>
      <x:c r="K18" s="6">
        <x:v>1019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18.619</x:v>
      </x:c>
      <x:c r="S18" s="8">
        <x:v>16156.2913796808</x:v>
      </x:c>
      <x:c r="T18" s="12">
        <x:v>241528.8290626</x:v>
      </x:c>
      <x:c r="U18" s="12">
        <x:v>36.4</x:v>
      </x:c>
      <x:c r="V18" s="12">
        <x:v>83.1</x:v>
      </x:c>
      <x:c r="W18" s="12">
        <x:f>NA()</x:f>
      </x:c>
    </x:row>
    <x:row r="19">
      <x:c r="A19">
        <x:v>261608</x:v>
      </x:c>
      <x:c r="B19" s="1">
        <x:v>44758.5635247685</x:v>
      </x:c>
      <x:c r="C19" s="6">
        <x:v>0.281763588333333</x:v>
      </x:c>
      <x:c r="D19" s="14" t="s">
        <x:v>92</x:v>
      </x:c>
      <x:c r="E19" s="15">
        <x:v>44733.6652856481</x:v>
      </x:c>
      <x:c r="F19" t="s">
        <x:v>97</x:v>
      </x:c>
      <x:c r="G19" s="6">
        <x:v>124.359328718121</x:v>
      </x:c>
      <x:c r="H19" t="s">
        <x:v>95</x:v>
      </x:c>
      <x:c r="I19" s="6">
        <x:v>30.425895440675</x:v>
      </x:c>
      <x:c r="J19" t="s">
        <x:v>93</x:v>
      </x:c>
      <x:c r="K19" s="6">
        <x:v>1019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18.636</x:v>
      </x:c>
      <x:c r="S19" s="8">
        <x:v>16170.3698385617</x:v>
      </x:c>
      <x:c r="T19" s="12">
        <x:v>241527.859840943</x:v>
      </x:c>
      <x:c r="U19" s="12">
        <x:v>36.4</x:v>
      </x:c>
      <x:c r="V19" s="12">
        <x:v>83.1</x:v>
      </x:c>
      <x:c r="W19" s="12">
        <x:f>NA()</x:f>
      </x:c>
    </x:row>
    <x:row r="20">
      <x:c r="A20">
        <x:v>261617</x:v>
      </x:c>
      <x:c r="B20" s="1">
        <x:v>44758.5635364583</x:v>
      </x:c>
      <x:c r="C20" s="6">
        <x:v>0.29862262</x:v>
      </x:c>
      <x:c r="D20" s="14" t="s">
        <x:v>92</x:v>
      </x:c>
      <x:c r="E20" s="15">
        <x:v>44733.6652856481</x:v>
      </x:c>
      <x:c r="F20" t="s">
        <x:v>97</x:v>
      </x:c>
      <x:c r="G20" s="6">
        <x:v>124.289242856208</x:v>
      </x:c>
      <x:c r="H20" t="s">
        <x:v>95</x:v>
      </x:c>
      <x:c r="I20" s="6">
        <x:v>30.425895440675</x:v>
      </x:c>
      <x:c r="J20" t="s">
        <x:v>93</x:v>
      </x:c>
      <x:c r="K20" s="6">
        <x:v>1019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18.642</x:v>
      </x:c>
      <x:c r="S20" s="8">
        <x:v>16193.9463936181</x:v>
      </x:c>
      <x:c r="T20" s="12">
        <x:v>241519.876396453</x:v>
      </x:c>
      <x:c r="U20" s="12">
        <x:v>36.4</x:v>
      </x:c>
      <x:c r="V20" s="12">
        <x:v>83.1</x:v>
      </x:c>
      <x:c r="W20" s="12">
        <x:f>NA()</x:f>
      </x:c>
    </x:row>
    <x:row r="21">
      <x:c r="A21">
        <x:v>261618</x:v>
      </x:c>
      <x:c r="B21" s="1">
        <x:v>44758.5635475694</x:v>
      </x:c>
      <x:c r="C21" s="6">
        <x:v>0.314598813333333</x:v>
      </x:c>
      <x:c r="D21" s="14" t="s">
        <x:v>92</x:v>
      </x:c>
      <x:c r="E21" s="15">
        <x:v>44733.6652856481</x:v>
      </x:c>
      <x:c r="F21" t="s">
        <x:v>97</x:v>
      </x:c>
      <x:c r="G21" s="6">
        <x:v>124.272436139179</x:v>
      </x:c>
      <x:c r="H21" t="s">
        <x:v>95</x:v>
      </x:c>
      <x:c r="I21" s="6">
        <x:v>30.425895440675</x:v>
      </x:c>
      <x:c r="J21" t="s">
        <x:v>93</x:v>
      </x:c>
      <x:c r="K21" s="6">
        <x:v>1020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18.633</x:v>
      </x:c>
      <x:c r="S21" s="8">
        <x:v>16190.8295615013</x:v>
      </x:c>
      <x:c r="T21" s="12">
        <x:v>241508.233352666</x:v>
      </x:c>
      <x:c r="U21" s="12">
        <x:v>36.4</x:v>
      </x:c>
      <x:c r="V21" s="12">
        <x:v>83.1</x:v>
      </x:c>
      <x:c r="W21" s="12">
        <x:f>NA()</x:f>
      </x:c>
    </x:row>
    <x:row r="22">
      <x:c r="A22">
        <x:v>261625</x:v>
      </x:c>
      <x:c r="B22" s="1">
        <x:v>44758.5635592245</x:v>
      </x:c>
      <x:c r="C22" s="6">
        <x:v>0.3314094</x:v>
      </x:c>
      <x:c r="D22" s="14" t="s">
        <x:v>92</x:v>
      </x:c>
      <x:c r="E22" s="15">
        <x:v>44733.6652856481</x:v>
      </x:c>
      <x:c r="F22" t="s">
        <x:v>97</x:v>
      </x:c>
      <x:c r="G22" s="6">
        <x:v>124.476255725137</x:v>
      </x:c>
      <x:c r="H22" t="s">
        <x:v>95</x:v>
      </x:c>
      <x:c r="I22" s="6">
        <x:v>30.425895440675</x:v>
      </x:c>
      <x:c r="J22" t="s">
        <x:v>93</x:v>
      </x:c>
      <x:c r="K22" s="6">
        <x:v>1019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18.626</x:v>
      </x:c>
      <x:c r="S22" s="8">
        <x:v>16193.0478335964</x:v>
      </x:c>
      <x:c r="T22" s="12">
        <x:v>241505.688198485</x:v>
      </x:c>
      <x:c r="U22" s="12">
        <x:v>36.4</x:v>
      </x:c>
      <x:c r="V22" s="12">
        <x:v>83.1</x:v>
      </x:c>
      <x:c r="W22" s="12">
        <x:f>NA()</x:f>
      </x:c>
    </x:row>
    <x:row r="23">
      <x:c r="A23">
        <x:v>261630</x:v>
      </x:c>
      <x:c r="B23" s="1">
        <x:v>44758.5635709491</x:v>
      </x:c>
      <x:c r="C23" s="6">
        <x:v>0.348278401666667</x:v>
      </x:c>
      <x:c r="D23" s="14" t="s">
        <x:v>92</x:v>
      </x:c>
      <x:c r="E23" s="15">
        <x:v>44733.6652856481</x:v>
      </x:c>
      <x:c r="F23" t="s">
        <x:v>97</x:v>
      </x:c>
      <x:c r="G23" s="6">
        <x:v>124.328058922827</x:v>
      </x:c>
      <x:c r="H23" t="s">
        <x:v>95</x:v>
      </x:c>
      <x:c r="I23" s="6">
        <x:v>30.4320414445606</x:v>
      </x:c>
      <x:c r="J23" t="s">
        <x:v>93</x:v>
      </x:c>
      <x:c r="K23" s="6">
        <x:v>1019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18.638</x:v>
      </x:c>
      <x:c r="S23" s="8">
        <x:v>16196.8549450376</x:v>
      </x:c>
      <x:c r="T23" s="12">
        <x:v>241503.654984085</x:v>
      </x:c>
      <x:c r="U23" s="12">
        <x:v>36.4</x:v>
      </x:c>
      <x:c r="V23" s="12">
        <x:v>83.1</x:v>
      </x:c>
      <x:c r="W23" s="12">
        <x:f>NA()</x:f>
      </x:c>
    </x:row>
    <x:row r="24">
      <x:c r="A24">
        <x:v>261638</x:v>
      </x:c>
      <x:c r="B24" s="1">
        <x:v>44758.5635826389</x:v>
      </x:c>
      <x:c r="C24" s="6">
        <x:v>0.36511171</x:v>
      </x:c>
      <x:c r="D24" s="14" t="s">
        <x:v>92</x:v>
      </x:c>
      <x:c r="E24" s="15">
        <x:v>44733.6652856481</x:v>
      </x:c>
      <x:c r="F24" t="s">
        <x:v>97</x:v>
      </x:c>
      <x:c r="G24" s="6">
        <x:v>124.452858590583</x:v>
      </x:c>
      <x:c r="H24" t="s">
        <x:v>95</x:v>
      </x:c>
      <x:c r="I24" s="6">
        <x:v>30.425895440675</x:v>
      </x:c>
      <x:c r="J24" t="s">
        <x:v>93</x:v>
      </x:c>
      <x:c r="K24" s="6">
        <x:v>1019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18.628</x:v>
      </x:c>
      <x:c r="S24" s="8">
        <x:v>16188.024827421</x:v>
      </x:c>
      <x:c r="T24" s="12">
        <x:v>241510.284677733</x:v>
      </x:c>
      <x:c r="U24" s="12">
        <x:v>36.4</x:v>
      </x:c>
      <x:c r="V24" s="12">
        <x:v>83.1</x:v>
      </x:c>
      <x:c r="W24" s="12">
        <x:f>NA()</x:f>
      </x:c>
    </x:row>
    <x:row r="25">
      <x:c r="A25">
        <x:v>261647</x:v>
      </x:c>
      <x:c r="B25" s="1">
        <x:v>44758.5635943634</x:v>
      </x:c>
      <x:c r="C25" s="6">
        <x:v>0.381985253333333</x:v>
      </x:c>
      <x:c r="D25" s="14" t="s">
        <x:v>92</x:v>
      </x:c>
      <x:c r="E25" s="15">
        <x:v>44733.6652856481</x:v>
      </x:c>
      <x:c r="F25" t="s">
        <x:v>97</x:v>
      </x:c>
      <x:c r="G25" s="6">
        <x:v>124.455685212545</x:v>
      </x:c>
      <x:c r="H25" t="s">
        <x:v>95</x:v>
      </x:c>
      <x:c r="I25" s="6">
        <x:v>30.4197494480536</x:v>
      </x:c>
      <x:c r="J25" t="s">
        <x:v>93</x:v>
      </x:c>
      <x:c r="K25" s="6">
        <x:v>1020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18.618</x:v>
      </x:c>
      <x:c r="S25" s="8">
        <x:v>16185.6620912682</x:v>
      </x:c>
      <x:c r="T25" s="12">
        <x:v>241503.775103814</x:v>
      </x:c>
      <x:c r="U25" s="12">
        <x:v>36.4</x:v>
      </x:c>
      <x:c r="V25" s="12">
        <x:v>83.1</x:v>
      </x:c>
      <x:c r="W25" s="12">
        <x:f>NA()</x:f>
      </x:c>
    </x:row>
    <x:row r="26">
      <x:c r="A26">
        <x:v>261648</x:v>
      </x:c>
      <x:c r="B26" s="1">
        <x:v>44758.5636054398</x:v>
      </x:c>
      <x:c r="C26" s="6">
        <x:v>0.3979334</x:v>
      </x:c>
      <x:c r="D26" s="14" t="s">
        <x:v>92</x:v>
      </x:c>
      <x:c r="E26" s="15">
        <x:v>44733.6652856481</x:v>
      </x:c>
      <x:c r="F26" t="s">
        <x:v>97</x:v>
      </x:c>
      <x:c r="G26" s="6">
        <x:v>124.332181262882</x:v>
      </x:c>
      <x:c r="H26" t="s">
        <x:v>95</x:v>
      </x:c>
      <x:c r="I26" s="6">
        <x:v>30.4197494480536</x:v>
      </x:c>
      <x:c r="J26" t="s">
        <x:v>93</x:v>
      </x:c>
      <x:c r="K26" s="6">
        <x:v>1019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18.639</x:v>
      </x:c>
      <x:c r="S26" s="8">
        <x:v>16180.1648089835</x:v>
      </x:c>
      <x:c r="T26" s="12">
        <x:v>241496.29646171</x:v>
      </x:c>
      <x:c r="U26" s="12">
        <x:v>36.4</x:v>
      </x:c>
      <x:c r="V26" s="12">
        <x:v>83.1</x:v>
      </x:c>
      <x:c r="W26" s="12">
        <x:f>NA()</x:f>
      </x:c>
    </x:row>
    <x:row r="27">
      <x:c r="A27">
        <x:v>261654</x:v>
      </x:c>
      <x:c r="B27" s="1">
        <x:v>44758.5636172106</x:v>
      </x:c>
      <x:c r="C27" s="6">
        <x:v>0.414866433333333</x:v>
      </x:c>
      <x:c r="D27" s="14" t="s">
        <x:v>92</x:v>
      </x:c>
      <x:c r="E27" s="15">
        <x:v>44733.6652856481</x:v>
      </x:c>
      <x:c r="F27" t="s">
        <x:v>97</x:v>
      </x:c>
      <x:c r="G27" s="6">
        <x:v>124.242548223894</x:v>
      </x:c>
      <x:c r="H27" t="s">
        <x:v>95</x:v>
      </x:c>
      <x:c r="I27" s="6">
        <x:v>30.425895440675</x:v>
      </x:c>
      <x:c r="J27" t="s">
        <x:v>93</x:v>
      </x:c>
      <x:c r="K27" s="6">
        <x:v>1019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18.646</x:v>
      </x:c>
      <x:c r="S27" s="8">
        <x:v>16184.3829812862</x:v>
      </x:c>
      <x:c r="T27" s="12">
        <x:v>241488.283955452</x:v>
      </x:c>
      <x:c r="U27" s="12">
        <x:v>36.4</x:v>
      </x:c>
      <x:c r="V27" s="12">
        <x:v>83.1</x:v>
      </x:c>
      <x:c r="W27" s="12">
        <x:f>NA()</x:f>
      </x:c>
    </x:row>
    <x:row r="28">
      <x:c r="A28">
        <x:v>261665</x:v>
      </x:c>
      <x:c r="B28" s="1">
        <x:v>44758.5636289352</x:v>
      </x:c>
      <x:c r="C28" s="6">
        <x:v>0.431761988333333</x:v>
      </x:c>
      <x:c r="D28" s="14" t="s">
        <x:v>92</x:v>
      </x:c>
      <x:c r="E28" s="15">
        <x:v>44733.6652856481</x:v>
      </x:c>
      <x:c r="F28" t="s">
        <x:v>97</x:v>
      </x:c>
      <x:c r="G28" s="6">
        <x:v>124.285466163642</x:v>
      </x:c>
      <x:c r="H28" t="s">
        <x:v>95</x:v>
      </x:c>
      <x:c r="I28" s="6">
        <x:v>30.4197494480536</x:v>
      </x:c>
      <x:c r="J28" t="s">
        <x:v>93</x:v>
      </x:c>
      <x:c r="K28" s="6">
        <x:v>1019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18.643</x:v>
      </x:c>
      <x:c r="S28" s="8">
        <x:v>16175.9624423726</x:v>
      </x:c>
      <x:c r="T28" s="12">
        <x:v>241486.646952342</x:v>
      </x:c>
      <x:c r="U28" s="12">
        <x:v>36.4</x:v>
      </x:c>
      <x:c r="V28" s="12">
        <x:v>83.1</x:v>
      </x:c>
      <x:c r="W28" s="12">
        <x:f>NA()</x:f>
      </x:c>
    </x:row>
    <x:row r="29">
      <x:c r="A29">
        <x:v>261670</x:v>
      </x:c>
      <x:c r="B29" s="1">
        <x:v>44758.5636405903</x:v>
      </x:c>
      <x:c r="C29" s="6">
        <x:v>0.448585965</x:v>
      </x:c>
      <x:c r="D29" s="14" t="s">
        <x:v>92</x:v>
      </x:c>
      <x:c r="E29" s="15">
        <x:v>44733.6652856481</x:v>
      </x:c>
      <x:c r="F29" t="s">
        <x:v>97</x:v>
      </x:c>
      <x:c r="G29" s="6">
        <x:v>124.648121870277</x:v>
      </x:c>
      <x:c r="H29" t="s">
        <x:v>95</x:v>
      </x:c>
      <x:c r="I29" s="6">
        <x:v>30.4197494480536</x:v>
      </x:c>
      <x:c r="J29" t="s">
        <x:v>93</x:v>
      </x:c>
      <x:c r="K29" s="6">
        <x:v>1019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18.612</x:v>
      </x:c>
      <x:c r="S29" s="8">
        <x:v>16170.3260687305</x:v>
      </x:c>
      <x:c r="T29" s="12">
        <x:v>241485.888836206</x:v>
      </x:c>
      <x:c r="U29" s="12">
        <x:v>36.4</x:v>
      </x:c>
      <x:c r="V29" s="12">
        <x:v>83.1</x:v>
      </x:c>
      <x:c r="W29" s="12">
        <x:f>NA()</x:f>
      </x:c>
    </x:row>
    <x:row r="30">
      <x:c r="A30">
        <x:v>261674</x:v>
      </x:c>
      <x:c r="B30" s="1">
        <x:v>44758.5636517014</x:v>
      </x:c>
      <x:c r="C30" s="6">
        <x:v>0.464589746666667</x:v>
      </x:c>
      <x:c r="D30" s="14" t="s">
        <x:v>92</x:v>
      </x:c>
      <x:c r="E30" s="15">
        <x:v>44733.6652856481</x:v>
      </x:c>
      <x:c r="F30" t="s">
        <x:v>97</x:v>
      </x:c>
      <x:c r="G30" s="6">
        <x:v>124.413989077983</x:v>
      </x:c>
      <x:c r="H30" t="s">
        <x:v>95</x:v>
      </x:c>
      <x:c r="I30" s="6">
        <x:v>30.4197494480536</x:v>
      </x:c>
      <x:c r="J30" t="s">
        <x:v>93</x:v>
      </x:c>
      <x:c r="K30" s="6">
        <x:v>1019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18.632</x:v>
      </x:c>
      <x:c r="S30" s="8">
        <x:v>16171.9515776486</x:v>
      </x:c>
      <x:c r="T30" s="12">
        <x:v>241480.030630934</x:v>
      </x:c>
      <x:c r="U30" s="12">
        <x:v>36.4</x:v>
      </x:c>
      <x:c r="V30" s="12">
        <x:v>83.1</x:v>
      </x:c>
      <x:c r="W30" s="12">
        <x:f>NA()</x:f>
      </x:c>
    </x:row>
    <x:row r="31">
      <x:c r="A31">
        <x:v>261681</x:v>
      </x:c>
      <x:c r="B31" s="1">
        <x:v>44758.5636633912</x:v>
      </x:c>
      <x:c r="C31" s="6">
        <x:v>0.481406651666667</x:v>
      </x:c>
      <x:c r="D31" s="14" t="s">
        <x:v>92</x:v>
      </x:c>
      <x:c r="E31" s="15">
        <x:v>44733.6652856481</x:v>
      </x:c>
      <x:c r="F31" t="s">
        <x:v>97</x:v>
      </x:c>
      <x:c r="G31" s="6">
        <x:v>124.378919793482</x:v>
      </x:c>
      <x:c r="H31" t="s">
        <x:v>95</x:v>
      </x:c>
      <x:c r="I31" s="6">
        <x:v>30.4197494480536</x:v>
      </x:c>
      <x:c r="J31" t="s">
        <x:v>93</x:v>
      </x:c>
      <x:c r="K31" s="6">
        <x:v>1019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18.635</x:v>
      </x:c>
      <x:c r="S31" s="8">
        <x:v>16172.7157940045</x:v>
      </x:c>
      <x:c r="T31" s="12">
        <x:v>241475.600176708</x:v>
      </x:c>
      <x:c r="U31" s="12">
        <x:v>36.4</x:v>
      </x:c>
      <x:c r="V31" s="12">
        <x:v>83.1</x:v>
      </x:c>
      <x:c r="W31" s="12">
        <x:f>NA()</x:f>
      </x:c>
    </x:row>
    <x:row r="32">
      <x:c r="A32">
        <x:v>261684</x:v>
      </x:c>
      <x:c r="B32" s="1">
        <x:v>44758.5636751505</x:v>
      </x:c>
      <x:c r="C32" s="6">
        <x:v>0.498348066666667</x:v>
      </x:c>
      <x:c r="D32" s="14" t="s">
        <x:v>92</x:v>
      </x:c>
      <x:c r="E32" s="15">
        <x:v>44733.6652856481</x:v>
      </x:c>
      <x:c r="F32" t="s">
        <x:v>97</x:v>
      </x:c>
      <x:c r="G32" s="6">
        <x:v>124.343863698211</x:v>
      </x:c>
      <x:c r="H32" t="s">
        <x:v>95</x:v>
      </x:c>
      <x:c r="I32" s="6">
        <x:v>30.4197494480536</x:v>
      </x:c>
      <x:c r="J32" t="s">
        <x:v>93</x:v>
      </x:c>
      <x:c r="K32" s="6">
        <x:v>1019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18.638</x:v>
      </x:c>
      <x:c r="S32" s="8">
        <x:v>16174.2291281988</x:v>
      </x:c>
      <x:c r="T32" s="12">
        <x:v>241479.114967586</x:v>
      </x:c>
      <x:c r="U32" s="12">
        <x:v>36.4</x:v>
      </x:c>
      <x:c r="V32" s="12">
        <x:v>83.1</x:v>
      </x:c>
      <x:c r="W32" s="12">
        <x:f>NA()</x:f>
      </x:c>
    </x:row>
    <x:row r="33">
      <x:c r="A33">
        <x:v>261694</x:v>
      </x:c>
      <x:c r="B33" s="1">
        <x:v>44758.5636868866</x:v>
      </x:c>
      <x:c r="C33" s="6">
        <x:v>0.515253925</x:v>
      </x:c>
      <x:c r="D33" s="14" t="s">
        <x:v>92</x:v>
      </x:c>
      <x:c r="E33" s="15">
        <x:v>44733.6652856481</x:v>
      </x:c>
      <x:c r="F33" t="s">
        <x:v>97</x:v>
      </x:c>
      <x:c r="G33" s="6">
        <x:v>124.273791048089</x:v>
      </x:c>
      <x:c r="H33" t="s">
        <x:v>95</x:v>
      </x:c>
      <x:c r="I33" s="6">
        <x:v>30.4197494480536</x:v>
      </x:c>
      <x:c r="J33" t="s">
        <x:v>93</x:v>
      </x:c>
      <x:c r="K33" s="6">
        <x:v>1019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18.644</x:v>
      </x:c>
      <x:c r="S33" s="8">
        <x:v>16175.2419115721</x:v>
      </x:c>
      <x:c r="T33" s="12">
        <x:v>241478.330450494</x:v>
      </x:c>
      <x:c r="U33" s="12">
        <x:v>36.4</x:v>
      </x:c>
      <x:c r="V33" s="12">
        <x:v>83.1</x:v>
      </x:c>
      <x:c r="W33" s="12">
        <x:f>NA()</x:f>
      </x:c>
    </x:row>
    <x:row r="34">
      <x:c r="A34">
        <x:v>261701</x:v>
      </x:c>
      <x:c r="B34" s="1">
        <x:v>44758.5636980324</x:v>
      </x:c>
      <x:c r="C34" s="6">
        <x:v>0.531266481666667</x:v>
      </x:c>
      <x:c r="D34" s="14" t="s">
        <x:v>92</x:v>
      </x:c>
      <x:c r="E34" s="15">
        <x:v>44733.6652856481</x:v>
      </x:c>
      <x:c r="F34" t="s">
        <x:v>97</x:v>
      </x:c>
      <x:c r="G34" s="6">
        <x:v>124.179056525461</x:v>
      </x:c>
      <x:c r="H34" t="s">
        <x:v>95</x:v>
      </x:c>
      <x:c r="I34" s="6">
        <x:v>30.425895440675</x:v>
      </x:c>
      <x:c r="J34" t="s">
        <x:v>93</x:v>
      </x:c>
      <x:c r="K34" s="6">
        <x:v>1020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18.641</x:v>
      </x:c>
      <x:c r="S34" s="8">
        <x:v>16175.5151781008</x:v>
      </x:c>
      <x:c r="T34" s="12">
        <x:v>241463.145603905</x:v>
      </x:c>
      <x:c r="U34" s="12">
        <x:v>36.4</x:v>
      </x:c>
      <x:c r="V34" s="12">
        <x:v>83.1</x:v>
      </x:c>
      <x:c r="W34" s="12">
        <x:f>NA()</x:f>
      </x:c>
    </x:row>
    <x:row r="35">
      <x:c r="A35">
        <x:v>261705</x:v>
      </x:c>
      <x:c r="B35" s="1">
        <x:v>44758.5637097569</x:v>
      </x:c>
      <x:c r="C35" s="6">
        <x:v>0.548152356666667</x:v>
      </x:c>
      <x:c r="D35" s="14" t="s">
        <x:v>92</x:v>
      </x:c>
      <x:c r="E35" s="15">
        <x:v>44733.6652856481</x:v>
      </x:c>
      <x:c r="F35" t="s">
        <x:v>97</x:v>
      </x:c>
      <x:c r="G35" s="6">
        <x:v>124.300920172689</x:v>
      </x:c>
      <x:c r="H35" t="s">
        <x:v>95</x:v>
      </x:c>
      <x:c r="I35" s="6">
        <x:v>30.425895440675</x:v>
      </x:c>
      <x:c r="J35" t="s">
        <x:v>93</x:v>
      </x:c>
      <x:c r="K35" s="6">
        <x:v>1019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18.641</x:v>
      </x:c>
      <x:c r="S35" s="8">
        <x:v>16179.214563818</x:v>
      </x:c>
      <x:c r="T35" s="12">
        <x:v>241461.194226444</x:v>
      </x:c>
      <x:c r="U35" s="12">
        <x:v>36.4</x:v>
      </x:c>
      <x:c r="V35" s="12">
        <x:v>83.1</x:v>
      </x:c>
      <x:c r="W35" s="12">
        <x:f>NA()</x:f>
      </x:c>
    </x:row>
    <x:row r="36">
      <x:c r="A36">
        <x:v>261710</x:v>
      </x:c>
      <x:c r="B36" s="1">
        <x:v>44758.563721412</x:v>
      </x:c>
      <x:c r="C36" s="6">
        <x:v>0.564959241666667</x:v>
      </x:c>
      <x:c r="D36" s="14" t="s">
        <x:v>92</x:v>
      </x:c>
      <x:c r="E36" s="15">
        <x:v>44733.6652856481</x:v>
      </x:c>
      <x:c r="F36" t="s">
        <x:v>97</x:v>
      </x:c>
      <x:c r="G36" s="6">
        <x:v>124.192106194667</x:v>
      </x:c>
      <x:c r="H36" t="s">
        <x:v>95</x:v>
      </x:c>
      <x:c r="I36" s="6">
        <x:v>30.4197494480536</x:v>
      </x:c>
      <x:c r="J36" t="s">
        <x:v>93</x:v>
      </x:c>
      <x:c r="K36" s="6">
        <x:v>1019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18.651</x:v>
      </x:c>
      <x:c r="S36" s="8">
        <x:v>16177.8611490936</x:v>
      </x:c>
      <x:c r="T36" s="12">
        <x:v>241463.022984625</x:v>
      </x:c>
      <x:c r="U36" s="12">
        <x:v>36.4</x:v>
      </x:c>
      <x:c r="V36" s="12">
        <x:v>83.1</x:v>
      </x:c>
      <x:c r="W36" s="12">
        <x:f>NA()</x:f>
      </x:c>
    </x:row>
    <x:row r="37">
      <x:c r="A37">
        <x:v>261716</x:v>
      </x:c>
      <x:c r="B37" s="1">
        <x:v>44758.5637331366</x:v>
      </x:c>
      <x:c r="C37" s="6">
        <x:v>0.581850756666667</x:v>
      </x:c>
      <x:c r="D37" s="14" t="s">
        <x:v>92</x:v>
      </x:c>
      <x:c r="E37" s="15">
        <x:v>44733.6652856481</x:v>
      </x:c>
      <x:c r="F37" t="s">
        <x:v>97</x:v>
      </x:c>
      <x:c r="G37" s="6">
        <x:v>124.390608089176</x:v>
      </x:c>
      <x:c r="H37" t="s">
        <x:v>95</x:v>
      </x:c>
      <x:c r="I37" s="6">
        <x:v>30.4197494480536</x:v>
      </x:c>
      <x:c r="J37" t="s">
        <x:v>93</x:v>
      </x:c>
      <x:c r="K37" s="6">
        <x:v>1019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18.634</x:v>
      </x:c>
      <x:c r="S37" s="8">
        <x:v>16175.5029415758</x:v>
      </x:c>
      <x:c r="T37" s="12">
        <x:v>241465.861781412</x:v>
      </x:c>
      <x:c r="U37" s="12">
        <x:v>36.4</x:v>
      </x:c>
      <x:c r="V37" s="12">
        <x:v>83.1</x:v>
      </x:c>
      <x:c r="W37" s="12">
        <x:f>NA()</x:f>
      </x:c>
    </x:row>
    <x:row r="38">
      <x:c r="A38">
        <x:v>261721</x:v>
      </x:c>
      <x:c r="B38" s="1">
        <x:v>44758.5637442477</x:v>
      </x:c>
      <x:c r="C38" s="6">
        <x:v>0.597830005</x:v>
      </x:c>
      <x:c r="D38" s="14" t="s">
        <x:v>92</x:v>
      </x:c>
      <x:c r="E38" s="15">
        <x:v>44733.6652856481</x:v>
      </x:c>
      <x:c r="F38" t="s">
        <x:v>97</x:v>
      </x:c>
      <x:c r="G38" s="6">
        <x:v>124.441162224157</x:v>
      </x:c>
      <x:c r="H38" t="s">
        <x:v>95</x:v>
      </x:c>
      <x:c r="I38" s="6">
        <x:v>30.425895440675</x:v>
      </x:c>
      <x:c r="J38" t="s">
        <x:v>93</x:v>
      </x:c>
      <x:c r="K38" s="6">
        <x:v>1019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18.629</x:v>
      </x:c>
      <x:c r="S38" s="8">
        <x:v>16181.9812152817</x:v>
      </x:c>
      <x:c r="T38" s="12">
        <x:v>241440.700419129</x:v>
      </x:c>
      <x:c r="U38" s="12">
        <x:v>36.4</x:v>
      </x:c>
      <x:c r="V38" s="12">
        <x:v>83.1</x:v>
      </x:c>
      <x:c r="W38" s="12">
        <x:f>NA()</x:f>
      </x:c>
    </x:row>
    <x:row r="39">
      <x:c r="A39">
        <x:v>261727</x:v>
      </x:c>
      <x:c r="B39" s="1">
        <x:v>44758.5637559375</x:v>
      </x:c>
      <x:c r="C39" s="6">
        <x:v>0.614647815</x:v>
      </x:c>
      <x:c r="D39" s="14" t="s">
        <x:v>92</x:v>
      </x:c>
      <x:c r="E39" s="15">
        <x:v>44733.6652856481</x:v>
      </x:c>
      <x:c r="F39" t="s">
        <x:v>97</x:v>
      </x:c>
      <x:c r="G39" s="6">
        <x:v>124.140291790445</x:v>
      </x:c>
      <x:c r="H39" t="s">
        <x:v>95</x:v>
      </x:c>
      <x:c r="I39" s="6">
        <x:v>30.4197494480536</x:v>
      </x:c>
      <x:c r="J39" t="s">
        <x:v>93</x:v>
      </x:c>
      <x:c r="K39" s="6">
        <x:v>1020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18.645</x:v>
      </x:c>
      <x:c r="S39" s="8">
        <x:v>16181.3416988609</x:v>
      </x:c>
      <x:c r="T39" s="12">
        <x:v>241450.081066076</x:v>
      </x:c>
      <x:c r="U39" s="12">
        <x:v>36.4</x:v>
      </x:c>
      <x:c r="V39" s="12">
        <x:v>83.1</x:v>
      </x:c>
      <x:c r="W39" s="12">
        <x:f>NA()</x:f>
      </x:c>
    </x:row>
    <x:row r="40">
      <x:c r="A40">
        <x:v>261736</x:v>
      </x:c>
      <x:c r="B40" s="1">
        <x:v>44758.5637676273</x:v>
      </x:c>
      <x:c r="C40" s="6">
        <x:v>0.631523015</x:v>
      </x:c>
      <x:c r="D40" s="14" t="s">
        <x:v>92</x:v>
      </x:c>
      <x:c r="E40" s="15">
        <x:v>44733.6652856481</x:v>
      </x:c>
      <x:c r="F40" t="s">
        <x:v>97</x:v>
      </x:c>
      <x:c r="G40" s="6">
        <x:v>124.534774249928</x:v>
      </x:c>
      <x:c r="H40" t="s">
        <x:v>95</x:v>
      </x:c>
      <x:c r="I40" s="6">
        <x:v>30.425895440675</x:v>
      </x:c>
      <x:c r="J40" t="s">
        <x:v>93</x:v>
      </x:c>
      <x:c r="K40" s="6">
        <x:v>1019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18.621</x:v>
      </x:c>
      <x:c r="S40" s="8">
        <x:v>16178.724519528</x:v>
      </x:c>
      <x:c r="T40" s="12">
        <x:v>241446.470242085</x:v>
      </x:c>
      <x:c r="U40" s="12">
        <x:v>36.4</x:v>
      </x:c>
      <x:c r="V40" s="12">
        <x:v>83.1</x:v>
      </x:c>
      <x:c r="W40" s="12">
        <x:f>NA()</x:f>
      </x:c>
    </x:row>
    <x:row r="41">
      <x:c r="A41">
        <x:v>261741</x:v>
      </x:c>
      <x:c r="B41" s="1">
        <x:v>44758.5637793981</x:v>
      </x:c>
      <x:c r="C41" s="6">
        <x:v>0.648456696666667</x:v>
      </x:c>
      <x:c r="D41" s="14" t="s">
        <x:v>92</x:v>
      </x:c>
      <x:c r="E41" s="15">
        <x:v>44733.6652856481</x:v>
      </x:c>
      <x:c r="F41" t="s">
        <x:v>97</x:v>
      </x:c>
      <x:c r="G41" s="6">
        <x:v>124.265892613834</x:v>
      </x:c>
      <x:c r="H41" t="s">
        <x:v>95</x:v>
      </x:c>
      <x:c r="I41" s="6">
        <x:v>30.425895440675</x:v>
      </x:c>
      <x:c r="J41" t="s">
        <x:v>93</x:v>
      </x:c>
      <x:c r="K41" s="6">
        <x:v>1019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18.644</x:v>
      </x:c>
      <x:c r="S41" s="8">
        <x:v>16169.0703720422</x:v>
      </x:c>
      <x:c r="T41" s="12">
        <x:v>241448.278723651</x:v>
      </x:c>
      <x:c r="U41" s="12">
        <x:v>36.4</x:v>
      </x:c>
      <x:c r="V41" s="12">
        <x:v>83.1</x:v>
      </x:c>
      <x:c r="W41" s="12">
        <x:f>NA()</x:f>
      </x:c>
    </x:row>
    <x:row r="42">
      <x:c r="A42">
        <x:v>261747</x:v>
      </x:c>
      <x:c r="B42" s="1">
        <x:v>44758.563791088</x:v>
      </x:c>
      <x:c r="C42" s="6">
        <x:v>0.665280841666667</x:v>
      </x:c>
      <x:c r="D42" s="14" t="s">
        <x:v>92</x:v>
      </x:c>
      <x:c r="E42" s="15">
        <x:v>44733.6652856481</x:v>
      </x:c>
      <x:c r="F42" t="s">
        <x:v>97</x:v>
      </x:c>
      <x:c r="G42" s="6">
        <x:v>124.373813964998</x:v>
      </x:c>
      <x:c r="H42" t="s">
        <x:v>95</x:v>
      </x:c>
      <x:c r="I42" s="6">
        <x:v>30.4197494480536</x:v>
      </x:c>
      <x:c r="J42" t="s">
        <x:v>93</x:v>
      </x:c>
      <x:c r="K42" s="6">
        <x:v>1020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18.625</x:v>
      </x:c>
      <x:c r="S42" s="8">
        <x:v>16170.2202165003</x:v>
      </x:c>
      <x:c r="T42" s="12">
        <x:v>241447.42849516</x:v>
      </x:c>
      <x:c r="U42" s="12">
        <x:v>36.4</x:v>
      </x:c>
      <x:c r="V42" s="12">
        <x:v>83.1</x:v>
      </x:c>
      <x:c r="W42" s="12">
        <x:f>NA()</x:f>
      </x:c>
    </x:row>
    <x:row r="43">
      <x:c r="A43">
        <x:v>261753</x:v>
      </x:c>
      <x:c r="B43" s="1">
        <x:v>44758.5638022338</x:v>
      </x:c>
      <x:c r="C43" s="6">
        <x:v>0.681340551666667</x:v>
      </x:c>
      <x:c r="D43" s="14" t="s">
        <x:v>92</x:v>
      </x:c>
      <x:c r="E43" s="15">
        <x:v>44733.6652856481</x:v>
      </x:c>
      <x:c r="F43" t="s">
        <x:v>97</x:v>
      </x:c>
      <x:c r="G43" s="6">
        <x:v>124.235001554066</x:v>
      </x:c>
      <x:c r="H43" t="s">
        <x:v>95</x:v>
      </x:c>
      <x:c r="I43" s="6">
        <x:v>30.4136034666967</x:v>
      </x:c>
      <x:c r="J43" t="s">
        <x:v>93</x:v>
      </x:c>
      <x:c r="K43" s="6">
        <x:v>1019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18.648</x:v>
      </x:c>
      <x:c r="S43" s="8">
        <x:v>16164.151914407</x:v>
      </x:c>
      <x:c r="T43" s="12">
        <x:v>241433.359504179</x:v>
      </x:c>
      <x:c r="U43" s="12">
        <x:v>36.4</x:v>
      </x:c>
      <x:c r="V43" s="12">
        <x:v>83.1</x:v>
      </x:c>
      <x:c r="W43" s="12">
        <x:f>NA()</x:f>
      </x:c>
    </x:row>
    <x:row r="44">
      <x:c r="A44">
        <x:v>261761</x:v>
      </x:c>
      <x:c r="B44" s="1">
        <x:v>44758.5638139699</x:v>
      </x:c>
      <x:c r="C44" s="6">
        <x:v>0.698252955</x:v>
      </x:c>
      <x:c r="D44" s="14" t="s">
        <x:v>92</x:v>
      </x:c>
      <x:c r="E44" s="15">
        <x:v>44733.6652856481</x:v>
      </x:c>
      <x:c r="F44" t="s">
        <x:v>97</x:v>
      </x:c>
      <x:c r="G44" s="6">
        <x:v>124.299914787669</x:v>
      </x:c>
      <x:c r="H44" t="s">
        <x:v>95</x:v>
      </x:c>
      <x:c r="I44" s="6">
        <x:v>30.4136034666967</x:v>
      </x:c>
      <x:c r="J44" t="s">
        <x:v>93</x:v>
      </x:c>
      <x:c r="K44" s="6">
        <x:v>1020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18.632</x:v>
      </x:c>
      <x:c r="S44" s="8">
        <x:v>16154.796918045</x:v>
      </x:c>
      <x:c r="T44" s="12">
        <x:v>241436.407749593</x:v>
      </x:c>
      <x:c r="U44" s="12">
        <x:v>36.4</x:v>
      </x:c>
      <x:c r="V44" s="12">
        <x:v>83.1</x:v>
      </x:c>
      <x:c r="W44" s="12">
        <x:f>NA()</x:f>
      </x:c>
    </x:row>
    <x:row r="45">
      <x:c r="A45">
        <x:v>261766</x:v>
      </x:c>
      <x:c r="B45" s="1">
        <x:v>44758.5638257292</x:v>
      </x:c>
      <x:c r="C45" s="6">
        <x:v>0.715158078333333</x:v>
      </x:c>
      <x:c r="D45" s="14" t="s">
        <x:v>92</x:v>
      </x:c>
      <x:c r="E45" s="15">
        <x:v>44733.6652856481</x:v>
      </x:c>
      <x:c r="F45" t="s">
        <x:v>97</x:v>
      </x:c>
      <x:c r="G45" s="6">
        <x:v>124.163617667403</x:v>
      </x:c>
      <x:c r="H45" t="s">
        <x:v>95</x:v>
      </x:c>
      <x:c r="I45" s="6">
        <x:v>30.4197494480536</x:v>
      </x:c>
      <x:c r="J45" t="s">
        <x:v>93</x:v>
      </x:c>
      <x:c r="K45" s="6">
        <x:v>1020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18.643</x:v>
      </x:c>
      <x:c r="S45" s="8">
        <x:v>16147.0592465011</x:v>
      </x:c>
      <x:c r="T45" s="12">
        <x:v>241438.108372632</x:v>
      </x:c>
      <x:c r="U45" s="12">
        <x:v>36.4</x:v>
      </x:c>
      <x:c r="V45" s="12">
        <x:v>83.1</x:v>
      </x:c>
      <x:c r="W45" s="12">
        <x:f>NA()</x:f>
      </x:c>
    </x:row>
    <x:row r="46">
      <x:c r="A46">
        <x:v>261769</x:v>
      </x:c>
      <x:c r="B46" s="1">
        <x:v>44758.5638368403</x:v>
      </x:c>
      <x:c r="C46" s="6">
        <x:v>0.731161876666667</x:v>
      </x:c>
      <x:c r="D46" s="14" t="s">
        <x:v>92</x:v>
      </x:c>
      <x:c r="E46" s="15">
        <x:v>44733.6652856481</x:v>
      </x:c>
      <x:c r="F46" t="s">
        <x:v>97</x:v>
      </x:c>
      <x:c r="G46" s="6">
        <x:v>124.273791048089</x:v>
      </x:c>
      <x:c r="H46" t="s">
        <x:v>95</x:v>
      </x:c>
      <x:c r="I46" s="6">
        <x:v>30.4197494480536</x:v>
      </x:c>
      <x:c r="J46" t="s">
        <x:v>93</x:v>
      </x:c>
      <x:c r="K46" s="6">
        <x:v>1019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18.644</x:v>
      </x:c>
      <x:c r="S46" s="8">
        <x:v>16142.9236321183</x:v>
      </x:c>
      <x:c r="T46" s="12">
        <x:v>241422.647534122</x:v>
      </x:c>
      <x:c r="U46" s="12">
        <x:v>36.4</x:v>
      </x:c>
      <x:c r="V46" s="12">
        <x:v>83.1</x:v>
      </x:c>
      <x:c r="W46" s="12">
        <x:f>NA()</x:f>
      </x:c>
    </x:row>
    <x:row r="47">
      <x:c r="A47">
        <x:v>261775</x:v>
      </x:c>
      <x:c r="B47" s="1">
        <x:v>44758.5638484954</x:v>
      </x:c>
      <x:c r="C47" s="6">
        <x:v>0.747944793333333</x:v>
      </x:c>
      <x:c r="D47" s="14" t="s">
        <x:v>92</x:v>
      </x:c>
      <x:c r="E47" s="15">
        <x:v>44733.6652856481</x:v>
      </x:c>
      <x:c r="F47" t="s">
        <x:v>97</x:v>
      </x:c>
      <x:c r="G47" s="6">
        <x:v>124.421897039668</x:v>
      </x:c>
      <x:c r="H47" t="s">
        <x:v>95</x:v>
      </x:c>
      <x:c r="I47" s="6">
        <x:v>30.4136034666967</x:v>
      </x:c>
      <x:c r="J47" t="s">
        <x:v>93</x:v>
      </x:c>
      <x:c r="K47" s="6">
        <x:v>1019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18.632</x:v>
      </x:c>
      <x:c r="S47" s="8">
        <x:v>16136.8937261777</x:v>
      </x:c>
      <x:c r="T47" s="12">
        <x:v>241423.370638802</x:v>
      </x:c>
      <x:c r="U47" s="12">
        <x:v>36.4</x:v>
      </x:c>
      <x:c r="V47" s="12">
        <x:v>83.1</x:v>
      </x:c>
      <x:c r="W47" s="12">
        <x:f>NA()</x:f>
      </x:c>
    </x:row>
    <x:row r="48">
      <x:c r="A48">
        <x:v>261781</x:v>
      </x:c>
      <x:c r="B48" s="1">
        <x:v>44758.5638601505</x:v>
      </x:c>
      <x:c r="C48" s="6">
        <x:v>0.764754515</x:v>
      </x:c>
      <x:c r="D48" s="14" t="s">
        <x:v>92</x:v>
      </x:c>
      <x:c r="E48" s="15">
        <x:v>44733.6652856481</x:v>
      </x:c>
      <x:c r="F48" t="s">
        <x:v>97</x:v>
      </x:c>
      <x:c r="G48" s="6">
        <x:v>124.190723856023</x:v>
      </x:c>
      <x:c r="H48" t="s">
        <x:v>95</x:v>
      </x:c>
      <x:c r="I48" s="6">
        <x:v>30.425895440675</x:v>
      </x:c>
      <x:c r="J48" t="s">
        <x:v>93</x:v>
      </x:c>
      <x:c r="K48" s="6">
        <x:v>1020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18.64</x:v>
      </x:c>
      <x:c r="S48" s="8">
        <x:v>16130.0479848235</x:v>
      </x:c>
      <x:c r="T48" s="12">
        <x:v>241416.305660173</x:v>
      </x:c>
      <x:c r="U48" s="12">
        <x:v>36.4</x:v>
      </x:c>
      <x:c r="V48" s="12">
        <x:v>83.1</x:v>
      </x:c>
      <x:c r="W48" s="12">
        <x:f>NA()</x:f>
      </x:c>
    </x:row>
    <x:row r="49">
      <x:c r="A49">
        <x:v>261790</x:v>
      </x:c>
      <x:c r="B49" s="1">
        <x:v>44758.563871875</x:v>
      </x:c>
      <x:c r="C49" s="6">
        <x:v>0.781615363333333</x:v>
      </x:c>
      <x:c r="D49" s="14" t="s">
        <x:v>92</x:v>
      </x:c>
      <x:c r="E49" s="15">
        <x:v>44733.6652856481</x:v>
      </x:c>
      <x:c r="F49" t="s">
        <x:v>97</x:v>
      </x:c>
      <x:c r="G49" s="6">
        <x:v>124.441162224157</x:v>
      </x:c>
      <x:c r="H49" t="s">
        <x:v>95</x:v>
      </x:c>
      <x:c r="I49" s="6">
        <x:v>30.425895440675</x:v>
      </x:c>
      <x:c r="J49" t="s">
        <x:v>93</x:v>
      </x:c>
      <x:c r="K49" s="6">
        <x:v>1019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18.629</x:v>
      </x:c>
      <x:c r="S49" s="8">
        <x:v>16131.9826855264</x:v>
      </x:c>
      <x:c r="T49" s="12">
        <x:v>241421.119341352</x:v>
      </x:c>
      <x:c r="U49" s="12">
        <x:v>36.4</x:v>
      </x:c>
      <x:c r="V49" s="12">
        <x:v>83.1</x:v>
      </x:c>
      <x:c r="W49" s="12">
        <x:f>NA()</x:f>
      </x:c>
    </x:row>
    <x:row r="50">
      <x:c r="A50">
        <x:v>261797</x:v>
      </x:c>
      <x:c r="B50" s="1">
        <x:v>44758.5638835995</x:v>
      </x:c>
      <x:c r="C50" s="6">
        <x:v>0.798499798333333</x:v>
      </x:c>
      <x:c r="D50" s="14" t="s">
        <x:v>92</x:v>
      </x:c>
      <x:c r="E50" s="15">
        <x:v>44733.6652856481</x:v>
      </x:c>
      <x:c r="F50" t="s">
        <x:v>97</x:v>
      </x:c>
      <x:c r="G50" s="6">
        <x:v>124.280334813484</x:v>
      </x:c>
      <x:c r="H50" t="s">
        <x:v>95</x:v>
      </x:c>
      <x:c r="I50" s="6">
        <x:v>30.4197494480536</x:v>
      </x:c>
      <x:c r="J50" t="s">
        <x:v>93</x:v>
      </x:c>
      <x:c r="K50" s="6">
        <x:v>1020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18.633</x:v>
      </x:c>
      <x:c r="S50" s="8">
        <x:v>16131.4875437596</x:v>
      </x:c>
      <x:c r="T50" s="12">
        <x:v>241426.501644826</x:v>
      </x:c>
      <x:c r="U50" s="12">
        <x:v>36.4</x:v>
      </x:c>
      <x:c r="V50" s="12">
        <x:v>83.1</x:v>
      </x:c>
      <x:c r="W50" s="12">
        <x:f>NA()</x:f>
      </x:c>
    </x:row>
    <x:row r="51">
      <x:c r="A51">
        <x:v>261799</x:v>
      </x:c>
      <x:c r="B51" s="1">
        <x:v>44758.5638947106</x:v>
      </x:c>
      <x:c r="C51" s="6">
        <x:v>0.814514676666667</x:v>
      </x:c>
      <x:c r="D51" s="14" t="s">
        <x:v>92</x:v>
      </x:c>
      <x:c r="E51" s="15">
        <x:v>44733.6652856481</x:v>
      </x:c>
      <x:c r="F51" t="s">
        <x:v>97</x:v>
      </x:c>
      <x:c r="G51" s="6">
        <x:v>124.308820785351</x:v>
      </x:c>
      <x:c r="H51" t="s">
        <x:v>95</x:v>
      </x:c>
      <x:c r="I51" s="6">
        <x:v>30.4197494480536</x:v>
      </x:c>
      <x:c r="J51" t="s">
        <x:v>93</x:v>
      </x:c>
      <x:c r="K51" s="6">
        <x:v>1019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18.641</x:v>
      </x:c>
      <x:c r="S51" s="8">
        <x:v>16133.8410664389</x:v>
      </x:c>
      <x:c r="T51" s="12">
        <x:v>241416.908840045</x:v>
      </x:c>
      <x:c r="U51" s="12">
        <x:v>36.4</x:v>
      </x:c>
      <x:c r="V51" s="12">
        <x:v>83.1</x:v>
      </x:c>
      <x:c r="W51" s="12">
        <x:f>NA()</x:f>
      </x:c>
    </x:row>
    <x:row r="52">
      <x:c r="A52">
        <x:v>261804</x:v>
      </x:c>
      <x:c r="B52" s="1">
        <x:v>44758.5639064005</x:v>
      </x:c>
      <x:c r="C52" s="6">
        <x:v>0.831352235</x:v>
      </x:c>
      <x:c r="D52" s="14" t="s">
        <x:v>92</x:v>
      </x:c>
      <x:c r="E52" s="15">
        <x:v>44733.6652856481</x:v>
      </x:c>
      <x:c r="F52" t="s">
        <x:v>97</x:v>
      </x:c>
      <x:c r="G52" s="6">
        <x:v>124.574025975208</x:v>
      </x:c>
      <x:c r="H52" t="s">
        <x:v>95</x:v>
      </x:c>
      <x:c r="I52" s="6">
        <x:v>30.4136034666967</x:v>
      </x:c>
      <x:c r="J52" t="s">
        <x:v>93</x:v>
      </x:c>
      <x:c r="K52" s="6">
        <x:v>1019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18.619</x:v>
      </x:c>
      <x:c r="S52" s="8">
        <x:v>16137.7932283405</x:v>
      </x:c>
      <x:c r="T52" s="12">
        <x:v>241407.322325829</x:v>
      </x:c>
      <x:c r="U52" s="12">
        <x:v>36.4</x:v>
      </x:c>
      <x:c r="V52" s="12">
        <x:v>83.1</x:v>
      </x:c>
      <x:c r="W52" s="12">
        <x:f>NA()</x:f>
      </x:c>
    </x:row>
    <x:row r="53">
      <x:c r="A53">
        <x:v>261814</x:v>
      </x:c>
      <x:c r="B53" s="1">
        <x:v>44758.5639180903</x:v>
      </x:c>
      <x:c r="C53" s="6">
        <x:v>0.848142045</x:v>
      </x:c>
      <x:c r="D53" s="14" t="s">
        <x:v>92</x:v>
      </x:c>
      <x:c r="E53" s="15">
        <x:v>44733.6652856481</x:v>
      </x:c>
      <x:c r="F53" t="s">
        <x:v>97</x:v>
      </x:c>
      <x:c r="G53" s="6">
        <x:v>124.192106194667</x:v>
      </x:c>
      <x:c r="H53" t="s">
        <x:v>95</x:v>
      </x:c>
      <x:c r="I53" s="6">
        <x:v>30.4197494480536</x:v>
      </x:c>
      <x:c r="J53" t="s">
        <x:v>93</x:v>
      </x:c>
      <x:c r="K53" s="6">
        <x:v>1019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18.651</x:v>
      </x:c>
      <x:c r="S53" s="8">
        <x:v>16131.3116658917</x:v>
      </x:c>
      <x:c r="T53" s="12">
        <x:v>241406.192450942</x:v>
      </x:c>
      <x:c r="U53" s="12">
        <x:v>36.4</x:v>
      </x:c>
      <x:c r="V53" s="12">
        <x:v>83.1</x:v>
      </x:c>
      <x:c r="W53" s="12">
        <x:f>NA()</x:f>
      </x:c>
    </x:row>
    <x:row r="54">
      <x:c r="A54">
        <x:v>261821</x:v>
      </x:c>
      <x:c r="B54" s="1">
        <x:v>44758.5639298264</x:v>
      </x:c>
      <x:c r="C54" s="6">
        <x:v>0.865040816666667</x:v>
      </x:c>
      <x:c r="D54" s="14" t="s">
        <x:v>92</x:v>
      </x:c>
      <x:c r="E54" s="15">
        <x:v>44733.6652856481</x:v>
      </x:c>
      <x:c r="F54" t="s">
        <x:v>97</x:v>
      </x:c>
      <x:c r="G54" s="6">
        <x:v>124.542689405988</x:v>
      </x:c>
      <x:c r="H54" t="s">
        <x:v>95</x:v>
      </x:c>
      <x:c r="I54" s="6">
        <x:v>30.4197494480536</x:v>
      </x:c>
      <x:c r="J54" t="s">
        <x:v>93</x:v>
      </x:c>
      <x:c r="K54" s="6">
        <x:v>1019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18.621</x:v>
      </x:c>
      <x:c r="S54" s="8">
        <x:v>16124.0042220892</x:v>
      </x:c>
      <x:c r="T54" s="12">
        <x:v>241403.824326925</x:v>
      </x:c>
      <x:c r="U54" s="12">
        <x:v>36.4</x:v>
      </x:c>
      <x:c r="V54" s="12">
        <x:v>83.1</x:v>
      </x:c>
      <x:c r="W54" s="12">
        <x:f>NA()</x:f>
      </x:c>
    </x:row>
    <x:row r="55">
      <x:c r="A55">
        <x:v>261825</x:v>
      </x:c>
      <x:c r="B55" s="1">
        <x:v>44758.5639414352</x:v>
      </x:c>
      <x:c r="C55" s="6">
        <x:v>0.881801715</x:v>
      </x:c>
      <x:c r="D55" s="14" t="s">
        <x:v>92</x:v>
      </x:c>
      <x:c r="E55" s="15">
        <x:v>44733.6652856481</x:v>
      </x:c>
      <x:c r="F55" t="s">
        <x:v>97</x:v>
      </x:c>
      <x:c r="G55" s="6">
        <x:v>124.262117395735</x:v>
      </x:c>
      <x:c r="H55" t="s">
        <x:v>95</x:v>
      </x:c>
      <x:c r="I55" s="6">
        <x:v>30.4197494480536</x:v>
      </x:c>
      <x:c r="J55" t="s">
        <x:v>93</x:v>
      </x:c>
      <x:c r="K55" s="6">
        <x:v>1019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18.645</x:v>
      </x:c>
      <x:c r="S55" s="8">
        <x:v>16115.0077441784</x:v>
      </x:c>
      <x:c r="T55" s="12">
        <x:v>241393.91040743</x:v>
      </x:c>
      <x:c r="U55" s="12">
        <x:v>36.4</x:v>
      </x:c>
      <x:c r="V55" s="12">
        <x:v>83.1</x:v>
      </x:c>
      <x:c r="W55" s="12">
        <x:f>NA()</x:f>
      </x:c>
    </x:row>
    <x:row r="56">
      <x:c r="A56">
        <x:v>261832</x:v>
      </x:c>
      <x:c r="B56" s="1">
        <x:v>44758.563953125</x:v>
      </x:c>
      <x:c r="C56" s="6">
        <x:v>0.898621245</x:v>
      </x:c>
      <x:c r="D56" s="14" t="s">
        <x:v>92</x:v>
      </x:c>
      <x:c r="E56" s="15">
        <x:v>44733.6652856481</x:v>
      </x:c>
      <x:c r="F56" t="s">
        <x:v>97</x:v>
      </x:c>
      <x:c r="G56" s="6">
        <x:v>124.451894577193</x:v>
      </x:c>
      <x:c r="H56" t="s">
        <x:v>95</x:v>
      </x:c>
      <x:c r="I56" s="6">
        <x:v>30.4136034666967</x:v>
      </x:c>
      <x:c r="J56" t="s">
        <x:v>93</x:v>
      </x:c>
      <x:c r="K56" s="6">
        <x:v>1020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18.619</x:v>
      </x:c>
      <x:c r="S56" s="8">
        <x:v>16116.9282891641</x:v>
      </x:c>
      <x:c r="T56" s="12">
        <x:v>241395.029670177</x:v>
      </x:c>
      <x:c r="U56" s="12">
        <x:v>36.4</x:v>
      </x:c>
      <x:c r="V56" s="12">
        <x:v>83.1</x:v>
      </x:c>
      <x:c r="W56" s="12">
        <x:f>NA()</x:f>
      </x:c>
    </x:row>
    <x:row r="57">
      <x:c r="A57">
        <x:v>261835</x:v>
      </x:c>
      <x:c r="B57" s="1">
        <x:v>44758.5639642361</x:v>
      </x:c>
      <x:c r="C57" s="6">
        <x:v>0.914593221666667</x:v>
      </x:c>
      <x:c r="D57" s="14" t="s">
        <x:v>92</x:v>
      </x:c>
      <x:c r="E57" s="15">
        <x:v>44733.6652856481</x:v>
      </x:c>
      <x:c r="F57" t="s">
        <x:v>97</x:v>
      </x:c>
      <x:c r="G57" s="6">
        <x:v>124.153352553586</x:v>
      </x:c>
      <x:c r="H57" t="s">
        <x:v>95</x:v>
      </x:c>
      <x:c r="I57" s="6">
        <x:v>30.4136034666967</x:v>
      </x:c>
      <x:c r="J57" t="s">
        <x:v>93</x:v>
      </x:c>
      <x:c r="K57" s="6">
        <x:v>1019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18.655</x:v>
      </x:c>
      <x:c r="S57" s="8">
        <x:v>16118.9305841874</x:v>
      </x:c>
      <x:c r="T57" s="12">
        <x:v>241391.112489861</x:v>
      </x:c>
      <x:c r="U57" s="12">
        <x:v>36.4</x:v>
      </x:c>
      <x:c r="V57" s="12">
        <x:v>83.1</x:v>
      </x:c>
      <x:c r="W57" s="12">
        <x:f>NA()</x:f>
      </x:c>
    </x:row>
    <x:row r="58">
      <x:c r="A58">
        <x:v>261843</x:v>
      </x:c>
      <x:c r="B58" s="1">
        <x:v>44758.5639758912</x:v>
      </x:c>
      <x:c r="C58" s="6">
        <x:v>0.931395273333333</x:v>
      </x:c>
      <x:c r="D58" s="14" t="s">
        <x:v>92</x:v>
      </x:c>
      <x:c r="E58" s="15">
        <x:v>44733.6652856481</x:v>
      </x:c>
      <x:c r="F58" t="s">
        <x:v>97</x:v>
      </x:c>
      <x:c r="G58" s="6">
        <x:v>124.480378812001</x:v>
      </x:c>
      <x:c r="H58" t="s">
        <x:v>95</x:v>
      </x:c>
      <x:c r="I58" s="6">
        <x:v>30.4136034666967</x:v>
      </x:c>
      <x:c r="J58" t="s">
        <x:v>93</x:v>
      </x:c>
      <x:c r="K58" s="6">
        <x:v>1019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18.627</x:v>
      </x:c>
      <x:c r="S58" s="8">
        <x:v>16116.9968125948</x:v>
      </x:c>
      <x:c r="T58" s="12">
        <x:v>241391.179668059</x:v>
      </x:c>
      <x:c r="U58" s="12">
        <x:v>36.4</x:v>
      </x:c>
      <x:c r="V58" s="12">
        <x:v>83.1</x:v>
      </x:c>
      <x:c r="W58" s="12">
        <x:f>NA()</x:f>
      </x:c>
    </x:row>
    <x:row r="59">
      <x:c r="A59">
        <x:v>261849</x:v>
      </x:c>
      <x:c r="B59" s="1">
        <x:v>44758.563987581</x:v>
      </x:c>
      <x:c r="C59" s="6">
        <x:v>0.948211775</x:v>
      </x:c>
      <x:c r="D59" s="14" t="s">
        <x:v>92</x:v>
      </x:c>
      <x:c r="E59" s="15">
        <x:v>44733.6652856481</x:v>
      </x:c>
      <x:c r="F59" t="s">
        <x:v>97</x:v>
      </x:c>
      <x:c r="G59" s="6">
        <x:v>124.113202532935</x:v>
      </x:c>
      <x:c r="H59" t="s">
        <x:v>95</x:v>
      </x:c>
      <x:c r="I59" s="6">
        <x:v>30.4136034666967</x:v>
      </x:c>
      <x:c r="J59" t="s">
        <x:v>93</x:v>
      </x:c>
      <x:c r="K59" s="6">
        <x:v>1020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18.648</x:v>
      </x:c>
      <x:c r="S59" s="8">
        <x:v>16124.5069858838</x:v>
      </x:c>
      <x:c r="T59" s="12">
        <x:v>241391.544420005</x:v>
      </x:c>
      <x:c r="U59" s="12">
        <x:v>36.4</x:v>
      </x:c>
      <x:c r="V59" s="12">
        <x:v>83.1</x:v>
      </x:c>
      <x:c r="W59" s="12">
        <x:f>NA()</x:f>
      </x:c>
    </x:row>
    <x:row r="60">
      <x:c r="A60">
        <x:v>261852</x:v>
      </x:c>
      <x:c r="B60" s="1">
        <x:v>44758.5639992708</x:v>
      </x:c>
      <x:c r="C60" s="6">
        <x:v>0.965046926666667</x:v>
      </x:c>
      <x:c r="D60" s="14" t="s">
        <x:v>92</x:v>
      </x:c>
      <x:c r="E60" s="15">
        <x:v>44733.6652856481</x:v>
      </x:c>
      <x:c r="F60" t="s">
        <x:v>97</x:v>
      </x:c>
      <x:c r="G60" s="6">
        <x:v>124.238774479614</x:v>
      </x:c>
      <x:c r="H60" t="s">
        <x:v>95</x:v>
      </x:c>
      <x:c r="I60" s="6">
        <x:v>30.4197494480536</x:v>
      </x:c>
      <x:c r="J60" t="s">
        <x:v>93</x:v>
      </x:c>
      <x:c r="K60" s="6">
        <x:v>1019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18.647</x:v>
      </x:c>
      <x:c r="S60" s="8">
        <x:v>16119.6890923064</x:v>
      </x:c>
      <x:c r="T60" s="12">
        <x:v>241389.629416804</x:v>
      </x:c>
      <x:c r="U60" s="12">
        <x:v>36.4</x:v>
      </x:c>
      <x:c r="V60" s="12">
        <x:v>83.1</x:v>
      </x:c>
      <x:c r="W60" s="12">
        <x:f>NA()</x:f>
      </x:c>
    </x:row>
    <x:row r="61">
      <x:c r="A61">
        <x:v>261859</x:v>
      </x:c>
      <x:c r="B61" s="1">
        <x:v>44758.5640109954</x:v>
      </x:c>
      <x:c r="C61" s="6">
        <x:v>0.98194135</x:v>
      </x:c>
      <x:c r="D61" s="14" t="s">
        <x:v>92</x:v>
      </x:c>
      <x:c r="E61" s="15">
        <x:v>44733.6652856481</x:v>
      </x:c>
      <x:c r="F61" t="s">
        <x:v>97</x:v>
      </x:c>
      <x:c r="G61" s="6">
        <x:v>124.425681771603</x:v>
      </x:c>
      <x:c r="H61" t="s">
        <x:v>95</x:v>
      </x:c>
      <x:c r="I61" s="6">
        <x:v>30.4197494480536</x:v>
      </x:c>
      <x:c r="J61" t="s">
        <x:v>93</x:v>
      </x:c>
      <x:c r="K61" s="6">
        <x:v>1019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18.631</x:v>
      </x:c>
      <x:c r="S61" s="8">
        <x:v>16119.0073112653</x:v>
      </x:c>
      <x:c r="T61" s="12">
        <x:v>241376.424805803</x:v>
      </x:c>
      <x:c r="U61" s="12">
        <x:v>36.4</x:v>
      </x:c>
      <x:c r="V61" s="12">
        <x:v>83.1</x:v>
      </x:c>
      <x:c r="W61" s="12">
        <x:f>NA()</x:f>
      </x:c>
    </x:row>
    <x:row r="62">
      <x:c r="A62">
        <x:v>261866</x:v>
      </x:c>
      <x:c r="B62" s="1">
        <x:v>44758.5640221412</x:v>
      </x:c>
      <x:c r="C62" s="6">
        <x:v>0.997988955</x:v>
      </x:c>
      <x:c r="D62" s="14" t="s">
        <x:v>92</x:v>
      </x:c>
      <x:c r="E62" s="15">
        <x:v>44733.6652856481</x:v>
      </x:c>
      <x:c r="F62" t="s">
        <x:v>97</x:v>
      </x:c>
      <x:c r="G62" s="6">
        <x:v>124.463595600325</x:v>
      </x:c>
      <x:c r="H62" t="s">
        <x:v>95</x:v>
      </x:c>
      <x:c r="I62" s="6">
        <x:v>30.4136034666967</x:v>
      </x:c>
      <x:c r="J62" t="s">
        <x:v>93</x:v>
      </x:c>
      <x:c r="K62" s="6">
        <x:v>1020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18.618</x:v>
      </x:c>
      <x:c r="S62" s="8">
        <x:v>16121.0068956314</x:v>
      </x:c>
      <x:c r="T62" s="12">
        <x:v>241370.54468308</x:v>
      </x:c>
      <x:c r="U62" s="12">
        <x:v>36.4</x:v>
      </x:c>
      <x:c r="V62" s="12">
        <x:v>83.1</x:v>
      </x:c>
      <x:c r="W62" s="12">
        <x:f>NA()</x:f>
      </x:c>
    </x:row>
    <x:row r="63">
      <x:c r="A63">
        <x:v>261874</x:v>
      </x:c>
      <x:c r="B63" s="1">
        <x:v>44758.5640338773</x:v>
      </x:c>
      <x:c r="C63" s="6">
        <x:v>1.01489846666667</x:v>
      </x:c>
      <x:c r="D63" s="14" t="s">
        <x:v>92</x:v>
      </x:c>
      <x:c r="E63" s="15">
        <x:v>44733.6652856481</x:v>
      </x:c>
      <x:c r="F63" t="s">
        <x:v>97</x:v>
      </x:c>
      <x:c r="G63" s="6">
        <x:v>124.305043437283</x:v>
      </x:c>
      <x:c r="H63" t="s">
        <x:v>95</x:v>
      </x:c>
      <x:c r="I63" s="6">
        <x:v>30.4136034666967</x:v>
      </x:c>
      <x:c r="J63" t="s">
        <x:v>93</x:v>
      </x:c>
      <x:c r="K63" s="6">
        <x:v>1019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18.642</x:v>
      </x:c>
      <x:c r="S63" s="8">
        <x:v>16123.6668213007</x:v>
      </x:c>
      <x:c r="T63" s="12">
        <x:v>241378.30184812</x:v>
      </x:c>
      <x:c r="U63" s="12">
        <x:v>36.4</x:v>
      </x:c>
      <x:c r="V63" s="12">
        <x:v>83.1</x:v>
      </x:c>
      <x:c r="W63" s="12">
        <x:f>NA()</x:f>
      </x:c>
    </x:row>
    <x:row r="64">
      <x:c r="A64">
        <x:v>261877</x:v>
      </x:c>
      <x:c r="B64" s="1">
        <x:v>44758.5640456019</x:v>
      </x:c>
      <x:c r="C64" s="6">
        <x:v>1.03178484166667</x:v>
      </x:c>
      <x:c r="D64" s="14" t="s">
        <x:v>92</x:v>
      </x:c>
      <x:c r="E64" s="15">
        <x:v>44733.6652856481</x:v>
      </x:c>
      <x:c r="F64" t="s">
        <x:v>97</x:v>
      </x:c>
      <x:c r="G64" s="6">
        <x:v>124.34008413669</x:v>
      </x:c>
      <x:c r="H64" t="s">
        <x:v>95</x:v>
      </x:c>
      <x:c r="I64" s="6">
        <x:v>30.4136034666967</x:v>
      </x:c>
      <x:c r="J64" t="s">
        <x:v>93</x:v>
      </x:c>
      <x:c r="K64" s="6">
        <x:v>1019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18.639</x:v>
      </x:c>
      <x:c r="S64" s="8">
        <x:v>16126.3358887556</x:v>
      </x:c>
      <x:c r="T64" s="12">
        <x:v>241374.961839433</x:v>
      </x:c>
      <x:c r="U64" s="12">
        <x:v>36.4</x:v>
      </x:c>
      <x:c r="V64" s="12">
        <x:v>83.1</x:v>
      </x:c>
      <x:c r="W64" s="12">
        <x:f>NA()</x:f>
      </x:c>
    </x:row>
    <x:row r="65">
      <x:c r="A65">
        <x:v>261882</x:v>
      </x:c>
      <x:c r="B65" s="1">
        <x:v>44758.5640567477</x:v>
      </x:c>
      <x:c r="C65" s="6">
        <x:v>1.047810635</x:v>
      </x:c>
      <x:c r="D65" s="14" t="s">
        <x:v>92</x:v>
      </x:c>
      <x:c r="E65" s="15">
        <x:v>44733.6652856481</x:v>
      </x:c>
      <x:c r="F65" t="s">
        <x:v>97</x:v>
      </x:c>
      <x:c r="G65" s="6">
        <x:v>124.102604672535</x:v>
      </x:c>
      <x:c r="H65" t="s">
        <x:v>95</x:v>
      </x:c>
      <x:c r="I65" s="6">
        <x:v>30.425895440675</x:v>
      </x:c>
      <x:c r="J65" t="s">
        <x:v>93</x:v>
      </x:c>
      <x:c r="K65" s="6">
        <x:v>1019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18.658</x:v>
      </x:c>
      <x:c r="S65" s="8">
        <x:v>16135.32790459</x:v>
      </x:c>
      <x:c r="T65" s="12">
        <x:v>241360.011351787</x:v>
      </x:c>
      <x:c r="U65" s="12">
        <x:v>36.4</x:v>
      </x:c>
      <x:c r="V65" s="12">
        <x:v>83.1</x:v>
      </x:c>
      <x:c r="W65" s="12">
        <x:f>NA()</x:f>
      </x:c>
    </x:row>
    <x:row r="66">
      <x:c r="A66">
        <x:v>261892</x:v>
      </x:c>
      <x:c r="B66" s="1">
        <x:v>44758.5640683681</x:v>
      </x:c>
      <x:c r="C66" s="6">
        <x:v>1.06458682166667</x:v>
      </x:c>
      <x:c r="D66" s="14" t="s">
        <x:v>92</x:v>
      </x:c>
      <x:c r="E66" s="15">
        <x:v>44733.6652856481</x:v>
      </x:c>
      <x:c r="F66" t="s">
        <x:v>97</x:v>
      </x:c>
      <x:c r="G66" s="6">
        <x:v>124.433590460487</x:v>
      </x:c>
      <x:c r="H66" t="s">
        <x:v>95</x:v>
      </x:c>
      <x:c r="I66" s="6">
        <x:v>30.4136034666967</x:v>
      </x:c>
      <x:c r="J66" t="s">
        <x:v>93</x:v>
      </x:c>
      <x:c r="K66" s="6">
        <x:v>1019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18.631</x:v>
      </x:c>
      <x:c r="S66" s="8">
        <x:v>16139.3195010479</x:v>
      </x:c>
      <x:c r="T66" s="12">
        <x:v>241369.091083262</x:v>
      </x:c>
      <x:c r="U66" s="12">
        <x:v>36.4</x:v>
      </x:c>
      <x:c r="V66" s="12">
        <x:v>83.1</x:v>
      </x:c>
      <x:c r="W66" s="12">
        <x:f>NA()</x:f>
      </x:c>
    </x:row>
    <x:row r="67">
      <x:c r="A67">
        <x:v>261895</x:v>
      </x:c>
      <x:c r="B67" s="1">
        <x:v>44758.5640800926</x:v>
      </x:c>
      <x:c r="C67" s="6">
        <x:v>1.081427905</x:v>
      </x:c>
      <x:c r="D67" s="14" t="s">
        <x:v>92</x:v>
      </x:c>
      <x:c r="E67" s="15">
        <x:v>44733.6652856481</x:v>
      </x:c>
      <x:c r="F67" t="s">
        <x:v>97</x:v>
      </x:c>
      <x:c r="G67" s="6">
        <x:v>124.433590460487</x:v>
      </x:c>
      <x:c r="H67" t="s">
        <x:v>95</x:v>
      </x:c>
      <x:c r="I67" s="6">
        <x:v>30.4136034666967</x:v>
      </x:c>
      <x:c r="J67" t="s">
        <x:v>93</x:v>
      </x:c>
      <x:c r="K67" s="6">
        <x:v>1019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18.631</x:v>
      </x:c>
      <x:c r="S67" s="8">
        <x:v>16136.998615171</x:v>
      </x:c>
      <x:c r="T67" s="12">
        <x:v>241377.660120515</x:v>
      </x:c>
      <x:c r="U67" s="12">
        <x:v>36.4</x:v>
      </x:c>
      <x:c r="V67" s="12">
        <x:v>83.1</x:v>
      </x:c>
      <x:c r="W67" s="12">
        <x:f>NA()</x:f>
      </x:c>
    </x:row>
    <x:row r="68">
      <x:c r="A68">
        <x:v>261905</x:v>
      </x:c>
      <x:c r="B68" s="1">
        <x:v>44758.5640918171</x:v>
      </x:c>
      <x:c r="C68" s="6">
        <x:v>1.09834323333333</x:v>
      </x:c>
      <x:c r="D68" s="14" t="s">
        <x:v>92</x:v>
      </x:c>
      <x:c r="E68" s="15">
        <x:v>44733.6652856481</x:v>
      </x:c>
      <x:c r="F68" t="s">
        <x:v>97</x:v>
      </x:c>
      <x:c r="G68" s="6">
        <x:v>124.211665960591</x:v>
      </x:c>
      <x:c r="H68" t="s">
        <x:v>95</x:v>
      </x:c>
      <x:c r="I68" s="6">
        <x:v>30.4136034666967</x:v>
      </x:c>
      <x:c r="J68" t="s">
        <x:v>93</x:v>
      </x:c>
      <x:c r="K68" s="6">
        <x:v>1019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18.65</x:v>
      </x:c>
      <x:c r="S68" s="8">
        <x:v>16135.2846793596</x:v>
      </x:c>
      <x:c r="T68" s="12">
        <x:v>241360.593146475</x:v>
      </x:c>
      <x:c r="U68" s="12">
        <x:v>36.4</x:v>
      </x:c>
      <x:c r="V68" s="12">
        <x:v>83.1</x:v>
      </x:c>
      <x:c r="W68" s="12">
        <x:f>NA()</x:f>
      </x:c>
    </x:row>
    <x:row r="69">
      <x:c r="A69">
        <x:v>261908</x:v>
      </x:c>
      <x:c r="B69" s="1">
        <x:v>44758.5641035069</x:v>
      </x:c>
      <x:c r="C69" s="6">
        <x:v>1.11516997333333</x:v>
      </x:c>
      <x:c r="D69" s="14" t="s">
        <x:v>92</x:v>
      </x:c>
      <x:c r="E69" s="15">
        <x:v>44733.6652856481</x:v>
      </x:c>
      <x:c r="F69" t="s">
        <x:v>97</x:v>
      </x:c>
      <x:c r="G69" s="6">
        <x:v>124.289590340884</x:v>
      </x:c>
      <x:c r="H69" t="s">
        <x:v>95</x:v>
      </x:c>
      <x:c r="I69" s="6">
        <x:v>30.4074574966039</x:v>
      </x:c>
      <x:c r="J69" t="s">
        <x:v>93</x:v>
      </x:c>
      <x:c r="K69" s="6">
        <x:v>1019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18.644</x:v>
      </x:c>
      <x:c r="S69" s="8">
        <x:v>16145.4245754911</x:v>
      </x:c>
      <x:c r="T69" s="12">
        <x:v>241366.291014478</x:v>
      </x:c>
      <x:c r="U69" s="12">
        <x:v>36.4</x:v>
      </x:c>
      <x:c r="V69" s="12">
        <x:v>83.1</x:v>
      </x:c>
      <x:c r="W69" s="12">
        <x:f>NA()</x:f>
      </x:c>
    </x:row>
    <x:row r="70">
      <x:c r="A70">
        <x:v>261917</x:v>
      </x:c>
      <x:c r="B70" s="1">
        <x:v>44758.564115162</x:v>
      </x:c>
      <x:c r="C70" s="6">
        <x:v>1.13195811833333</x:v>
      </x:c>
      <x:c r="D70" s="14" t="s">
        <x:v>92</x:v>
      </x:c>
      <x:c r="E70" s="15">
        <x:v>44733.6652856481</x:v>
      </x:c>
      <x:c r="F70" t="s">
        <x:v>97</x:v>
      </x:c>
      <x:c r="G70" s="6">
        <x:v>124.492079568204</x:v>
      </x:c>
      <x:c r="H70" t="s">
        <x:v>95</x:v>
      </x:c>
      <x:c r="I70" s="6">
        <x:v>30.4136034666967</x:v>
      </x:c>
      <x:c r="J70" t="s">
        <x:v>93</x:v>
      </x:c>
      <x:c r="K70" s="6">
        <x:v>1019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18.626</x:v>
      </x:c>
      <x:c r="S70" s="8">
        <x:v>16143.5910470176</x:v>
      </x:c>
      <x:c r="T70" s="12">
        <x:v>241360.848237757</x:v>
      </x:c>
      <x:c r="U70" s="12">
        <x:v>36.4</x:v>
      </x:c>
      <x:c r="V70" s="12">
        <x:v>83.1</x:v>
      </x:c>
      <x:c r="W70" s="12">
        <x:f>NA()</x:f>
      </x:c>
    </x:row>
    <x:row r="71">
      <x:c r="A71">
        <x:v>261919</x:v>
      </x:c>
      <x:c r="B71" s="1">
        <x:v>44758.5641262731</x:v>
      </x:c>
      <x:c r="C71" s="6">
        <x:v>1.14796149666667</x:v>
      </x:c>
      <x:c r="D71" s="14" t="s">
        <x:v>92</x:v>
      </x:c>
      <x:c r="E71" s="15">
        <x:v>44733.6652856481</x:v>
      </x:c>
      <x:c r="F71" t="s">
        <x:v>97</x:v>
      </x:c>
      <x:c r="G71" s="6">
        <x:v>124.305043437283</x:v>
      </x:c>
      <x:c r="H71" t="s">
        <x:v>95</x:v>
      </x:c>
      <x:c r="I71" s="6">
        <x:v>30.4136034666967</x:v>
      </x:c>
      <x:c r="J71" t="s">
        <x:v>93</x:v>
      </x:c>
      <x:c r="K71" s="6">
        <x:v>1019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18.642</x:v>
      </x:c>
      <x:c r="S71" s="8">
        <x:v>16149.8210429783</x:v>
      </x:c>
      <x:c r="T71" s="12">
        <x:v>241346.345075404</x:v>
      </x:c>
      <x:c r="U71" s="12">
        <x:v>36.4</x:v>
      </x:c>
      <x:c r="V71" s="12">
        <x:v>83.1</x:v>
      </x:c>
      <x:c r="W71" s="12">
        <x:f>NA()</x:f>
      </x:c>
    </x:row>
    <x:row r="72">
      <x:c r="A72">
        <x:v>261924</x:v>
      </x:c>
      <x:c r="B72" s="1">
        <x:v>44758.5641379977</x:v>
      </x:c>
      <x:c r="C72" s="6">
        <x:v>1.16481599333333</x:v>
      </x:c>
      <x:c r="D72" s="14" t="s">
        <x:v>92</x:v>
      </x:c>
      <x:c r="E72" s="15">
        <x:v>44733.6652856481</x:v>
      </x:c>
      <x:c r="F72" t="s">
        <x:v>97</x:v>
      </x:c>
      <x:c r="G72" s="6">
        <x:v>124.004579507332</x:v>
      </x:c>
      <x:c r="H72" t="s">
        <x:v>95</x:v>
      </x:c>
      <x:c r="I72" s="6">
        <x:v>30.4074574966039</x:v>
      </x:c>
      <x:c r="J72" t="s">
        <x:v>93</x:v>
      </x:c>
      <x:c r="K72" s="6">
        <x:v>1020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18.658</x:v>
      </x:c>
      <x:c r="S72" s="8">
        <x:v>16149.87234451</x:v>
      </x:c>
      <x:c r="T72" s="12">
        <x:v>241351.080578339</x:v>
      </x:c>
      <x:c r="U72" s="12">
        <x:v>36.4</x:v>
      </x:c>
      <x:c r="V72" s="12">
        <x:v>83.1</x:v>
      </x:c>
      <x:c r="W72" s="12">
        <x:f>NA()</x:f>
      </x:c>
    </x:row>
    <x:row r="73">
      <x:c r="A73">
        <x:v>261930</x:v>
      </x:c>
      <x:c r="B73" s="1">
        <x:v>44758.5641496875</x:v>
      </x:c>
      <x:c r="C73" s="6">
        <x:v>1.18166123</x:v>
      </x:c>
      <x:c r="D73" s="14" t="s">
        <x:v>92</x:v>
      </x:c>
      <x:c r="E73" s="15">
        <x:v>44733.6652856481</x:v>
      </x:c>
      <x:c r="F73" t="s">
        <x:v>97</x:v>
      </x:c>
      <x:c r="G73" s="6">
        <x:v>124.292014578887</x:v>
      </x:c>
      <x:c r="H73" t="s">
        <x:v>95</x:v>
      </x:c>
      <x:c r="I73" s="6">
        <x:v>30.4197494480536</x:v>
      </x:c>
      <x:c r="J73" t="s">
        <x:v>93</x:v>
      </x:c>
      <x:c r="K73" s="6">
        <x:v>1020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18.632</x:v>
      </x:c>
      <x:c r="S73" s="8">
        <x:v>16151.1132970619</x:v>
      </x:c>
      <x:c r="T73" s="12">
        <x:v>241345.211879093</x:v>
      </x:c>
      <x:c r="U73" s="12">
        <x:v>36.4</x:v>
      </x:c>
      <x:c r="V73" s="12">
        <x:v>83.1</x:v>
      </x:c>
      <x:c r="W73" s="12">
        <x:f>NA()</x:f>
      </x:c>
    </x:row>
    <x:row r="74">
      <x:c r="A74">
        <x:v>261941</x:v>
      </x:c>
      <x:c r="B74" s="1">
        <x:v>44758.5641614236</x:v>
      </x:c>
      <x:c r="C74" s="6">
        <x:v>1.19856123</x:v>
      </x:c>
      <x:c r="D74" s="14" t="s">
        <x:v>92</x:v>
      </x:c>
      <x:c r="E74" s="15">
        <x:v>44733.6652856481</x:v>
      </x:c>
      <x:c r="F74" t="s">
        <x:v>97</x:v>
      </x:c>
      <x:c r="G74" s="6">
        <x:v>124.031633580494</x:v>
      </x:c>
      <x:c r="H74" t="s">
        <x:v>95</x:v>
      </x:c>
      <x:c r="I74" s="6">
        <x:v>30.4136034666967</x:v>
      </x:c>
      <x:c r="J74" t="s">
        <x:v>93</x:v>
      </x:c>
      <x:c r="K74" s="6">
        <x:v>1020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18.655</x:v>
      </x:c>
      <x:c r="S74" s="8">
        <x:v>16160.5979358238</x:v>
      </x:c>
      <x:c r="T74" s="12">
        <x:v>241349.2302254</x:v>
      </x:c>
      <x:c r="U74" s="12">
        <x:v>36.4</x:v>
      </x:c>
      <x:c r="V74" s="12">
        <x:v>83.1</x:v>
      </x:c>
      <x:c r="W74" s="12">
        <x:f>NA()</x:f>
      </x:c>
    </x:row>
    <x:row r="75">
      <x:c r="A75">
        <x:v>261945</x:v>
      </x:c>
      <x:c r="B75" s="1">
        <x:v>44758.5641725694</x:v>
      </x:c>
      <x:c r="C75" s="6">
        <x:v>1.21461786833333</x:v>
      </x:c>
      <x:c r="D75" s="14" t="s">
        <x:v>92</x:v>
      </x:c>
      <x:c r="E75" s="15">
        <x:v>44733.6652856481</x:v>
      </x:c>
      <x:c r="F75" t="s">
        <x:v>97</x:v>
      </x:c>
      <x:c r="G75" s="6">
        <x:v>124.320500292013</x:v>
      </x:c>
      <x:c r="H75" t="s">
        <x:v>95</x:v>
      </x:c>
      <x:c r="I75" s="6">
        <x:v>30.4197494480536</x:v>
      </x:c>
      <x:c r="J75" t="s">
        <x:v>93</x:v>
      </x:c>
      <x:c r="K75" s="6">
        <x:v>1019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18.64</x:v>
      </x:c>
      <x:c r="S75" s="8">
        <x:v>16161.6336272177</x:v>
      </x:c>
      <x:c r="T75" s="12">
        <x:v>241342.881182578</x:v>
      </x:c>
      <x:c r="U75" s="12">
        <x:v>36.4</x:v>
      </x:c>
      <x:c r="V75" s="12">
        <x:v>83.1</x:v>
      </x:c>
      <x:c r="W75" s="12">
        <x:f>NA()</x:f>
      </x:c>
    </x:row>
    <x:row r="76">
      <x:c r="A76">
        <x:v>261950</x:v>
      </x:c>
      <x:c r="B76" s="1">
        <x:v>44758.5641842593</x:v>
      </x:c>
      <x:c r="C76" s="6">
        <x:v>1.23145999333333</x:v>
      </x:c>
      <x:c r="D76" s="14" t="s">
        <x:v>92</x:v>
      </x:c>
      <x:c r="E76" s="15">
        <x:v>44733.6652856481</x:v>
      </x:c>
      <x:c r="F76" t="s">
        <x:v>97</x:v>
      </x:c>
      <x:c r="G76" s="6">
        <x:v>124.058697245512</x:v>
      </x:c>
      <x:c r="H76" t="s">
        <x:v>95</x:v>
      </x:c>
      <x:c r="I76" s="6">
        <x:v>30.4197494480536</x:v>
      </x:c>
      <x:c r="J76" t="s">
        <x:v>93</x:v>
      </x:c>
      <x:c r="K76" s="6">
        <x:v>1020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18.652</x:v>
      </x:c>
      <x:c r="S76" s="8">
        <x:v>16160.8655541996</x:v>
      </x:c>
      <x:c r="T76" s="12">
        <x:v>241347.214587339</x:v>
      </x:c>
      <x:c r="U76" s="12">
        <x:v>36.4</x:v>
      </x:c>
      <x:c r="V76" s="12">
        <x:v>83.1</x:v>
      </x:c>
      <x:c r="W76" s="12">
        <x:f>NA()</x:f>
      </x:c>
    </x:row>
    <x:row r="77">
      <x:c r="A77">
        <x:v>261958</x:v>
      </x:c>
      <x:c r="B77" s="1">
        <x:v>44758.5641960301</x:v>
      </x:c>
      <x:c r="C77" s="6">
        <x:v>1.24836316833333</x:v>
      </x:c>
      <x:c r="D77" s="14" t="s">
        <x:v>92</x:v>
      </x:c>
      <x:c r="E77" s="15">
        <x:v>44733.6652856481</x:v>
      </x:c>
      <x:c r="F77" t="s">
        <x:v>97</x:v>
      </x:c>
      <x:c r="G77" s="6">
        <x:v>124.402297850592</x:v>
      </x:c>
      <x:c r="H77" t="s">
        <x:v>95</x:v>
      </x:c>
      <x:c r="I77" s="6">
        <x:v>30.4197494480536</x:v>
      </x:c>
      <x:c r="J77" t="s">
        <x:v>93</x:v>
      </x:c>
      <x:c r="K77" s="6">
        <x:v>1019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18.633</x:v>
      </x:c>
      <x:c r="S77" s="8">
        <x:v>16165.5227329108</x:v>
      </x:c>
      <x:c r="T77" s="12">
        <x:v>241347.72551596</x:v>
      </x:c>
      <x:c r="U77" s="12">
        <x:v>36.4</x:v>
      </x:c>
      <x:c r="V77" s="12">
        <x:v>83.1</x:v>
      </x:c>
      <x:c r="W77" s="12">
        <x:f>NA()</x:f>
      </x:c>
    </x:row>
    <x:row r="78">
      <x:c r="A78">
        <x:v>261962</x:v>
      </x:c>
      <x:c r="B78" s="1">
        <x:v>44758.5642077546</x:v>
      </x:c>
      <x:c r="C78" s="6">
        <x:v>1.26526859166667</x:v>
      </x:c>
      <x:c r="D78" s="14" t="s">
        <x:v>92</x:v>
      </x:c>
      <x:c r="E78" s="15">
        <x:v>44733.6652856481</x:v>
      </x:c>
      <x:c r="F78" t="s">
        <x:v>97</x:v>
      </x:c>
      <x:c r="G78" s="6">
        <x:v>124.375138017046</x:v>
      </x:c>
      <x:c r="H78" t="s">
        <x:v>95</x:v>
      </x:c>
      <x:c r="I78" s="6">
        <x:v>30.4136034666967</x:v>
      </x:c>
      <x:c r="J78" t="s">
        <x:v>93</x:v>
      </x:c>
      <x:c r="K78" s="6">
        <x:v>1019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18.636</x:v>
      </x:c>
      <x:c r="S78" s="8">
        <x:v>16157.1161170138</x:v>
      </x:c>
      <x:c r="T78" s="12">
        <x:v>241344.27421948</x:v>
      </x:c>
      <x:c r="U78" s="12">
        <x:v>36.4</x:v>
      </x:c>
      <x:c r="V78" s="12">
        <x:v>83.1</x:v>
      </x:c>
      <x:c r="W78" s="12">
        <x:f>NA()</x:f>
      </x:c>
    </x:row>
    <x:row r="79">
      <x:c r="A79">
        <x:v>261967</x:v>
      </x:c>
      <x:c r="B79" s="1">
        <x:v>44758.564218831</x:v>
      </x:c>
      <x:c r="C79" s="6">
        <x:v>1.28123719666667</x:v>
      </x:c>
      <x:c r="D79" s="14" t="s">
        <x:v>92</x:v>
      </x:c>
      <x:c r="E79" s="15">
        <x:v>44733.6652856481</x:v>
      </x:c>
      <x:c r="F79" t="s">
        <x:v>97</x:v>
      </x:c>
      <x:c r="G79" s="6">
        <x:v>124.296134586463</x:v>
      </x:c>
      <x:c r="H79" t="s">
        <x:v>95</x:v>
      </x:c>
      <x:c r="I79" s="6">
        <x:v>30.4074574966039</x:v>
      </x:c>
      <x:c r="J79" t="s">
        <x:v>93</x:v>
      </x:c>
      <x:c r="K79" s="6">
        <x:v>1020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18.633</x:v>
      </x:c>
      <x:c r="S79" s="8">
        <x:v>16155.7116939416</x:v>
      </x:c>
      <x:c r="T79" s="12">
        <x:v>241327.606800775</x:v>
      </x:c>
      <x:c r="U79" s="12">
        <x:v>36.4</x:v>
      </x:c>
      <x:c r="V79" s="12">
        <x:v>83.1</x:v>
      </x:c>
      <x:c r="W79" s="12">
        <x:f>NA()</x:f>
      </x:c>
    </x:row>
    <x:row r="80">
      <x:c r="A80">
        <x:v>261976</x:v>
      </x:c>
      <x:c r="B80" s="1">
        <x:v>44758.5642305208</x:v>
      </x:c>
      <x:c r="C80" s="6">
        <x:v>1.29804518166667</x:v>
      </x:c>
      <x:c r="D80" s="14" t="s">
        <x:v>92</x:v>
      </x:c>
      <x:c r="E80" s="15">
        <x:v>44733.6652856481</x:v>
      </x:c>
      <x:c r="F80" t="s">
        <x:v>97</x:v>
      </x:c>
      <x:c r="G80" s="6">
        <x:v>124.308820785351</x:v>
      </x:c>
      <x:c r="H80" t="s">
        <x:v>95</x:v>
      </x:c>
      <x:c r="I80" s="6">
        <x:v>30.4197494480536</x:v>
      </x:c>
      <x:c r="J80" t="s">
        <x:v>93</x:v>
      </x:c>
      <x:c r="K80" s="6">
        <x:v>1019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18.641</x:v>
      </x:c>
      <x:c r="S80" s="8">
        <x:v>16162.7327462342</x:v>
      </x:c>
      <x:c r="T80" s="12">
        <x:v>241340.116919327</x:v>
      </x:c>
      <x:c r="U80" s="12">
        <x:v>36.4</x:v>
      </x:c>
      <x:c r="V80" s="12">
        <x:v>83.1</x:v>
      </x:c>
      <x:c r="W80" s="12">
        <x:f>NA()</x:f>
      </x:c>
    </x:row>
    <x:row r="81">
      <x:c r="A81">
        <x:v>261980</x:v>
      </x:c>
      <x:c r="B81" s="1">
        <x:v>44758.5642421644</x:v>
      </x:c>
      <x:c r="C81" s="6">
        <x:v>1.31483767333333</x:v>
      </x:c>
      <x:c r="D81" s="14" t="s">
        <x:v>92</x:v>
      </x:c>
      <x:c r="E81" s="15">
        <x:v>44733.6652856481</x:v>
      </x:c>
      <x:c r="F81" t="s">
        <x:v>97</x:v>
      </x:c>
      <x:c r="G81" s="6">
        <x:v>124.315378504319</x:v>
      </x:c>
      <x:c r="H81" t="s">
        <x:v>95</x:v>
      </x:c>
      <x:c r="I81" s="6">
        <x:v>30.4197494480536</x:v>
      </x:c>
      <x:c r="J81" t="s">
        <x:v>93</x:v>
      </x:c>
      <x:c r="K81" s="6">
        <x:v>1020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18.63</x:v>
      </x:c>
      <x:c r="S81" s="8">
        <x:v>16158.8071757149</x:v>
      </x:c>
      <x:c r="T81" s="12">
        <x:v>241335.990846406</x:v>
      </x:c>
      <x:c r="U81" s="12">
        <x:v>36.4</x:v>
      </x:c>
      <x:c r="V81" s="12">
        <x:v>83.1</x:v>
      </x:c>
      <x:c r="W81" s="12">
        <x:f>NA()</x:f>
      </x:c>
    </x:row>
    <x:row r="82">
      <x:c r="A82">
        <x:v>261985</x:v>
      </x:c>
      <x:c r="B82" s="1">
        <x:v>44758.5642538194</x:v>
      </x:c>
      <x:c r="C82" s="6">
        <x:v>1.33162486666667</x:v>
      </x:c>
      <x:c r="D82" s="14" t="s">
        <x:v>92</x:v>
      </x:c>
      <x:c r="E82" s="15">
        <x:v>44733.6652856481</x:v>
      </x:c>
      <x:c r="F82" t="s">
        <x:v>97</x:v>
      </x:c>
      <x:c r="G82" s="6">
        <x:v>124.148182563078</x:v>
      </x:c>
      <x:c r="H82" t="s">
        <x:v>95</x:v>
      </x:c>
      <x:c r="I82" s="6">
        <x:v>30.4136034666967</x:v>
      </x:c>
      <x:c r="J82" t="s">
        <x:v>93</x:v>
      </x:c>
      <x:c r="K82" s="6">
        <x:v>1020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18.645</x:v>
      </x:c>
      <x:c r="S82" s="8">
        <x:v>16158.5798460086</x:v>
      </x:c>
      <x:c r="T82" s="12">
        <x:v>241331.003210815</x:v>
      </x:c>
      <x:c r="U82" s="12">
        <x:v>36.4</x:v>
      </x:c>
      <x:c r="V82" s="12">
        <x:v>83.1</x:v>
      </x:c>
      <x:c r="W82" s="12">
        <x:f>NA()</x:f>
      </x:c>
    </x:row>
    <x:row r="83">
      <x:c r="A83">
        <x:v>261994</x:v>
      </x:c>
      <x:c r="B83" s="1">
        <x:v>44758.564265544</x:v>
      </x:c>
      <x:c r="C83" s="6">
        <x:v>1.34849224333333</x:v>
      </x:c>
      <x:c r="D83" s="14" t="s">
        <x:v>92</x:v>
      </x:c>
      <x:c r="E83" s="15">
        <x:v>44733.6652856481</x:v>
      </x:c>
      <x:c r="F83" t="s">
        <x:v>97</x:v>
      </x:c>
      <x:c r="G83" s="6">
        <x:v>124.210286967527</x:v>
      </x:c>
      <x:c r="H83" t="s">
        <x:v>95</x:v>
      </x:c>
      <x:c r="I83" s="6">
        <x:v>30.4197494480536</x:v>
      </x:c>
      <x:c r="J83" t="s">
        <x:v>93</x:v>
      </x:c>
      <x:c r="K83" s="6">
        <x:v>1020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18.639</x:v>
      </x:c>
      <x:c r="S83" s="8">
        <x:v>16158.2830917114</x:v>
      </x:c>
      <x:c r="T83" s="12">
        <x:v>241321.597808368</x:v>
      </x:c>
      <x:c r="U83" s="12">
        <x:v>36.4</x:v>
      </x:c>
      <x:c r="V83" s="12">
        <x:v>83.1</x:v>
      </x:c>
      <x:c r="W83" s="12">
        <x:f>NA()</x:f>
      </x:c>
    </x:row>
    <x:row r="84">
      <x:c r="A84">
        <x:v>261998</x:v>
      </x:c>
      <x:c r="B84" s="1">
        <x:v>44758.5642767014</x:v>
      </x:c>
      <x:c r="C84" s="6">
        <x:v>1.36455360166667</x:v>
      </x:c>
      <x:c r="D84" s="14" t="s">
        <x:v>92</x:v>
      </x:c>
      <x:c r="E84" s="15">
        <x:v>44733.6652856481</x:v>
      </x:c>
      <x:c r="F84" t="s">
        <x:v>97</x:v>
      </x:c>
      <x:c r="G84" s="6">
        <x:v>124.200000356644</x:v>
      </x:c>
      <x:c r="H84" t="s">
        <x:v>95</x:v>
      </x:c>
      <x:c r="I84" s="6">
        <x:v>30.4136034666967</x:v>
      </x:c>
      <x:c r="J84" t="s">
        <x:v>93</x:v>
      </x:c>
      <x:c r="K84" s="6">
        <x:v>1019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18.651</x:v>
      </x:c>
      <x:c r="S84" s="8">
        <x:v>16162.6290198752</x:v>
      </x:c>
      <x:c r="T84" s="12">
        <x:v>241325.058800429</x:v>
      </x:c>
      <x:c r="U84" s="12">
        <x:v>36.4</x:v>
      </x:c>
      <x:c r="V84" s="12">
        <x:v>83.1</x:v>
      </x:c>
      <x:c r="W84" s="12">
        <x:f>NA()</x:f>
      </x:c>
    </x:row>
    <x:row r="85">
      <x:c r="A85">
        <x:v>262003</x:v>
      </x:c>
      <x:c r="B85" s="1">
        <x:v>44758.5642883912</x:v>
      </x:c>
      <x:c r="C85" s="6">
        <x:v>1.381358175</x:v>
      </x:c>
      <x:c r="D85" s="14" t="s">
        <x:v>92</x:v>
      </x:c>
      <x:c r="E85" s="15">
        <x:v>44733.6652856481</x:v>
      </x:c>
      <x:c r="F85" t="s">
        <x:v>97</x:v>
      </x:c>
      <x:c r="G85" s="6">
        <x:v>124.200000356644</x:v>
      </x:c>
      <x:c r="H85" t="s">
        <x:v>95</x:v>
      </x:c>
      <x:c r="I85" s="6">
        <x:v>30.4136034666967</x:v>
      </x:c>
      <x:c r="J85" t="s">
        <x:v>93</x:v>
      </x:c>
      <x:c r="K85" s="6">
        <x:v>1019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18.651</x:v>
      </x:c>
      <x:c r="S85" s="8">
        <x:v>16155.5137117937</x:v>
      </x:c>
      <x:c r="T85" s="12">
        <x:v>241312.23000656</x:v>
      </x:c>
      <x:c r="U85" s="12">
        <x:v>36.4</x:v>
      </x:c>
      <x:c r="V85" s="12">
        <x:v>83.1</x:v>
      </x:c>
      <x:c r="W85" s="12">
        <x:f>NA()</x:f>
      </x:c>
    </x:row>
    <x:row r="86">
      <x:c r="A86">
        <x:v>262008</x:v>
      </x:c>
      <x:c r="B86" s="1">
        <x:v>44758.564300081</x:v>
      </x:c>
      <x:c r="C86" s="6">
        <x:v>1.39821926666667</x:v>
      </x:c>
      <x:c r="D86" s="14" t="s">
        <x:v>92</x:v>
      </x:c>
      <x:c r="E86" s="15">
        <x:v>44733.6652856481</x:v>
      </x:c>
      <x:c r="F86" t="s">
        <x:v>97</x:v>
      </x:c>
      <x:c r="G86" s="6">
        <x:v>124.316722206289</x:v>
      </x:c>
      <x:c r="H86" t="s">
        <x:v>95</x:v>
      </x:c>
      <x:c r="I86" s="6">
        <x:v>30.4136034666967</x:v>
      </x:c>
      <x:c r="J86" t="s">
        <x:v>93</x:v>
      </x:c>
      <x:c r="K86" s="6">
        <x:v>1019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18.641</x:v>
      </x:c>
      <x:c r="S86" s="8">
        <x:v>16148.0306686102</x:v>
      </x:c>
      <x:c r="T86" s="12">
        <x:v>241315.518655075</x:v>
      </x:c>
      <x:c r="U86" s="12">
        <x:v>36.4</x:v>
      </x:c>
      <x:c r="V86" s="12">
        <x:v>83.1</x:v>
      </x:c>
      <x:c r="W86" s="12">
        <x:f>NA()</x:f>
      </x:c>
    </x:row>
    <x:row r="87">
      <x:c r="A87">
        <x:v>262018</x:v>
      </x:c>
      <x:c r="B87" s="1">
        <x:v>44758.5643118056</x:v>
      </x:c>
      <x:c r="C87" s="6">
        <x:v>1.41512602166667</x:v>
      </x:c>
      <x:c r="D87" s="14" t="s">
        <x:v>92</x:v>
      </x:c>
      <x:c r="E87" s="15">
        <x:v>44733.6652856481</x:v>
      </x:c>
      <x:c r="F87" t="s">
        <x:v>97</x:v>
      </x:c>
      <x:c r="G87" s="6">
        <x:v>124.316722206289</x:v>
      </x:c>
      <x:c r="H87" t="s">
        <x:v>95</x:v>
      </x:c>
      <x:c r="I87" s="6">
        <x:v>30.4136034666967</x:v>
      </x:c>
      <x:c r="J87" t="s">
        <x:v>93</x:v>
      </x:c>
      <x:c r="K87" s="6">
        <x:v>1019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18.641</x:v>
      </x:c>
      <x:c r="S87" s="8">
        <x:v>16150.9724409667</x:v>
      </x:c>
      <x:c r="T87" s="12">
        <x:v>241323.066822589</x:v>
      </x:c>
      <x:c r="U87" s="12">
        <x:v>36.4</x:v>
      </x:c>
      <x:c r="V87" s="12">
        <x:v>83.1</x:v>
      </x:c>
      <x:c r="W87" s="12">
        <x:f>NA()</x:f>
      </x:c>
    </x:row>
    <x:row r="88">
      <x:c r="A88">
        <x:v>262025</x:v>
      </x:c>
      <x:c r="B88" s="1">
        <x:v>44758.5643234954</x:v>
      </x:c>
      <x:c r="C88" s="6">
        <x:v>1.431935315</x:v>
      </x:c>
      <x:c r="D88" s="14" t="s">
        <x:v>92</x:v>
      </x:c>
      <x:c r="E88" s="15">
        <x:v>44733.6652856481</x:v>
      </x:c>
      <x:c r="F88" t="s">
        <x:v>97</x:v>
      </x:c>
      <x:c r="G88" s="6">
        <x:v>124.315378504319</x:v>
      </x:c>
      <x:c r="H88" t="s">
        <x:v>95</x:v>
      </x:c>
      <x:c r="I88" s="6">
        <x:v>30.4197494480536</x:v>
      </x:c>
      <x:c r="J88" t="s">
        <x:v>93</x:v>
      </x:c>
      <x:c r="K88" s="6">
        <x:v>1020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18.63</x:v>
      </x:c>
      <x:c r="S88" s="8">
        <x:v>16157.7916040926</x:v>
      </x:c>
      <x:c r="T88" s="12">
        <x:v>241328.053738937</x:v>
      </x:c>
      <x:c r="U88" s="12">
        <x:v>36.4</x:v>
      </x:c>
      <x:c r="V88" s="12">
        <x:v>83.1</x:v>
      </x:c>
      <x:c r="W88" s="12">
        <x:f>NA()</x:f>
      </x:c>
    </x:row>
    <x:row r="89">
      <x:c r="A89">
        <x:v>262026</x:v>
      </x:c>
      <x:c r="B89" s="1">
        <x:v>44758.5643345718</x:v>
      </x:c>
      <x:c r="C89" s="6">
        <x:v>1.44788391333333</x:v>
      </x:c>
      <x:c r="D89" s="14" t="s">
        <x:v>92</x:v>
      </x:c>
      <x:c r="E89" s="15">
        <x:v>44733.6652856481</x:v>
      </x:c>
      <x:c r="F89" t="s">
        <x:v>97</x:v>
      </x:c>
      <x:c r="G89" s="6">
        <x:v>124.141694254746</x:v>
      </x:c>
      <x:c r="H89" t="s">
        <x:v>95</x:v>
      </x:c>
      <x:c r="I89" s="6">
        <x:v>30.4136034666967</x:v>
      </x:c>
      <x:c r="J89" t="s">
        <x:v>93</x:v>
      </x:c>
      <x:c r="K89" s="6">
        <x:v>1019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18.656</x:v>
      </x:c>
      <x:c r="S89" s="8">
        <x:v>16165.3316033977</x:v>
      </x:c>
      <x:c r="T89" s="12">
        <x:v>241314.593156087</x:v>
      </x:c>
      <x:c r="U89" s="12">
        <x:v>36.4</x:v>
      </x:c>
      <x:c r="V89" s="12">
        <x:v>83.1</x:v>
      </x:c>
      <x:c r="W89" s="12">
        <x:f>NA()</x:f>
      </x:c>
    </x:row>
    <x:row r="90">
      <x:c r="A90">
        <x:v>262035</x:v>
      </x:c>
      <x:c r="B90" s="1">
        <x:v>44758.564346331</x:v>
      </x:c>
      <x:c r="C90" s="6">
        <x:v>1.46483622833333</x:v>
      </x:c>
      <x:c r="D90" s="14" t="s">
        <x:v>92</x:v>
      </x:c>
      <x:c r="E90" s="15">
        <x:v>44733.6652856481</x:v>
      </x:c>
      <x:c r="F90" t="s">
        <x:v>97</x:v>
      </x:c>
      <x:c r="G90" s="6">
        <x:v>124.008341301059</x:v>
      </x:c>
      <x:c r="H90" t="s">
        <x:v>95</x:v>
      </x:c>
      <x:c r="I90" s="6">
        <x:v>30.4136034666967</x:v>
      </x:c>
      <x:c r="J90" t="s">
        <x:v>93</x:v>
      </x:c>
      <x:c r="K90" s="6">
        <x:v>1020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18.657</x:v>
      </x:c>
      <x:c r="S90" s="8">
        <x:v>16174.9881855121</x:v>
      </x:c>
      <x:c r="T90" s="12">
        <x:v>241322.000847991</x:v>
      </x:c>
      <x:c r="U90" s="12">
        <x:v>36.4</x:v>
      </x:c>
      <x:c r="V90" s="12">
        <x:v>83.1</x:v>
      </x:c>
      <x:c r="W90" s="12">
        <x:f>NA()</x:f>
      </x:c>
    </x:row>
    <x:row r="91">
      <x:c r="A91">
        <x:v>262038</x:v>
      </x:c>
      <x:c r="B91" s="1">
        <x:v>44758.5643581019</x:v>
      </x:c>
      <x:c r="C91" s="6">
        <x:v>1.48175883</x:v>
      </x:c>
      <x:c r="D91" s="14" t="s">
        <x:v>92</x:v>
      </x:c>
      <x:c r="E91" s="15">
        <x:v>44733.6652856481</x:v>
      </x:c>
      <x:c r="F91" t="s">
        <x:v>97</x:v>
      </x:c>
      <x:c r="G91" s="6">
        <x:v>124.351767298589</x:v>
      </x:c>
      <x:c r="H91" t="s">
        <x:v>95</x:v>
      </x:c>
      <x:c r="I91" s="6">
        <x:v>30.4136034666967</x:v>
      </x:c>
      <x:c r="J91" t="s">
        <x:v>93</x:v>
      </x:c>
      <x:c r="K91" s="6">
        <x:v>1019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18.638</x:v>
      </x:c>
      <x:c r="S91" s="8">
        <x:v>16183.5195057944</x:v>
      </x:c>
      <x:c r="T91" s="12">
        <x:v>241317.333030554</x:v>
      </x:c>
      <x:c r="U91" s="12">
        <x:v>36.4</x:v>
      </x:c>
      <x:c r="V91" s="12">
        <x:v>83.1</x:v>
      </x:c>
      <x:c r="W91" s="12">
        <x:f>NA()</x:f>
      </x:c>
    </x:row>
    <x:row r="92">
      <x:c r="A92">
        <x:v>262044</x:v>
      </x:c>
      <x:c r="B92" s="1">
        <x:v>44758.5643694097</x:v>
      </x:c>
      <x:c r="C92" s="6">
        <x:v>1.49803811</x:v>
      </x:c>
      <x:c r="D92" s="14" t="s">
        <x:v>92</x:v>
      </x:c>
      <x:c r="E92" s="15">
        <x:v>44733.6652856481</x:v>
      </x:c>
      <x:c r="F92" t="s">
        <x:v>97</x:v>
      </x:c>
      <x:c r="G92" s="6">
        <x:v>124.083424659516</x:v>
      </x:c>
      <x:c r="H92" t="s">
        <x:v>95</x:v>
      </x:c>
      <x:c r="I92" s="6">
        <x:v>30.4136034666967</x:v>
      </x:c>
      <x:c r="J92" t="s">
        <x:v>93</x:v>
      </x:c>
      <x:c r="K92" s="6">
        <x:v>1019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18.661</x:v>
      </x:c>
      <x:c r="S92" s="8">
        <x:v>16191.5693879458</x:v>
      </x:c>
      <x:c r="T92" s="12">
        <x:v>241301.897436675</x:v>
      </x:c>
      <x:c r="U92" s="12">
        <x:v>36.4</x:v>
      </x:c>
      <x:c r="V92" s="12">
        <x:v>83.1</x:v>
      </x:c>
      <x:c r="W92" s="12">
        <x:f>NA()</x:f>
      </x:c>
    </x:row>
    <x:row r="93">
      <x:c r="A93">
        <x:v>262051</x:v>
      </x:c>
      <x:c r="B93" s="1">
        <x:v>44758.5643810185</x:v>
      </x:c>
      <x:c r="C93" s="6">
        <x:v>1.51475831166667</x:v>
      </x:c>
      <x:c r="D93" s="14" t="s">
        <x:v>92</x:v>
      </x:c>
      <x:c r="E93" s="15">
        <x:v>44733.6652856481</x:v>
      </x:c>
      <x:c r="F93" t="s">
        <x:v>97</x:v>
      </x:c>
      <x:c r="G93" s="6">
        <x:v>124.456981702091</x:v>
      </x:c>
      <x:c r="H93" t="s">
        <x:v>95</x:v>
      </x:c>
      <x:c r="I93" s="6">
        <x:v>30.4136034666967</x:v>
      </x:c>
      <x:c r="J93" t="s">
        <x:v>93</x:v>
      </x:c>
      <x:c r="K93" s="6">
        <x:v>1019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18.629</x:v>
      </x:c>
      <x:c r="S93" s="8">
        <x:v>16193.4652942106</x:v>
      </x:c>
      <x:c r="T93" s="12">
        <x:v>241303.501640798</x:v>
      </x:c>
      <x:c r="U93" s="12">
        <x:v>36.4</x:v>
      </x:c>
      <x:c r="V93" s="12">
        <x:v>83.1</x:v>
      </x:c>
      <x:c r="W93" s="12">
        <x:f>NA()</x:f>
      </x:c>
    </x:row>
    <x:row r="94">
      <x:c r="A94">
        <x:v>262058</x:v>
      </x:c>
      <x:c r="B94" s="1">
        <x:v>44758.5643927083</x:v>
      </x:c>
      <x:c r="C94" s="6">
        <x:v>1.531618175</x:v>
      </x:c>
      <x:c r="D94" s="14" t="s">
        <x:v>92</x:v>
      </x:c>
      <x:c r="E94" s="15">
        <x:v>44733.6652856481</x:v>
      </x:c>
      <x:c r="F94" t="s">
        <x:v>97</x:v>
      </x:c>
      <x:c r="G94" s="6">
        <x:v>124.227105215343</x:v>
      </x:c>
      <x:c r="H94" t="s">
        <x:v>95</x:v>
      </x:c>
      <x:c r="I94" s="6">
        <x:v>30.4197494480536</x:v>
      </x:c>
      <x:c r="J94" t="s">
        <x:v>93</x:v>
      </x:c>
      <x:c r="K94" s="6">
        <x:v>1019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18.648</x:v>
      </x:c>
      <x:c r="S94" s="8">
        <x:v>16195.1102826574</x:v>
      </x:c>
      <x:c r="T94" s="12">
        <x:v>241307.346213628</x:v>
      </x:c>
      <x:c r="U94" s="12">
        <x:v>36.4</x:v>
      </x:c>
      <x:c r="V94" s="12">
        <x:v>83.1</x:v>
      </x:c>
      <x:c r="W94" s="12">
        <x:f>NA()</x:f>
      </x:c>
    </x:row>
    <x:row r="95">
      <x:c r="A95">
        <x:v>262063</x:v>
      </x:c>
      <x:c r="B95" s="1">
        <x:v>44758.5644043634</x:v>
      </x:c>
      <x:c r="C95" s="6">
        <x:v>1.54842257166667</x:v>
      </x:c>
      <x:c r="D95" s="14" t="s">
        <x:v>92</x:v>
      </x:c>
      <x:c r="E95" s="15">
        <x:v>44733.6652856481</x:v>
      </x:c>
      <x:c r="F95" t="s">
        <x:v>97</x:v>
      </x:c>
      <x:c r="G95" s="6">
        <x:v>124.171509890763</x:v>
      </x:c>
      <x:c r="H95" t="s">
        <x:v>95</x:v>
      </x:c>
      <x:c r="I95" s="6">
        <x:v>30.4136034666967</x:v>
      </x:c>
      <x:c r="J95" t="s">
        <x:v>93</x:v>
      </x:c>
      <x:c r="K95" s="6">
        <x:v>1020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18.643</x:v>
      </x:c>
      <x:c r="S95" s="8">
        <x:v>16202.7638560917</x:v>
      </x:c>
      <x:c r="T95" s="12">
        <x:v>241299.934956915</x:v>
      </x:c>
      <x:c r="U95" s="12">
        <x:v>36.4</x:v>
      </x:c>
      <x:c r="V95" s="12">
        <x:v>83.1</x:v>
      </x:c>
      <x:c r="W95" s="12">
        <x:f>NA()</x:f>
      </x:c>
    </x:row>
    <x:row r="96">
      <x:c r="A96">
        <x:v>262070</x:v>
      </x:c>
      <x:c r="B96" s="1">
        <x:v>44758.564416088</x:v>
      </x:c>
      <x:c r="C96" s="6">
        <x:v>1.56528433166667</x:v>
      </x:c>
      <x:c r="D96" s="14" t="s">
        <x:v>92</x:v>
      </x:c>
      <x:c r="E96" s="15">
        <x:v>44733.6652856481</x:v>
      </x:c>
      <x:c r="F96" t="s">
        <x:v>97</x:v>
      </x:c>
      <x:c r="G96" s="6">
        <x:v>124.398514596732</x:v>
      </x:c>
      <x:c r="H96" t="s">
        <x:v>95</x:v>
      </x:c>
      <x:c r="I96" s="6">
        <x:v>30.4136034666967</x:v>
      </x:c>
      <x:c r="J96" t="s">
        <x:v>93</x:v>
      </x:c>
      <x:c r="K96" s="6">
        <x:v>1019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18.634</x:v>
      </x:c>
      <x:c r="S96" s="8">
        <x:v>16204.6394122758</x:v>
      </x:c>
      <x:c r="T96" s="12">
        <x:v>241304.250956114</x:v>
      </x:c>
      <x:c r="U96" s="12">
        <x:v>36.4</x:v>
      </x:c>
      <x:c r="V96" s="12">
        <x:v>83.1</x:v>
      </x:c>
      <x:c r="W96" s="12">
        <x:f>NA()</x:f>
      </x:c>
    </x:row>
    <x:row r="97">
      <x:c r="A97">
        <x:v>262079</x:v>
      </x:c>
      <x:c r="B97" s="1">
        <x:v>44758.5644272338</x:v>
      </x:c>
      <x:c r="C97" s="6">
        <x:v>1.58133672</x:v>
      </x:c>
      <x:c r="D97" s="14" t="s">
        <x:v>92</x:v>
      </x:c>
      <x:c r="E97" s="15">
        <x:v>44733.6652856481</x:v>
      </x:c>
      <x:c r="F97" t="s">
        <x:v>97</x:v>
      </x:c>
      <x:c r="G97" s="6">
        <x:v>123.922744802134</x:v>
      </x:c>
      <x:c r="H97" t="s">
        <x:v>95</x:v>
      </x:c>
      <x:c r="I97" s="6">
        <x:v>30.425895440675</x:v>
      </x:c>
      <x:c r="J97" t="s">
        <x:v>93</x:v>
      </x:c>
      <x:c r="K97" s="6">
        <x:v>1020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18.663</x:v>
      </x:c>
      <x:c r="S97" s="8">
        <x:v>16205.7924385024</x:v>
      </x:c>
      <x:c r="T97" s="12">
        <x:v>241296.805633095</x:v>
      </x:c>
      <x:c r="U97" s="12">
        <x:v>36.4</x:v>
      </x:c>
      <x:c r="V97" s="12">
        <x:v>83.1</x:v>
      </x:c>
      <x:c r="W97" s="12">
        <x:f>NA()</x:f>
      </x:c>
    </x:row>
    <x:row r="98">
      <x:c r="A98">
        <x:v>262080</x:v>
      </x:c>
      <x:c r="B98" s="1">
        <x:v>44758.5644389699</x:v>
      </x:c>
      <x:c r="C98" s="6">
        <x:v>1.59820973</x:v>
      </x:c>
      <x:c r="D98" s="14" t="s">
        <x:v>92</x:v>
      </x:c>
      <x:c r="E98" s="15">
        <x:v>44733.6652856481</x:v>
      </x:c>
      <x:c r="F98" t="s">
        <x:v>97</x:v>
      </x:c>
      <x:c r="G98" s="6">
        <x:v>124.235001554066</x:v>
      </x:c>
      <x:c r="H98" t="s">
        <x:v>95</x:v>
      </x:c>
      <x:c r="I98" s="6">
        <x:v>30.4136034666967</x:v>
      </x:c>
      <x:c r="J98" t="s">
        <x:v>93</x:v>
      </x:c>
      <x:c r="K98" s="6">
        <x:v>1019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18.648</x:v>
      </x:c>
      <x:c r="S98" s="8">
        <x:v>16204.0945376628</x:v>
      </x:c>
      <x:c r="T98" s="12">
        <x:v>241300.206327543</x:v>
      </x:c>
      <x:c r="U98" s="12">
        <x:v>36.4</x:v>
      </x:c>
      <x:c r="V98" s="12">
        <x:v>83.1</x:v>
      </x:c>
      <x:c r="W98" s="12">
        <x:f>NA()</x:f>
      </x:c>
    </x:row>
    <x:row r="99">
      <x:c r="A99">
        <x:v>262088</x:v>
      </x:c>
      <x:c r="B99" s="1">
        <x:v>44758.5644506944</x:v>
      </x:c>
      <x:c r="C99" s="6">
        <x:v>1.615129665</x:v>
      </x:c>
      <x:c r="D99" s="14" t="s">
        <x:v>92</x:v>
      </x:c>
      <x:c r="E99" s="15">
        <x:v>44733.6652856481</x:v>
      </x:c>
      <x:c r="F99" t="s">
        <x:v>97</x:v>
      </x:c>
      <x:c r="G99" s="6">
        <x:v>124.231229447173</x:v>
      </x:c>
      <x:c r="H99" t="s">
        <x:v>95</x:v>
      </x:c>
      <x:c r="I99" s="6">
        <x:v>30.4074574966039</x:v>
      </x:c>
      <x:c r="J99" t="s">
        <x:v>93</x:v>
      </x:c>
      <x:c r="K99" s="6">
        <x:v>1019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18.649</x:v>
      </x:c>
      <x:c r="S99" s="8">
        <x:v>16200.7786629137</x:v>
      </x:c>
      <x:c r="T99" s="12">
        <x:v>241301.340789041</x:v>
      </x:c>
      <x:c r="U99" s="12">
        <x:v>36.4</x:v>
      </x:c>
      <x:c r="V99" s="12">
        <x:v>83.1</x:v>
      </x:c>
      <x:c r="W99" s="12">
        <x:f>NA()</x:f>
      </x:c>
    </x:row>
    <x:row r="100">
      <x:c r="A100">
        <x:v>262097</x:v>
      </x:c>
      <x:c r="B100" s="1">
        <x:v>44758.5644623843</x:v>
      </x:c>
      <x:c r="C100" s="6">
        <x:v>1.63195832</x:v>
      </x:c>
      <x:c r="D100" s="14" t="s">
        <x:v>92</x:v>
      </x:c>
      <x:c r="E100" s="15">
        <x:v>44733.6652856481</x:v>
      </x:c>
      <x:c r="F100" t="s">
        <x:v>97</x:v>
      </x:c>
      <x:c r="G100" s="6">
        <x:v>123.990269162606</x:v>
      </x:c>
      <x:c r="H100" t="s">
        <x:v>95</x:v>
      </x:c>
      <x:c r="I100" s="6">
        <x:v>30.4136034666967</x:v>
      </x:c>
      <x:c r="J100" t="s">
        <x:v>93</x:v>
      </x:c>
      <x:c r="K100" s="6">
        <x:v>1019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18.669</x:v>
      </x:c>
      <x:c r="S100" s="8">
        <x:v>16200.3119554302</x:v>
      </x:c>
      <x:c r="T100" s="12">
        <x:v>241289.745469454</x:v>
      </x:c>
      <x:c r="U100" s="12">
        <x:v>36.4</x:v>
      </x:c>
      <x:c r="V100" s="12">
        <x:v>83.1</x:v>
      </x:c>
      <x:c r="W100" s="12">
        <x:f>NA()</x:f>
      </x:c>
    </x:row>
    <x:row r="101">
      <x:c r="A101">
        <x:v>262103</x:v>
      </x:c>
      <x:c r="B101" s="1">
        <x:v>44758.5644737269</x:v>
      </x:c>
      <x:c r="C101" s="6">
        <x:v>1.64830616666667</x:v>
      </x:c>
      <x:c r="D101" s="14" t="s">
        <x:v>92</x:v>
      </x:c>
      <x:c r="E101" s="15">
        <x:v>44733.6652856481</x:v>
      </x:c>
      <x:c r="F101" t="s">
        <x:v>97</x:v>
      </x:c>
      <x:c r="G101" s="6">
        <x:v>124.308820785351</x:v>
      </x:c>
      <x:c r="H101" t="s">
        <x:v>95</x:v>
      </x:c>
      <x:c r="I101" s="6">
        <x:v>30.4197494480536</x:v>
      </x:c>
      <x:c r="J101" t="s">
        <x:v>93</x:v>
      </x:c>
      <x:c r="K101" s="6">
        <x:v>1019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18.641</x:v>
      </x:c>
      <x:c r="S101" s="8">
        <x:v>16205.3017508172</x:v>
      </x:c>
      <x:c r="T101" s="12">
        <x:v>241285.540395228</x:v>
      </x:c>
      <x:c r="U101" s="12">
        <x:v>36.4</x:v>
      </x:c>
      <x:c r="V101" s="12">
        <x:v>83.1</x:v>
      </x:c>
      <x:c r="W101" s="12">
        <x:f>NA()</x:f>
      </x:c>
    </x:row>
    <x:row r="102">
      <x:c r="A102">
        <x:v>262104</x:v>
      </x:c>
      <x:c r="B102" s="1">
        <x:v>44758.5644854977</x:v>
      </x:c>
      <x:c r="C102" s="6">
        <x:v>1.66521094333333</x:v>
      </x:c>
      <x:c r="D102" s="14" t="s">
        <x:v>92</x:v>
      </x:c>
      <x:c r="E102" s="15">
        <x:v>44733.6652856481</x:v>
      </x:c>
      <x:c r="F102" t="s">
        <x:v>97</x:v>
      </x:c>
      <x:c r="G102" s="6">
        <x:v>123.985054855958</x:v>
      </x:c>
      <x:c r="H102" t="s">
        <x:v>95</x:v>
      </x:c>
      <x:c r="I102" s="6">
        <x:v>30.4136034666967</x:v>
      </x:c>
      <x:c r="J102" t="s">
        <x:v>93</x:v>
      </x:c>
      <x:c r="K102" s="6">
        <x:v>1020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18.659</x:v>
      </x:c>
      <x:c r="S102" s="8">
        <x:v>16210.5670040372</x:v>
      </x:c>
      <x:c r="T102" s="12">
        <x:v>241280.021574482</x:v>
      </x:c>
      <x:c r="U102" s="12">
        <x:v>36.4</x:v>
      </x:c>
      <x:c r="V102" s="12">
        <x:v>83.1</x:v>
      </x:c>
      <x:c r="W102" s="12">
        <x:f>NA()</x:f>
      </x:c>
    </x:row>
    <x:row r="103">
      <x:c r="A103">
        <x:v>262113</x:v>
      </x:c>
      <x:c r="B103" s="1">
        <x:v>44758.5644966435</x:v>
      </x:c>
      <x:c r="C103" s="6">
        <x:v>1.68126087333333</x:v>
      </x:c>
      <x:c r="D103" s="14" t="s">
        <x:v>92</x:v>
      </x:c>
      <x:c r="E103" s="15">
        <x:v>44733.6652856481</x:v>
      </x:c>
      <x:c r="F103" t="s">
        <x:v>97</x:v>
      </x:c>
      <x:c r="G103" s="6">
        <x:v>124.375138017046</x:v>
      </x:c>
      <x:c r="H103" t="s">
        <x:v>95</x:v>
      </x:c>
      <x:c r="I103" s="6">
        <x:v>30.4136034666967</x:v>
      </x:c>
      <x:c r="J103" t="s">
        <x:v>93</x:v>
      </x:c>
      <x:c r="K103" s="6">
        <x:v>1019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18.636</x:v>
      </x:c>
      <x:c r="S103" s="8">
        <x:v>16223.8825303522</x:v>
      </x:c>
      <x:c r="T103" s="12">
        <x:v>241278.82743332</x:v>
      </x:c>
      <x:c r="U103" s="12">
        <x:v>36.4</x:v>
      </x:c>
      <x:c r="V103" s="12">
        <x:v>83.1</x:v>
      </x:c>
      <x:c r="W103" s="12">
        <x:f>NA()</x:f>
      </x:c>
    </x:row>
    <x:row r="104">
      <x:c r="A104">
        <x:v>262120</x:v>
      </x:c>
      <x:c r="B104" s="1">
        <x:v>44758.5645084143</x:v>
      </x:c>
      <x:c r="C104" s="6">
        <x:v>1.69821744833333</x:v>
      </x:c>
      <x:c r="D104" s="14" t="s">
        <x:v>92</x:v>
      </x:c>
      <x:c r="E104" s="15">
        <x:v>44733.6652856481</x:v>
      </x:c>
      <x:c r="F104" t="s">
        <x:v>97</x:v>
      </x:c>
      <x:c r="G104" s="6">
        <x:v>124.227105215343</x:v>
      </x:c>
      <x:c r="H104" t="s">
        <x:v>95</x:v>
      </x:c>
      <x:c r="I104" s="6">
        <x:v>30.4197494480536</x:v>
      </x:c>
      <x:c r="J104" t="s">
        <x:v>93</x:v>
      </x:c>
      <x:c r="K104" s="6">
        <x:v>1019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18.648</x:v>
      </x:c>
      <x:c r="S104" s="8">
        <x:v>16227.227780958</x:v>
      </x:c>
      <x:c r="T104" s="12">
        <x:v>241286.180705443</x:v>
      </x:c>
      <x:c r="U104" s="12">
        <x:v>36.4</x:v>
      </x:c>
      <x:c r="V104" s="12">
        <x:v>83.1</x:v>
      </x:c>
      <x:c r="W104" s="12">
        <x:f>NA()</x:f>
      </x:c>
    </x:row>
    <x:row r="105">
      <x:c r="A105">
        <x:v>262123</x:v>
      </x:c>
      <x:c r="B105" s="1">
        <x:v>44758.5645201042</x:v>
      </x:c>
      <x:c r="C105" s="6">
        <x:v>1.71507089333333</x:v>
      </x:c>
      <x:c r="D105" s="14" t="s">
        <x:v>92</x:v>
      </x:c>
      <x:c r="E105" s="15">
        <x:v>44733.6652856481</x:v>
      </x:c>
      <x:c r="F105" t="s">
        <x:v>97</x:v>
      </x:c>
      <x:c r="G105" s="6">
        <x:v>124.013549289805</x:v>
      </x:c>
      <x:c r="H105" t="s">
        <x:v>95</x:v>
      </x:c>
      <x:c r="I105" s="6">
        <x:v>30.4136034666967</x:v>
      </x:c>
      <x:c r="J105" t="s">
        <x:v>93</x:v>
      </x:c>
      <x:c r="K105" s="6">
        <x:v>1019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18.667</x:v>
      </x:c>
      <x:c r="S105" s="8">
        <x:v>16228.2858014766</x:v>
      </x:c>
      <x:c r="T105" s="12">
        <x:v>241285.086417082</x:v>
      </x:c>
      <x:c r="U105" s="12">
        <x:v>36.4</x:v>
      </x:c>
      <x:c r="V105" s="12">
        <x:v>83.1</x:v>
      </x:c>
      <x:c r="W105" s="12">
        <x:f>NA()</x:f>
      </x:c>
    </x:row>
    <x:row r="106">
      <x:c r="A106">
        <x:v>262128</x:v>
      </x:c>
      <x:c r="B106" s="1">
        <x:v>44758.5645318287</x:v>
      </x:c>
      <x:c r="C106" s="6">
        <x:v>1.73192889833333</x:v>
      </x:c>
      <x:c r="D106" s="14" t="s">
        <x:v>92</x:v>
      </x:c>
      <x:c r="E106" s="15">
        <x:v>44733.6652856481</x:v>
      </x:c>
      <x:c r="F106" t="s">
        <x:v>97</x:v>
      </x:c>
      <x:c r="G106" s="6">
        <x:v>124.130037416172</x:v>
      </x:c>
      <x:c r="H106" t="s">
        <x:v>95</x:v>
      </x:c>
      <x:c r="I106" s="6">
        <x:v>30.4136034666967</x:v>
      </x:c>
      <x:c r="J106" t="s">
        <x:v>93</x:v>
      </x:c>
      <x:c r="K106" s="6">
        <x:v>1019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18.657</x:v>
      </x:c>
      <x:c r="S106" s="8">
        <x:v>16229.8296863239</x:v>
      </x:c>
      <x:c r="T106" s="12">
        <x:v>241278.355037382</x:v>
      </x:c>
      <x:c r="U106" s="12">
        <x:v>36.4</x:v>
      </x:c>
      <x:c r="V106" s="12">
        <x:v>83.1</x:v>
      </x:c>
      <x:c r="W106" s="12">
        <x:f>NA()</x:f>
      </x:c>
    </x:row>
    <x:row r="107">
      <x:c r="A107">
        <x:v>262136</x:v>
      </x:c>
      <x:c r="B107" s="1">
        <x:v>44758.5645429398</x:v>
      </x:c>
      <x:c r="C107" s="6">
        <x:v>1.74793372333333</x:v>
      </x:c>
      <x:c r="D107" s="14" t="s">
        <x:v>92</x:v>
      </x:c>
      <x:c r="E107" s="15">
        <x:v>44733.6652856481</x:v>
      </x:c>
      <x:c r="F107" t="s">
        <x:v>97</x:v>
      </x:c>
      <x:c r="G107" s="6">
        <x:v>124.101545444916</x:v>
      </x:c>
      <x:c r="H107" t="s">
        <x:v>95</x:v>
      </x:c>
      <x:c r="I107" s="6">
        <x:v>30.4136034666967</x:v>
      </x:c>
      <x:c r="J107" t="s">
        <x:v>93</x:v>
      </x:c>
      <x:c r="K107" s="6">
        <x:v>1020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18.649</x:v>
      </x:c>
      <x:c r="S107" s="8">
        <x:v>16235.7377708502</x:v>
      </x:c>
      <x:c r="T107" s="12">
        <x:v>241275.912822686</x:v>
      </x:c>
      <x:c r="U107" s="12">
        <x:v>36.4</x:v>
      </x:c>
      <x:c r="V107" s="12">
        <x:v>83.1</x:v>
      </x:c>
      <x:c r="W107" s="12">
        <x:f>NA()</x:f>
      </x:c>
    </x:row>
    <x:row r="108">
      <x:c r="A108">
        <x:v>262140</x:v>
      </x:c>
      <x:c r="B108" s="1">
        <x:v>44758.5645546296</x:v>
      </x:c>
      <x:c r="C108" s="6">
        <x:v>1.764761295</x:v>
      </x:c>
      <x:c r="D108" s="14" t="s">
        <x:v>92</x:v>
      </x:c>
      <x:c r="E108" s="15">
        <x:v>44733.6652856481</x:v>
      </x:c>
      <x:c r="F108" t="s">
        <x:v>97</x:v>
      </x:c>
      <x:c r="G108" s="6">
        <x:v>124.062817476302</x:v>
      </x:c>
      <x:c r="H108" t="s">
        <x:v>95</x:v>
      </x:c>
      <x:c r="I108" s="6">
        <x:v>30.4074574966039</x:v>
      </x:c>
      <x:c r="J108" t="s">
        <x:v>93</x:v>
      </x:c>
      <x:c r="K108" s="6">
        <x:v>1020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18.653</x:v>
      </x:c>
      <x:c r="S108" s="8">
        <x:v>16231.1121866273</x:v>
      </x:c>
      <x:c r="T108" s="12">
        <x:v>241281.522505631</x:v>
      </x:c>
      <x:c r="U108" s="12">
        <x:v>36.4</x:v>
      </x:c>
      <x:c r="V108" s="12">
        <x:v>83.1</x:v>
      </x:c>
      <x:c r="W108" s="12">
        <x:f>NA()</x:f>
      </x:c>
    </x:row>
    <x:row r="109">
      <x:c r="A109">
        <x:v>262148</x:v>
      </x:c>
      <x:c r="B109" s="1">
        <x:v>44758.5645663542</x:v>
      </x:c>
      <x:c r="C109" s="6">
        <x:v>1.78168846166667</x:v>
      </x:c>
      <x:c r="D109" s="14" t="s">
        <x:v>92</x:v>
      </x:c>
      <x:c r="E109" s="15">
        <x:v>44733.6652856481</x:v>
      </x:c>
      <x:c r="F109" t="s">
        <x:v>97</x:v>
      </x:c>
      <x:c r="G109" s="6">
        <x:v>123.996697349342</x:v>
      </x:c>
      <x:c r="H109" t="s">
        <x:v>95</x:v>
      </x:c>
      <x:c r="I109" s="6">
        <x:v>30.4136034666967</x:v>
      </x:c>
      <x:c r="J109" t="s">
        <x:v>93</x:v>
      </x:c>
      <x:c r="K109" s="6">
        <x:v>1020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18.658</x:v>
      </x:c>
      <x:c r="S109" s="8">
        <x:v>16221.8308759339</x:v>
      </x:c>
      <x:c r="T109" s="12">
        <x:v>241267.268484952</x:v>
      </x:c>
      <x:c r="U109" s="12">
        <x:v>36.4</x:v>
      </x:c>
      <x:c r="V109" s="12">
        <x:v>83.1</x:v>
      </x:c>
      <x:c r="W109" s="12">
        <x:f>NA()</x:f>
      </x:c>
    </x:row>
    <x:row r="110">
      <x:c r="A110">
        <x:v>262153</x:v>
      </x:c>
      <x:c r="B110" s="1">
        <x:v>44758.5645780903</x:v>
      </x:c>
      <x:c r="C110" s="6">
        <x:v>1.79853394</x:v>
      </x:c>
      <x:c r="D110" s="14" t="s">
        <x:v>92</x:v>
      </x:c>
      <x:c r="E110" s="15">
        <x:v>44733.6652856481</x:v>
      </x:c>
      <x:c r="F110" t="s">
        <x:v>97</x:v>
      </x:c>
      <x:c r="G110" s="6">
        <x:v>124.136521091764</x:v>
      </x:c>
      <x:c r="H110" t="s">
        <x:v>95</x:v>
      </x:c>
      <x:c r="I110" s="6">
        <x:v>30.4136034666967</x:v>
      </x:c>
      <x:c r="J110" t="s">
        <x:v>93</x:v>
      </x:c>
      <x:c r="K110" s="6">
        <x:v>1020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18.646</x:v>
      </x:c>
      <x:c r="S110" s="8">
        <x:v>16224.0647467867</x:v>
      </x:c>
      <x:c r="T110" s="12">
        <x:v>241277.280612614</x:v>
      </x:c>
      <x:c r="U110" s="12">
        <x:v>36.4</x:v>
      </x:c>
      <x:c r="V110" s="12">
        <x:v>83.1</x:v>
      </x:c>
      <x:c r="W110" s="12">
        <x:f>NA()</x:f>
      </x:c>
    </x:row>
    <x:row r="111">
      <x:c r="A111">
        <x:v>262158</x:v>
      </x:c>
      <x:c r="B111" s="1">
        <x:v>44758.5645892014</x:v>
      </x:c>
      <x:c r="C111" s="6">
        <x:v>1.81453263166667</x:v>
      </x:c>
      <x:c r="D111" s="14" t="s">
        <x:v>92</x:v>
      </x:c>
      <x:c r="E111" s="15">
        <x:v>44733.6652856481</x:v>
      </x:c>
      <x:c r="F111" t="s">
        <x:v>97</x:v>
      </x:c>
      <x:c r="G111" s="6">
        <x:v>124.086122879881</x:v>
      </x:c>
      <x:c r="H111" t="s">
        <x:v>95</x:v>
      </x:c>
      <x:c r="I111" s="6">
        <x:v>30.4074574966039</x:v>
      </x:c>
      <x:c r="J111" t="s">
        <x:v>93</x:v>
      </x:c>
      <x:c r="K111" s="6">
        <x:v>1020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18.651</x:v>
      </x:c>
      <x:c r="S111" s="8">
        <x:v>16225.1719379991</x:v>
      </x:c>
      <x:c r="T111" s="12">
        <x:v>241262.930515546</x:v>
      </x:c>
      <x:c r="U111" s="12">
        <x:v>36.4</x:v>
      </x:c>
      <x:c r="V111" s="12">
        <x:v>83.1</x:v>
      </x:c>
      <x:c r="W111" s="12">
        <x:f>NA()</x:f>
      </x:c>
    </x:row>
    <x:row r="112">
      <x:c r="A112">
        <x:v>262169</x:v>
      </x:c>
      <x:c r="B112" s="1">
        <x:v>44758.5646008449</x:v>
      </x:c>
      <x:c r="C112" s="6">
        <x:v>1.83132851833333</x:v>
      </x:c>
      <x:c r="D112" s="14" t="s">
        <x:v>92</x:v>
      </x:c>
      <x:c r="E112" s="15">
        <x:v>44733.6652856481</x:v>
      </x:c>
      <x:c r="F112" t="s">
        <x:v>97</x:v>
      </x:c>
      <x:c r="G112" s="6">
        <x:v>124.328402439341</x:v>
      </x:c>
      <x:c r="H112" t="s">
        <x:v>95</x:v>
      </x:c>
      <x:c r="I112" s="6">
        <x:v>30.4136034666967</x:v>
      </x:c>
      <x:c r="J112" t="s">
        <x:v>93</x:v>
      </x:c>
      <x:c r="K112" s="6">
        <x:v>1019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18.64</x:v>
      </x:c>
      <x:c r="S112" s="8">
        <x:v>16242.278987319</x:v>
      </x:c>
      <x:c r="T112" s="12">
        <x:v>241266.309811011</x:v>
      </x:c>
      <x:c r="U112" s="12">
        <x:v>36.4</x:v>
      </x:c>
      <x:c r="V112" s="12">
        <x:v>83.1</x:v>
      </x:c>
      <x:c r="W112" s="12">
        <x:f>NA()</x:f>
      </x:c>
    </x:row>
    <x:row r="113">
      <x:c r="A113">
        <x:v>262171</x:v>
      </x:c>
      <x:c r="B113" s="1">
        <x:v>44758.5646125347</x:v>
      </x:c>
      <x:c r="C113" s="6">
        <x:v>1.848140025</x:v>
      </x:c>
      <x:c r="D113" s="14" t="s">
        <x:v>92</x:v>
      </x:c>
      <x:c r="E113" s="15">
        <x:v>44733.6652856481</x:v>
      </x:c>
      <x:c r="F113" t="s">
        <x:v>97</x:v>
      </x:c>
      <x:c r="G113" s="6">
        <x:v>124.012103911317</x:v>
      </x:c>
      <x:c r="H113" t="s">
        <x:v>95</x:v>
      </x:c>
      <x:c r="I113" s="6">
        <x:v>30.4197494480536</x:v>
      </x:c>
      <x:c r="J113" t="s">
        <x:v>93</x:v>
      </x:c>
      <x:c r="K113" s="6">
        <x:v>1020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18.656</x:v>
      </x:c>
      <x:c r="S113" s="8">
        <x:v>16242.8809445074</x:v>
      </x:c>
      <x:c r="T113" s="12">
        <x:v>241255.078683258</x:v>
      </x:c>
      <x:c r="U113" s="12">
        <x:v>36.4</x:v>
      </x:c>
      <x:c r="V113" s="12">
        <x:v>83.1</x:v>
      </x:c>
      <x:c r="W113" s="12">
        <x:f>NA()</x:f>
      </x:c>
    </x:row>
    <x:row r="114">
      <x:c r="A114">
        <x:v>262178</x:v>
      </x:c>
      <x:c r="B114" s="1">
        <x:v>44758.5646242708</x:v>
      </x:c>
      <x:c r="C114" s="6">
        <x:v>1.86502726666667</x:v>
      </x:c>
      <x:c r="D114" s="14" t="s">
        <x:v>92</x:v>
      </x:c>
      <x:c r="E114" s="15">
        <x:v>44733.6652856481</x:v>
      </x:c>
      <x:c r="F114" t="s">
        <x:v>97</x:v>
      </x:c>
      <x:c r="G114" s="6">
        <x:v>124.203771073122</x:v>
      </x:c>
      <x:c r="H114" t="s">
        <x:v>95</x:v>
      </x:c>
      <x:c r="I114" s="6">
        <x:v>30.4197494480536</x:v>
      </x:c>
      <x:c r="J114" t="s">
        <x:v>93</x:v>
      </x:c>
      <x:c r="K114" s="6">
        <x:v>1019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18.65</x:v>
      </x:c>
      <x:c r="S114" s="8">
        <x:v>16243.0346569699</x:v>
      </x:c>
      <x:c r="T114" s="12">
        <x:v>241260.73609082</x:v>
      </x:c>
      <x:c r="U114" s="12">
        <x:v>36.4</x:v>
      </x:c>
      <x:c r="V114" s="12">
        <x:v>83.1</x:v>
      </x:c>
      <x:c r="W114" s="12">
        <x:f>NA()</x:f>
      </x:c>
    </x:row>
    <x:row r="115">
      <x:c r="A115">
        <x:v>262185</x:v>
      </x:c>
      <x:c r="B115" s="1">
        <x:v>44758.5646359606</x:v>
      </x:c>
      <x:c r="C115" s="6">
        <x:v>1.88186864</x:v>
      </x:c>
      <x:c r="D115" s="14" t="s">
        <x:v>92</x:v>
      </x:c>
      <x:c r="E115" s="15">
        <x:v>44733.6652856481</x:v>
      </x:c>
      <x:c r="F115" t="s">
        <x:v>97</x:v>
      </x:c>
      <x:c r="G115" s="6">
        <x:v>124.183175747638</x:v>
      </x:c>
      <x:c r="H115" t="s">
        <x:v>95</x:v>
      </x:c>
      <x:c r="I115" s="6">
        <x:v>30.4136034666967</x:v>
      </x:c>
      <x:c r="J115" t="s">
        <x:v>93</x:v>
      </x:c>
      <x:c r="K115" s="6">
        <x:v>1020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18.642</x:v>
      </x:c>
      <x:c r="S115" s="8">
        <x:v>16243.6768472611</x:v>
      </x:c>
      <x:c r="T115" s="12">
        <x:v>241267.357558471</x:v>
      </x:c>
      <x:c r="U115" s="12">
        <x:v>36.4</x:v>
      </x:c>
      <x:c r="V115" s="12">
        <x:v>83.1</x:v>
      </x:c>
      <x:c r="W115" s="12">
        <x:f>NA()</x:f>
      </x:c>
    </x:row>
    <x:row r="116">
      <x:c r="A116">
        <x:v>262188</x:v>
      </x:c>
      <x:c r="B116" s="1">
        <x:v>44758.5646470718</x:v>
      </x:c>
      <x:c r="C116" s="6">
        <x:v>1.89786580333333</x:v>
      </x:c>
      <x:c r="D116" s="14" t="s">
        <x:v>92</x:v>
      </x:c>
      <x:c r="E116" s="15">
        <x:v>44733.6652856481</x:v>
      </x:c>
      <x:c r="F116" t="s">
        <x:v>97</x:v>
      </x:c>
      <x:c r="G116" s="6">
        <x:v>124.266241595029</x:v>
      </x:c>
      <x:c r="H116" t="s">
        <x:v>95</x:v>
      </x:c>
      <x:c r="I116" s="6">
        <x:v>30.4074574966039</x:v>
      </x:c>
      <x:c r="J116" t="s">
        <x:v>93</x:v>
      </x:c>
      <x:c r="K116" s="6">
        <x:v>1019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18.646</x:v>
      </x:c>
      <x:c r="S116" s="8">
        <x:v>16241.8417903663</x:v>
      </x:c>
      <x:c r="T116" s="12">
        <x:v>241256.82110924</x:v>
      </x:c>
      <x:c r="U116" s="12">
        <x:v>36.4</x:v>
      </x:c>
      <x:c r="V116" s="12">
        <x:v>83.1</x:v>
      </x:c>
      <x:c r="W116" s="12">
        <x:f>NA()</x:f>
      </x:c>
    </x:row>
    <x:row r="117">
      <x:c r="A117">
        <x:v>262197</x:v>
      </x:c>
      <x:c r="B117" s="1">
        <x:v>44758.5646587616</x:v>
      </x:c>
      <x:c r="C117" s="6">
        <x:v>1.91469959666667</x:v>
      </x:c>
      <x:c r="D117" s="14" t="s">
        <x:v>92</x:v>
      </x:c>
      <x:c r="E117" s="15">
        <x:v>44733.6652856481</x:v>
      </x:c>
      <x:c r="F117" t="s">
        <x:v>97</x:v>
      </x:c>
      <x:c r="G117" s="6">
        <x:v>124.136521091764</x:v>
      </x:c>
      <x:c r="H117" t="s">
        <x:v>95</x:v>
      </x:c>
      <x:c r="I117" s="6">
        <x:v>30.4136034666967</x:v>
      </x:c>
      <x:c r="J117" t="s">
        <x:v>93</x:v>
      </x:c>
      <x:c r="K117" s="6">
        <x:v>1020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18.646</x:v>
      </x:c>
      <x:c r="S117" s="8">
        <x:v>16234.0209586597</x:v>
      </x:c>
      <x:c r="T117" s="12">
        <x:v>241259.68072816</x:v>
      </x:c>
      <x:c r="U117" s="12">
        <x:v>36.4</x:v>
      </x:c>
      <x:c r="V117" s="12">
        <x:v>83.1</x:v>
      </x:c>
      <x:c r="W117" s="12">
        <x:f>NA()</x:f>
      </x:c>
    </x:row>
    <x:row r="118">
      <x:c r="A118">
        <x:v>262203</x:v>
      </x:c>
      <x:c r="B118" s="1">
        <x:v>44758.5646704051</x:v>
      </x:c>
      <x:c r="C118" s="6">
        <x:v>1.93151765</x:v>
      </x:c>
      <x:c r="D118" s="14" t="s">
        <x:v>92</x:v>
      </x:c>
      <x:c r="E118" s="15">
        <x:v>44733.6652856481</x:v>
      </x:c>
      <x:c r="F118" t="s">
        <x:v>97</x:v>
      </x:c>
      <x:c r="G118" s="6">
        <x:v>124.299914787669</x:v>
      </x:c>
      <x:c r="H118" t="s">
        <x:v>95</x:v>
      </x:c>
      <x:c r="I118" s="6">
        <x:v>30.4136034666967</x:v>
      </x:c>
      <x:c r="J118" t="s">
        <x:v>93</x:v>
      </x:c>
      <x:c r="K118" s="6">
        <x:v>1020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18.632</x:v>
      </x:c>
      <x:c r="S118" s="8">
        <x:v>16234.6025909506</x:v>
      </x:c>
      <x:c r="T118" s="12">
        <x:v>241254.972167102</x:v>
      </x:c>
      <x:c r="U118" s="12">
        <x:v>36.4</x:v>
      </x:c>
      <x:c r="V118" s="12">
        <x:v>83.1</x:v>
      </x:c>
      <x:c r="W118" s="12">
        <x:f>NA()</x:f>
      </x:c>
    </x:row>
    <x:row r="119">
      <x:c r="A119">
        <x:v>262210</x:v>
      </x:c>
      <x:c r="B119" s="1">
        <x:v>44758.5646821759</x:v>
      </x:c>
      <x:c r="C119" s="6">
        <x:v>1.94842656333333</x:v>
      </x:c>
      <x:c r="D119" s="14" t="s">
        <x:v>92</x:v>
      </x:c>
      <x:c r="E119" s="15">
        <x:v>44733.6652856481</x:v>
      </x:c>
      <x:c r="F119" t="s">
        <x:v>97</x:v>
      </x:c>
      <x:c r="G119" s="6">
        <x:v>124.241526972422</x:v>
      </x:c>
      <x:c r="H119" t="s">
        <x:v>95</x:v>
      </x:c>
      <x:c r="I119" s="6">
        <x:v>30.4136034666967</x:v>
      </x:c>
      <x:c r="J119" t="s">
        <x:v>93</x:v>
      </x:c>
      <x:c r="K119" s="6">
        <x:v>1020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18.637</x:v>
      </x:c>
      <x:c r="S119" s="8">
        <x:v>16236.8903632536</x:v>
      </x:c>
      <x:c r="T119" s="12">
        <x:v>241250.363539059</x:v>
      </x:c>
      <x:c r="U119" s="12">
        <x:v>36.4</x:v>
      </x:c>
      <x:c r="V119" s="12">
        <x:v>83.1</x:v>
      </x:c>
      <x:c r="W119" s="12">
        <x:f>NA()</x:f>
      </x:c>
    </x:row>
    <x:row r="120">
      <x:c r="A120">
        <x:v>262216</x:v>
      </x:c>
      <x:c r="B120" s="1">
        <x:v>44758.5646939005</x:v>
      </x:c>
      <x:c r="C120" s="6">
        <x:v>1.96530982666667</x:v>
      </x:c>
      <x:c r="D120" s="14" t="s">
        <x:v>92</x:v>
      </x:c>
      <x:c r="E120" s="15">
        <x:v>44733.6652856481</x:v>
      </x:c>
      <x:c r="F120" t="s">
        <x:v>97</x:v>
      </x:c>
      <x:c r="G120" s="6">
        <x:v>124.297142742645</x:v>
      </x:c>
      <x:c r="H120" t="s">
        <x:v>95</x:v>
      </x:c>
      <x:c r="I120" s="6">
        <x:v>30.4197494480536</x:v>
      </x:c>
      <x:c r="J120" t="s">
        <x:v>93</x:v>
      </x:c>
      <x:c r="K120" s="6">
        <x:v>1019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18.642</x:v>
      </x:c>
      <x:c r="S120" s="8">
        <x:v>16232.8087250763</x:v>
      </x:c>
      <x:c r="T120" s="12">
        <x:v>241256.365777282</x:v>
      </x:c>
      <x:c r="U120" s="12">
        <x:v>36.4</x:v>
      </x:c>
      <x:c r="V120" s="12">
        <x:v>83.1</x:v>
      </x:c>
      <x:c r="W120" s="12">
        <x:f>NA()</x:f>
      </x:c>
    </x:row>
    <x:row r="121">
      <x:c r="A121">
        <x:v>262221</x:v>
      </x:c>
      <x:c r="B121" s="1">
        <x:v>44758.5647050116</x:v>
      </x:c>
      <x:c r="C121" s="6">
        <x:v>1.98133852333333</x:v>
      </x:c>
      <x:c r="D121" s="14" t="s">
        <x:v>92</x:v>
      </x:c>
      <x:c r="E121" s="15">
        <x:v>44733.6652856481</x:v>
      </x:c>
      <x:c r="F121" t="s">
        <x:v>97</x:v>
      </x:c>
      <x:c r="G121" s="6">
        <x:v>124.19861744859</x:v>
      </x:c>
      <x:c r="H121" t="s">
        <x:v>95</x:v>
      </x:c>
      <x:c r="I121" s="6">
        <x:v>30.4197494480536</x:v>
      </x:c>
      <x:c r="J121" t="s">
        <x:v>93</x:v>
      </x:c>
      <x:c r="K121" s="6">
        <x:v>1020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18.64</x:v>
      </x:c>
      <x:c r="S121" s="8">
        <x:v>16245.1725942568</x:v>
      </x:c>
      <x:c r="T121" s="12">
        <x:v>241248.025743675</x:v>
      </x:c>
      <x:c r="U121" s="12">
        <x:v>36.4</x:v>
      </x:c>
      <x:c r="V121" s="12">
        <x:v>83.1</x:v>
      </x:c>
      <x:c r="W121" s="12">
        <x:f>NA()</x:f>
      </x:c>
    </x:row>
    <x:row r="122">
      <x:c r="A122">
        <x:v>262226</x:v>
      </x:c>
      <x:c r="B122" s="1">
        <x:v>44758.5647167824</x:v>
      </x:c>
      <x:c r="C122" s="6">
        <x:v>1.99826325833333</x:v>
      </x:c>
      <x:c r="D122" s="14" t="s">
        <x:v>92</x:v>
      </x:c>
      <x:c r="E122" s="15">
        <x:v>44733.6652856481</x:v>
      </x:c>
      <x:c r="F122" t="s">
        <x:v>97</x:v>
      </x:c>
      <x:c r="G122" s="6">
        <x:v>124.242548223894</x:v>
      </x:c>
      <x:c r="H122" t="s">
        <x:v>95</x:v>
      </x:c>
      <x:c r="I122" s="6">
        <x:v>30.425895440675</x:v>
      </x:c>
      <x:c r="J122" t="s">
        <x:v>93</x:v>
      </x:c>
      <x:c r="K122" s="6">
        <x:v>1019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18.646</x:v>
      </x:c>
      <x:c r="S122" s="8">
        <x:v>16249.3313191705</x:v>
      </x:c>
      <x:c r="T122" s="12">
        <x:v>241244.997937107</x:v>
      </x:c>
      <x:c r="U122" s="12">
        <x:v>36.4</x:v>
      </x:c>
      <x:c r="V122" s="12">
        <x:v>83.1</x:v>
      </x:c>
      <x:c r="W122" s="12">
        <x:f>NA()</x:f>
      </x:c>
    </x:row>
    <x:row r="123">
      <x:c r="A123">
        <x:v>262233</x:v>
      </x:c>
      <x:c r="B123" s="1">
        <x:v>44758.5647285069</x:v>
      </x:c>
      <x:c r="C123" s="6">
        <x:v>2.01516826</x:v>
      </x:c>
      <x:c r="D123" s="14" t="s">
        <x:v>92</x:v>
      </x:c>
      <x:c r="E123" s="15">
        <x:v>44733.6652856481</x:v>
      </x:c>
      <x:c r="F123" t="s">
        <x:v>97</x:v>
      </x:c>
      <x:c r="G123" s="6">
        <x:v>124.023750056119</x:v>
      </x:c>
      <x:c r="H123" t="s">
        <x:v>95</x:v>
      </x:c>
      <x:c r="I123" s="6">
        <x:v>30.4197494480536</x:v>
      </x:c>
      <x:c r="J123" t="s">
        <x:v>93</x:v>
      </x:c>
      <x:c r="K123" s="6">
        <x:v>1020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18.655</x:v>
      </x:c>
      <x:c r="S123" s="8">
        <x:v>16245.3696614178</x:v>
      </x:c>
      <x:c r="T123" s="12">
        <x:v>241243.595830021</x:v>
      </x:c>
      <x:c r="U123" s="12">
        <x:v>36.4</x:v>
      </x:c>
      <x:c r="V123" s="12">
        <x:v>83.1</x:v>
      </x:c>
      <x:c r="W123" s="12">
        <x:f>NA()</x:f>
      </x:c>
    </x:row>
    <x:row r="124">
      <x:c r="A124">
        <x:v>262241</x:v>
      </x:c>
      <x:c r="B124" s="1">
        <x:v>44758.564740162</x:v>
      </x:c>
      <x:c r="C124" s="6">
        <x:v>2.031934465</x:v>
      </x:c>
      <x:c r="D124" s="14" t="s">
        <x:v>92</x:v>
      </x:c>
      <x:c r="E124" s="15">
        <x:v>44733.6652856481</x:v>
      </x:c>
      <x:c r="F124" t="s">
        <x:v>97</x:v>
      </x:c>
      <x:c r="G124" s="6">
        <x:v>123.942257667366</x:v>
      </x:c>
      <x:c r="H124" t="s">
        <x:v>95</x:v>
      </x:c>
      <x:c r="I124" s="6">
        <x:v>30.4197494480536</x:v>
      </x:c>
      <x:c r="J124" t="s">
        <x:v>93</x:v>
      </x:c>
      <x:c r="K124" s="6">
        <x:v>1020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18.662</x:v>
      </x:c>
      <x:c r="S124" s="8">
        <x:v>16246.2884005387</x:v>
      </x:c>
      <x:c r="T124" s="12">
        <x:v>241238.067634872</x:v>
      </x:c>
      <x:c r="U124" s="12">
        <x:v>36.4</x:v>
      </x:c>
      <x:c r="V124" s="12">
        <x:v>83.1</x:v>
      </x:c>
      <x:c r="W124" s="12">
        <x:f>NA()</x:f>
      </x:c>
    </x:row>
    <x:row r="125">
      <x:c r="A125">
        <x:v>262244</x:v>
      </x:c>
      <x:c r="B125" s="1">
        <x:v>44758.5647512384</x:v>
      </x:c>
      <x:c r="C125" s="6">
        <x:v>2.047878345</x:v>
      </x:c>
      <x:c r="D125" s="14" t="s">
        <x:v>92</x:v>
      </x:c>
      <x:c r="E125" s="15">
        <x:v>44733.6652856481</x:v>
      </x:c>
      <x:c r="F125" t="s">
        <x:v>97</x:v>
      </x:c>
      <x:c r="G125" s="6">
        <x:v>124.12863104436</x:v>
      </x:c>
      <x:c r="H125" t="s">
        <x:v>95</x:v>
      </x:c>
      <x:c r="I125" s="6">
        <x:v>30.4197494480536</x:v>
      </x:c>
      <x:c r="J125" t="s">
        <x:v>93</x:v>
      </x:c>
      <x:c r="K125" s="6">
        <x:v>1020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18.646</x:v>
      </x:c>
      <x:c r="S125" s="8">
        <x:v>16255.5277210695</x:v>
      </x:c>
      <x:c r="T125" s="12">
        <x:v>241236.850675363</x:v>
      </x:c>
      <x:c r="U125" s="12">
        <x:v>36.4</x:v>
      </x:c>
      <x:c r="V125" s="12">
        <x:v>83.1</x:v>
      </x:c>
      <x:c r="W125" s="12">
        <x:f>NA()</x:f>
      </x:c>
    </x:row>
    <x:row r="126">
      <x:c r="A126">
        <x:v>262249</x:v>
      </x:c>
      <x:c r="B126" s="1">
        <x:v>44758.5647628819</x:v>
      </x:c>
      <x:c r="C126" s="6">
        <x:v>2.06464662833333</x:v>
      </x:c>
      <x:c r="D126" s="14" t="s">
        <x:v>92</x:v>
      </x:c>
      <x:c r="E126" s="15">
        <x:v>44733.6652856481</x:v>
      </x:c>
      <x:c r="F126" t="s">
        <x:v>97</x:v>
      </x:c>
      <x:c r="G126" s="6">
        <x:v>124.062817476302</x:v>
      </x:c>
      <x:c r="H126" t="s">
        <x:v>95</x:v>
      </x:c>
      <x:c r="I126" s="6">
        <x:v>30.4074574966039</x:v>
      </x:c>
      <x:c r="J126" t="s">
        <x:v>93</x:v>
      </x:c>
      <x:c r="K126" s="6">
        <x:v>1020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18.653</x:v>
      </x:c>
      <x:c r="S126" s="8">
        <x:v>16251.3637141927</x:v>
      </x:c>
      <x:c r="T126" s="12">
        <x:v>241235.467540889</x:v>
      </x:c>
      <x:c r="U126" s="12">
        <x:v>36.4</x:v>
      </x:c>
      <x:c r="V126" s="12">
        <x:v>83.1</x:v>
      </x:c>
      <x:c r="W126" s="12">
        <x:f>NA()</x:f>
      </x:c>
    </x:row>
    <x:row r="127">
      <x:c r="A127">
        <x:v>262255</x:v>
      </x:c>
      <x:c r="B127" s="1">
        <x:v>44758.564774537</x:v>
      </x:c>
      <x:c r="C127" s="6">
        <x:v>2.08145077333333</x:v>
      </x:c>
      <x:c r="D127" s="14" t="s">
        <x:v>92</x:v>
      </x:c>
      <x:c r="E127" s="15">
        <x:v>44733.6652856481</x:v>
      </x:c>
      <x:c r="F127" t="s">
        <x:v>97</x:v>
      </x:c>
      <x:c r="G127" s="6">
        <x:v>124.078235650412</x:v>
      </x:c>
      <x:c r="H127" t="s">
        <x:v>95</x:v>
      </x:c>
      <x:c r="I127" s="6">
        <x:v>30.4136034666967</x:v>
      </x:c>
      <x:c r="J127" t="s">
        <x:v>93</x:v>
      </x:c>
      <x:c r="K127" s="6">
        <x:v>1020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18.651</x:v>
      </x:c>
      <x:c r="S127" s="8">
        <x:v>16256.1164497006</x:v>
      </x:c>
      <x:c r="T127" s="12">
        <x:v>241239.543044207</x:v>
      </x:c>
      <x:c r="U127" s="12">
        <x:v>36.4</x:v>
      </x:c>
      <x:c r="V127" s="12">
        <x:v>83.1</x:v>
      </x:c>
      <x:c r="W127" s="12">
        <x:f>NA()</x:f>
      </x:c>
    </x:row>
    <x:row r="128">
      <x:c r="A128">
        <x:v>262261</x:v>
      </x:c>
      <x:c r="B128" s="1">
        <x:v>44758.5647861921</x:v>
      </x:c>
      <x:c r="C128" s="6">
        <x:v>2.098233925</x:v>
      </x:c>
      <x:c r="D128" s="14" t="s">
        <x:v>92</x:v>
      </x:c>
      <x:c r="E128" s="15">
        <x:v>44733.6652856481</x:v>
      </x:c>
      <x:c r="F128" t="s">
        <x:v>97</x:v>
      </x:c>
      <x:c r="G128" s="6">
        <x:v>124.188336214222</x:v>
      </x:c>
      <x:c r="H128" t="s">
        <x:v>95</x:v>
      </x:c>
      <x:c r="I128" s="6">
        <x:v>30.4136034666967</x:v>
      </x:c>
      <x:c r="J128" t="s">
        <x:v>93</x:v>
      </x:c>
      <x:c r="K128" s="6">
        <x:v>1019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18.652</x:v>
      </x:c>
      <x:c r="S128" s="8">
        <x:v>16250.261891606</x:v>
      </x:c>
      <x:c r="T128" s="12">
        <x:v>241240.625188809</x:v>
      </x:c>
      <x:c r="U128" s="12">
        <x:v>36.4</x:v>
      </x:c>
      <x:c r="V128" s="12">
        <x:v>83.1</x:v>
      </x:c>
      <x:c r="W128" s="12">
        <x:f>NA()</x:f>
      </x:c>
    </x:row>
    <x:row r="129">
      <x:c r="A129">
        <x:v>262270</x:v>
      </x:c>
      <x:c r="B129" s="1">
        <x:v>44758.5647978819</x:v>
      </x:c>
      <x:c r="C129" s="6">
        <x:v>2.115052535</x:v>
      </x:c>
      <x:c r="D129" s="14" t="s">
        <x:v>92</x:v>
      </x:c>
      <x:c r="E129" s="15">
        <x:v>44733.6652856481</x:v>
      </x:c>
      <x:c r="F129" t="s">
        <x:v>97</x:v>
      </x:c>
      <x:c r="G129" s="6">
        <x:v>124.184567051844</x:v>
      </x:c>
      <x:c r="H129" t="s">
        <x:v>95</x:v>
      </x:c>
      <x:c r="I129" s="6">
        <x:v>30.4074574966039</x:v>
      </x:c>
      <x:c r="J129" t="s">
        <x:v>93</x:v>
      </x:c>
      <x:c r="K129" s="6">
        <x:v>1019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18.653</x:v>
      </x:c>
      <x:c r="S129" s="8">
        <x:v>16260.2053958456</x:v>
      </x:c>
      <x:c r="T129" s="12">
        <x:v>241238.592809143</x:v>
      </x:c>
      <x:c r="U129" s="12">
        <x:v>36.4</x:v>
      </x:c>
      <x:c r="V129" s="12">
        <x:v>83.1</x:v>
      </x:c>
      <x:c r="W129" s="12">
        <x:f>NA()</x:f>
      </x:c>
    </x:row>
    <x:row r="130">
      <x:c r="A130">
        <x:v>262277</x:v>
      </x:c>
      <x:c r="B130" s="1">
        <x:v>44758.5648096065</x:v>
      </x:c>
      <x:c r="C130" s="6">
        <x:v>2.13195790833333</x:v>
      </x:c>
      <x:c r="D130" s="14" t="s">
        <x:v>92</x:v>
      </x:c>
      <x:c r="E130" s="15">
        <x:v>44733.6652856481</x:v>
      </x:c>
      <x:c r="F130" t="s">
        <x:v>97</x:v>
      </x:c>
      <x:c r="G130" s="6">
        <x:v>124.083424659516</x:v>
      </x:c>
      <x:c r="H130" t="s">
        <x:v>95</x:v>
      </x:c>
      <x:c r="I130" s="6">
        <x:v>30.4136034666967</x:v>
      </x:c>
      <x:c r="J130" t="s">
        <x:v>93</x:v>
      </x:c>
      <x:c r="K130" s="6">
        <x:v>1019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18.661</x:v>
      </x:c>
      <x:c r="S130" s="8">
        <x:v>16264.015074819</x:v>
      </x:c>
      <x:c r="T130" s="12">
        <x:v>241236.738025422</x:v>
      </x:c>
      <x:c r="U130" s="12">
        <x:v>36.4</x:v>
      </x:c>
      <x:c r="V130" s="12">
        <x:v>83.1</x:v>
      </x:c>
      <x:c r="W130" s="12">
        <x:f>NA()</x:f>
      </x:c>
    </x:row>
    <x:row r="131">
      <x:c r="A131">
        <x:v>262279</x:v>
      </x:c>
      <x:c r="B131" s="1">
        <x:v>44758.5648207523</x:v>
      </x:c>
      <x:c r="C131" s="6">
        <x:v>2.14797857166667</x:v>
      </x:c>
      <x:c r="D131" s="14" t="s">
        <x:v>92</x:v>
      </x:c>
      <x:c r="E131" s="15">
        <x:v>44733.6652856481</x:v>
      </x:c>
      <x:c r="F131" t="s">
        <x:v>97</x:v>
      </x:c>
      <x:c r="G131" s="6">
        <x:v>124.089889817492</x:v>
      </x:c>
      <x:c r="H131" t="s">
        <x:v>95</x:v>
      </x:c>
      <x:c r="I131" s="6">
        <x:v>30.4136034666967</x:v>
      </x:c>
      <x:c r="J131" t="s">
        <x:v>93</x:v>
      </x:c>
      <x:c r="K131" s="6">
        <x:v>1020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18.65</x:v>
      </x:c>
      <x:c r="S131" s="8">
        <x:v>16259.1750976419</x:v>
      </x:c>
      <x:c r="T131" s="12">
        <x:v>241236.508509514</x:v>
      </x:c>
      <x:c r="U131" s="12">
        <x:v>36.4</x:v>
      </x:c>
      <x:c r="V131" s="12">
        <x:v>83.1</x:v>
      </x:c>
      <x:c r="W131" s="12">
        <x:f>NA()</x:f>
      </x:c>
    </x:row>
    <x:row r="132">
      <x:c r="A132">
        <x:v>262285</x:v>
      </x:c>
      <x:c r="B132" s="1">
        <x:v>44758.5648324884</x:v>
      </x:c>
      <x:c r="C132" s="6">
        <x:v>2.16489857833333</x:v>
      </x:c>
      <x:c r="D132" s="14" t="s">
        <x:v>92</x:v>
      </x:c>
      <x:c r="E132" s="15">
        <x:v>44733.6652856481</x:v>
      </x:c>
      <x:c r="F132" t="s">
        <x:v>97</x:v>
      </x:c>
      <x:c r="G132" s="6">
        <x:v>124.253201607225</x:v>
      </x:c>
      <x:c r="H132" t="s">
        <x:v>95</x:v>
      </x:c>
      <x:c r="I132" s="6">
        <x:v>30.4136034666967</x:v>
      </x:c>
      <x:c r="J132" t="s">
        <x:v>93</x:v>
      </x:c>
      <x:c r="K132" s="6">
        <x:v>1020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18.636</x:v>
      </x:c>
      <x:c r="S132" s="8">
        <x:v>16264.8325648799</x:v>
      </x:c>
      <x:c r="T132" s="12">
        <x:v>241235.360851014</x:v>
      </x:c>
      <x:c r="U132" s="12">
        <x:v>36.4</x:v>
      </x:c>
      <x:c r="V132" s="12">
        <x:v>83.1</x:v>
      </x:c>
      <x:c r="W132" s="12">
        <x:f>NA()</x:f>
      </x:c>
    </x:row>
    <x:row r="133">
      <x:c r="A133">
        <x:v>262292</x:v>
      </x:c>
      <x:c r="B133" s="1">
        <x:v>44758.5648441782</x:v>
      </x:c>
      <x:c r="C133" s="6">
        <x:v>2.18171898333333</x:v>
      </x:c>
      <x:c r="D133" s="14" t="s">
        <x:v>92</x:v>
      </x:c>
      <x:c r="E133" s="15">
        <x:v>44733.6652856481</x:v>
      </x:c>
      <x:c r="F133" t="s">
        <x:v>97</x:v>
      </x:c>
      <x:c r="G133" s="6">
        <x:v>124.167737801334</x:v>
      </x:c>
      <x:c r="H133" t="s">
        <x:v>95</x:v>
      </x:c>
      <x:c r="I133" s="6">
        <x:v>30.4074574966039</x:v>
      </x:c>
      <x:c r="J133" t="s">
        <x:v>93</x:v>
      </x:c>
      <x:c r="K133" s="6">
        <x:v>1020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18.644</x:v>
      </x:c>
      <x:c r="S133" s="8">
        <x:v>16259.34984992</x:v>
      </x:c>
      <x:c r="T133" s="12">
        <x:v>241222.871491387</x:v>
      </x:c>
      <x:c r="U133" s="12">
        <x:v>36.4</x:v>
      </x:c>
      <x:c r="V133" s="12">
        <x:v>83.1</x:v>
      </x:c>
      <x:c r="W133" s="12">
        <x:f>NA()</x:f>
      </x:c>
    </x:row>
    <x:row r="134">
      <x:c r="A134">
        <x:v>262300</x:v>
      </x:c>
      <x:c r="B134" s="1">
        <x:v>44758.5648558681</x:v>
      </x:c>
      <x:c r="C134" s="6">
        <x:v>2.19856973</x:v>
      </x:c>
      <x:c r="D134" s="14" t="s">
        <x:v>92</x:v>
      </x:c>
      <x:c r="E134" s="15">
        <x:v>44733.6652856481</x:v>
      </x:c>
      <x:c r="F134" t="s">
        <x:v>97</x:v>
      </x:c>
      <x:c r="G134" s="6">
        <x:v>124.231229447173</x:v>
      </x:c>
      <x:c r="H134" t="s">
        <x:v>95</x:v>
      </x:c>
      <x:c r="I134" s="6">
        <x:v>30.4074574966039</x:v>
      </x:c>
      <x:c r="J134" t="s">
        <x:v>93</x:v>
      </x:c>
      <x:c r="K134" s="6">
        <x:v>1019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18.649</x:v>
      </x:c>
      <x:c r="S134" s="8">
        <x:v>16254.6042844231</x:v>
      </x:c>
      <x:c r="T134" s="12">
        <x:v>241218.496275463</x:v>
      </x:c>
      <x:c r="U134" s="12">
        <x:v>36.4</x:v>
      </x:c>
      <x:c r="V134" s="12">
        <x:v>83.1</x:v>
      </x:c>
      <x:c r="W134" s="12">
        <x:f>NA()</x:f>
      </x:c>
    </x:row>
    <x:row r="135">
      <x:c r="A135">
        <x:v>262303</x:v>
      </x:c>
      <x:c r="B135" s="1">
        <x:v>44758.5648669792</x:v>
      </x:c>
      <x:c r="C135" s="6">
        <x:v>2.21455685</x:v>
      </x:c>
      <x:c r="D135" s="14" t="s">
        <x:v>92</x:v>
      </x:c>
      <x:c r="E135" s="15">
        <x:v>44733.6652856481</x:v>
      </x:c>
      <x:c r="F135" t="s">
        <x:v>97</x:v>
      </x:c>
      <x:c r="G135" s="6">
        <x:v>124.398514596732</x:v>
      </x:c>
      <x:c r="H135" t="s">
        <x:v>95</x:v>
      </x:c>
      <x:c r="I135" s="6">
        <x:v>30.4136034666967</x:v>
      </x:c>
      <x:c r="J135" t="s">
        <x:v>93</x:v>
      </x:c>
      <x:c r="K135" s="6">
        <x:v>1019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18.634</x:v>
      </x:c>
      <x:c r="S135" s="8">
        <x:v>16257.068916191</x:v>
      </x:c>
      <x:c r="T135" s="12">
        <x:v>241215.256149903</x:v>
      </x:c>
      <x:c r="U135" s="12">
        <x:v>36.4</x:v>
      </x:c>
      <x:c r="V135" s="12">
        <x:v>83.1</x:v>
      </x:c>
      <x:c r="W135" s="12">
        <x:f>NA()</x:f>
      </x:c>
    </x:row>
    <x:row r="136">
      <x:c r="A136">
        <x:v>262310</x:v>
      </x:c>
      <x:c r="B136" s="1">
        <x:v>44758.5648786227</x:v>
      </x:c>
      <x:c r="C136" s="6">
        <x:v>2.23135123333333</x:v>
      </x:c>
      <x:c r="D136" s="14" t="s">
        <x:v>92</x:v>
      </x:c>
      <x:c r="E136" s="15">
        <x:v>44733.6652856481</x:v>
      </x:c>
      <x:c r="F136" t="s">
        <x:v>97</x:v>
      </x:c>
      <x:c r="G136" s="6">
        <x:v>123.996697349342</x:v>
      </x:c>
      <x:c r="H136" t="s">
        <x:v>95</x:v>
      </x:c>
      <x:c r="I136" s="6">
        <x:v>30.4136034666967</x:v>
      </x:c>
      <x:c r="J136" t="s">
        <x:v>93</x:v>
      </x:c>
      <x:c r="K136" s="6">
        <x:v>1020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18.658</x:v>
      </x:c>
      <x:c r="S136" s="8">
        <x:v>16246.072499053</x:v>
      </x:c>
      <x:c r="T136" s="12">
        <x:v>241231.077543449</x:v>
      </x:c>
      <x:c r="U136" s="12">
        <x:v>36.4</x:v>
      </x:c>
      <x:c r="V136" s="12">
        <x:v>83.1</x:v>
      </x:c>
      <x:c r="W136" s="12">
        <x:f>NA()</x:f>
      </x:c>
    </x:row>
    <x:row r="137">
      <x:c r="A137">
        <x:v>262315</x:v>
      </x:c>
      <x:c r="B137" s="1">
        <x:v>44758.5648903588</x:v>
      </x:c>
      <x:c r="C137" s="6">
        <x:v>2.248197335</x:v>
      </x:c>
      <x:c r="D137" s="14" t="s">
        <x:v>92</x:v>
      </x:c>
      <x:c r="E137" s="15">
        <x:v>44733.6652856481</x:v>
      </x:c>
      <x:c r="F137" t="s">
        <x:v>97</x:v>
      </x:c>
      <x:c r="G137" s="6">
        <x:v>123.992936289809</x:v>
      </x:c>
      <x:c r="H137" t="s">
        <x:v>95</x:v>
      </x:c>
      <x:c r="I137" s="6">
        <x:v>30.4074574966039</x:v>
      </x:c>
      <x:c r="J137" t="s">
        <x:v>93</x:v>
      </x:c>
      <x:c r="K137" s="6">
        <x:v>1020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18.659</x:v>
      </x:c>
      <x:c r="S137" s="8">
        <x:v>16241.7505987583</x:v>
      </x:c>
      <x:c r="T137" s="12">
        <x:v>241227.320344916</x:v>
      </x:c>
      <x:c r="U137" s="12">
        <x:v>36.4</x:v>
      </x:c>
      <x:c r="V137" s="12">
        <x:v>83.1</x:v>
      </x:c>
      <x:c r="W137" s="12">
        <x:f>NA()</x:f>
      </x:c>
    </x:row>
    <x:row r="138">
      <x:c r="A138">
        <x:v>262324</x:v>
      </x:c>
      <x:c r="B138" s="1">
        <x:v>44758.5649020486</x:v>
      </x:c>
      <x:c r="C138" s="6">
        <x:v>2.26502935833333</x:v>
      </x:c>
      <x:c r="D138" s="14" t="s">
        <x:v>92</x:v>
      </x:c>
      <x:c r="E138" s="15">
        <x:v>44733.6652856481</x:v>
      </x:c>
      <x:c r="F138" t="s">
        <x:v>97</x:v>
      </x:c>
      <x:c r="G138" s="6">
        <x:v>124.206511848714</x:v>
      </x:c>
      <x:c r="H138" t="s">
        <x:v>95</x:v>
      </x:c>
      <x:c r="I138" s="6">
        <x:v>30.4136034666967</x:v>
      </x:c>
      <x:c r="J138" t="s">
        <x:v>93</x:v>
      </x:c>
      <x:c r="K138" s="6">
        <x:v>1020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18.64</x:v>
      </x:c>
      <x:c r="S138" s="8">
        <x:v>16246.5240268085</x:v>
      </x:c>
      <x:c r="T138" s="12">
        <x:v>241223.767784318</x:v>
      </x:c>
      <x:c r="U138" s="12">
        <x:v>36.4</x:v>
      </x:c>
      <x:c r="V138" s="12">
        <x:v>83.1</x:v>
      </x:c>
      <x:c r="W138" s="12">
        <x:f>NA()</x:f>
      </x:c>
    </x:row>
    <x:row r="139">
      <x:c r="A139">
        <x:v>262331</x:v>
      </x:c>
      <x:c r="B139" s="1">
        <x:v>44758.5649137384</x:v>
      </x:c>
      <x:c r="C139" s="6">
        <x:v>2.28190069666667</x:v>
      </x:c>
      <x:c r="D139" s="14" t="s">
        <x:v>92</x:v>
      </x:c>
      <x:c r="E139" s="15">
        <x:v>44733.6652856481</x:v>
      </x:c>
      <x:c r="F139" t="s">
        <x:v>97</x:v>
      </x:c>
      <x:c r="G139" s="6">
        <x:v>124.102964103107</x:v>
      </x:c>
      <x:c r="H139" t="s">
        <x:v>95</x:v>
      </x:c>
      <x:c r="I139" s="6">
        <x:v>30.4074574966039</x:v>
      </x:c>
      <x:c r="J139" t="s">
        <x:v>93</x:v>
      </x:c>
      <x:c r="K139" s="6">
        <x:v>1019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18.66</x:v>
      </x:c>
      <x:c r="S139" s="8">
        <x:v>16246.8612106213</x:v>
      </x:c>
      <x:c r="T139" s="12">
        <x:v>241228.718266934</x:v>
      </x:c>
      <x:c r="U139" s="12">
        <x:v>36.4</x:v>
      </x:c>
      <x:c r="V139" s="12">
        <x:v>83.1</x:v>
      </x:c>
      <x:c r="W139" s="12">
        <x:f>NA()</x:f>
      </x:c>
    </x:row>
    <x:row r="140">
      <x:c r="A140">
        <x:v>262332</x:v>
      </x:c>
      <x:c r="B140" s="1">
        <x:v>44758.5649248843</x:v>
      </x:c>
      <x:c r="C140" s="6">
        <x:v>2.29794620666667</x:v>
      </x:c>
      <x:c r="D140" s="14" t="s">
        <x:v>92</x:v>
      </x:c>
      <x:c r="E140" s="15">
        <x:v>44733.6652856481</x:v>
      </x:c>
      <x:c r="F140" t="s">
        <x:v>97</x:v>
      </x:c>
      <x:c r="G140" s="6">
        <x:v>124.106728118819</x:v>
      </x:c>
      <x:c r="H140" t="s">
        <x:v>95</x:v>
      </x:c>
      <x:c r="I140" s="6">
        <x:v>30.4136034666967</x:v>
      </x:c>
      <x:c r="J140" t="s">
        <x:v>93</x:v>
      </x:c>
      <x:c r="K140" s="6">
        <x:v>1019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18.659</x:v>
      </x:c>
      <x:c r="S140" s="8">
        <x:v>16249.1106640076</x:v>
      </x:c>
      <x:c r="T140" s="12">
        <x:v>241213.576354738</x:v>
      </x:c>
      <x:c r="U140" s="12">
        <x:v>36.4</x:v>
      </x:c>
      <x:c r="V140" s="12">
        <x:v>83.1</x:v>
      </x:c>
      <x:c r="W140" s="12">
        <x:f>NA()</x:f>
      </x:c>
    </x:row>
    <x:row r="141">
      <x:c r="A141">
        <x:v>262338</x:v>
      </x:c>
      <x:c r="B141" s="1">
        <x:v>44758.5649365741</x:v>
      </x:c>
      <x:c r="C141" s="6">
        <x:v>2.31480561</x:v>
      </x:c>
      <x:c r="D141" s="14" t="s">
        <x:v>92</x:v>
      </x:c>
      <x:c r="E141" s="15">
        <x:v>44733.6652856481</x:v>
      </x:c>
      <x:c r="F141" t="s">
        <x:v>97</x:v>
      </x:c>
      <x:c r="G141" s="6">
        <x:v>124.171509890763</x:v>
      </x:c>
      <x:c r="H141" t="s">
        <x:v>95</x:v>
      </x:c>
      <x:c r="I141" s="6">
        <x:v>30.4136034666967</x:v>
      </x:c>
      <x:c r="J141" t="s">
        <x:v>93</x:v>
      </x:c>
      <x:c r="K141" s="6">
        <x:v>1020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18.643</x:v>
      </x:c>
      <x:c r="S141" s="8">
        <x:v>16248.5240616173</x:v>
      </x:c>
      <x:c r="T141" s="12">
        <x:v>241218.973639154</x:v>
      </x:c>
      <x:c r="U141" s="12">
        <x:v>36.4</x:v>
      </x:c>
      <x:c r="V141" s="12">
        <x:v>83.1</x:v>
      </x:c>
      <x:c r="W141" s="12">
        <x:f>NA()</x:f>
      </x:c>
    </x:row>
    <x:row r="142">
      <x:c r="A142">
        <x:v>262346</x:v>
      </x:c>
      <x:c r="B142" s="1">
        <x:v>44758.5649482639</x:v>
      </x:c>
      <x:c r="C142" s="6">
        <x:v>2.33162750833333</x:v>
      </x:c>
      <x:c r="D142" s="14" t="s">
        <x:v>92</x:v>
      </x:c>
      <x:c r="E142" s="15">
        <x:v>44733.6652856481</x:v>
      </x:c>
      <x:c r="F142" t="s">
        <x:v>97</x:v>
      </x:c>
      <x:c r="G142" s="6">
        <x:v>124.113202532935</x:v>
      </x:c>
      <x:c r="H142" t="s">
        <x:v>95</x:v>
      </x:c>
      <x:c r="I142" s="6">
        <x:v>30.4136034666967</x:v>
      </x:c>
      <x:c r="J142" t="s">
        <x:v>93</x:v>
      </x:c>
      <x:c r="K142" s="6">
        <x:v>1020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18.648</x:v>
      </x:c>
      <x:c r="S142" s="8">
        <x:v>16255.5125153936</x:v>
      </x:c>
      <x:c r="T142" s="12">
        <x:v>241207.810344127</x:v>
      </x:c>
      <x:c r="U142" s="12">
        <x:v>36.4</x:v>
      </x:c>
      <x:c r="V142" s="12">
        <x:v>83.1</x:v>
      </x:c>
      <x:c r="W142" s="12">
        <x:f>NA()</x:f>
      </x:c>
    </x:row>
    <x:row r="143">
      <x:c r="A143">
        <x:v>262350</x:v>
      </x:c>
      <x:c r="B143" s="1">
        <x:v>44758.5649599884</x:v>
      </x:c>
      <x:c r="C143" s="6">
        <x:v>2.34850106</x:v>
      </x:c>
      <x:c r="D143" s="14" t="s">
        <x:v>92</x:v>
      </x:c>
      <x:c r="E143" s="15">
        <x:v>44733.6652856481</x:v>
      </x:c>
      <x:c r="F143" t="s">
        <x:v>97</x:v>
      </x:c>
      <x:c r="G143" s="6">
        <x:v>124.19861744859</x:v>
      </x:c>
      <x:c r="H143" t="s">
        <x:v>95</x:v>
      </x:c>
      <x:c r="I143" s="6">
        <x:v>30.4197494480536</x:v>
      </x:c>
      <x:c r="J143" t="s">
        <x:v>93</x:v>
      </x:c>
      <x:c r="K143" s="6">
        <x:v>1020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18.64</x:v>
      </x:c>
      <x:c r="S143" s="8">
        <x:v>16260.2567191387</x:v>
      </x:c>
      <x:c r="T143" s="12">
        <x:v>241215.555219668</x:v>
      </x:c>
      <x:c r="U143" s="12">
        <x:v>36.4</x:v>
      </x:c>
      <x:c r="V143" s="12">
        <x:v>83.1</x:v>
      </x:c>
      <x:c r="W143" s="12">
        <x:f>NA()</x:f>
      </x:c>
    </x:row>
    <x:row r="144">
      <x:c r="A144">
        <x:v>262360</x:v>
      </x:c>
      <x:c r="B144" s="1">
        <x:v>44758.5649710995</x:v>
      </x:c>
      <x:c r="C144" s="6">
        <x:v>2.36450366166667</x:v>
      </x:c>
      <x:c r="D144" s="14" t="s">
        <x:v>92</x:v>
      </x:c>
      <x:c r="E144" s="15">
        <x:v>44733.6652856481</x:v>
      </x:c>
      <x:c r="F144" t="s">
        <x:v>97</x:v>
      </x:c>
      <x:c r="G144" s="6">
        <x:v>124.074469448127</x:v>
      </x:c>
      <x:c r="H144" t="s">
        <x:v>95</x:v>
      </x:c>
      <x:c r="I144" s="6">
        <x:v>30.4074574966039</x:v>
      </x:c>
      <x:c r="J144" t="s">
        <x:v>93</x:v>
      </x:c>
      <x:c r="K144" s="6">
        <x:v>1020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18.652</x:v>
      </x:c>
      <x:c r="S144" s="8">
        <x:v>16262.9913722622</x:v>
      </x:c>
      <x:c r="T144" s="12">
        <x:v>241204.609163725</x:v>
      </x:c>
      <x:c r="U144" s="12">
        <x:v>36.4</x:v>
      </x:c>
      <x:c r="V144" s="12">
        <x:v>83.1</x:v>
      </x:c>
      <x:c r="W144" s="12">
        <x:f>NA()</x:f>
      </x:c>
    </x:row>
    <x:row r="145">
      <x:c r="A145">
        <x:v>262365</x:v>
      </x:c>
      <x:c r="B145" s="1">
        <x:v>44758.5649827894</x:v>
      </x:c>
      <x:c r="C145" s="6">
        <x:v>2.38133811</x:v>
      </x:c>
      <x:c r="D145" s="14" t="s">
        <x:v>92</x:v>
      </x:c>
      <x:c r="E145" s="15">
        <x:v>44733.6652856481</x:v>
      </x:c>
      <x:c r="F145" t="s">
        <x:v>97</x:v>
      </x:c>
      <x:c r="G145" s="6">
        <x:v>124.1248610818</x:v>
      </x:c>
      <x:c r="H145" t="s">
        <x:v>95</x:v>
      </x:c>
      <x:c r="I145" s="6">
        <x:v>30.4136034666967</x:v>
      </x:c>
      <x:c r="J145" t="s">
        <x:v>93</x:v>
      </x:c>
      <x:c r="K145" s="6">
        <x:v>1020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18.647</x:v>
      </x:c>
      <x:c r="S145" s="8">
        <x:v>16264.7831432675</x:v>
      </x:c>
      <x:c r="T145" s="12">
        <x:v>241203.307400672</x:v>
      </x:c>
      <x:c r="U145" s="12">
        <x:v>36.4</x:v>
      </x:c>
      <x:c r="V145" s="12">
        <x:v>83.1</x:v>
      </x:c>
      <x:c r="W145" s="12">
        <x:f>NA()</x:f>
      </x:c>
    </x:row>
    <x:row r="146">
      <x:c r="A146">
        <x:v>262372</x:v>
      </x:c>
      <x:c r="B146" s="1">
        <x:v>44758.5649945255</x:v>
      </x:c>
      <x:c r="C146" s="6">
        <x:v>2.39820438166667</x:v>
      </x:c>
      <x:c r="D146" s="14" t="s">
        <x:v>92</x:v>
      </x:c>
      <x:c r="E146" s="15">
        <x:v>44733.6652856481</x:v>
      </x:c>
      <x:c r="F146" t="s">
        <x:v>97</x:v>
      </x:c>
      <x:c r="G146" s="6">
        <x:v>124.237750460823</x:v>
      </x:c>
      <x:c r="H146" t="s">
        <x:v>95</x:v>
      </x:c>
      <x:c r="I146" s="6">
        <x:v>30.4074574966039</x:v>
      </x:c>
      <x:c r="J146" t="s">
        <x:v>93</x:v>
      </x:c>
      <x:c r="K146" s="6">
        <x:v>1020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18.638</x:v>
      </x:c>
      <x:c r="S146" s="8">
        <x:v>16264.4856354305</x:v>
      </x:c>
      <x:c r="T146" s="12">
        <x:v>241207.134026927</x:v>
      </x:c>
      <x:c r="U146" s="12">
        <x:v>36.4</x:v>
      </x:c>
      <x:c r="V146" s="12">
        <x:v>83.1</x:v>
      </x:c>
      <x:c r="W146" s="12">
        <x:f>NA()</x:f>
      </x:c>
    </x:row>
    <x:row r="147">
      <x:c r="A147">
        <x:v>262379</x:v>
      </x:c>
      <x:c r="B147" s="1">
        <x:v>44758.56500625</x:v>
      </x:c>
      <x:c r="C147" s="6">
        <x:v>2.41513500666667</x:v>
      </x:c>
      <x:c r="D147" s="14" t="s">
        <x:v>92</x:v>
      </x:c>
      <x:c r="E147" s="15">
        <x:v>44733.6652856481</x:v>
      </x:c>
      <x:c r="F147" t="s">
        <x:v>97</x:v>
      </x:c>
      <x:c r="G147" s="6">
        <x:v>124.179402921587</x:v>
      </x:c>
      <x:c r="H147" t="s">
        <x:v>95</x:v>
      </x:c>
      <x:c r="I147" s="6">
        <x:v>30.4074574966039</x:v>
      </x:c>
      <x:c r="J147" t="s">
        <x:v>93</x:v>
      </x:c>
      <x:c r="K147" s="6">
        <x:v>1020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18.643</x:v>
      </x:c>
      <x:c r="S147" s="8">
        <x:v>16254.1840127115</x:v>
      </x:c>
      <x:c r="T147" s="12">
        <x:v>241201.514868502</x:v>
      </x:c>
      <x:c r="U147" s="12">
        <x:v>36.4</x:v>
      </x:c>
      <x:c r="V147" s="12">
        <x:v>83.1</x:v>
      </x:c>
      <x:c r="W147" s="12">
        <x:f>NA()</x:f>
      </x:c>
    </x:row>
    <x:row r="148">
      <x:c r="A148">
        <x:v>262383</x:v>
      </x:c>
      <x:c r="B148" s="1">
        <x:v>44758.5650179398</x:v>
      </x:c>
      <x:c r="C148" s="6">
        <x:v>2.43196504333333</x:v>
      </x:c>
      <x:c r="D148" s="14" t="s">
        <x:v>92</x:v>
      </x:c>
      <x:c r="E148" s="15">
        <x:v>44733.6652856481</x:v>
      </x:c>
      <x:c r="F148" t="s">
        <x:v>97</x:v>
      </x:c>
      <x:c r="G148" s="6">
        <x:v>124.445285347877</x:v>
      </x:c>
      <x:c r="H148" t="s">
        <x:v>95</x:v>
      </x:c>
      <x:c r="I148" s="6">
        <x:v>30.4136034666967</x:v>
      </x:c>
      <x:c r="J148" t="s">
        <x:v>93</x:v>
      </x:c>
      <x:c r="K148" s="6">
        <x:v>1019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18.63</x:v>
      </x:c>
      <x:c r="S148" s="8">
        <x:v>16261.5056403222</x:v>
      </x:c>
      <x:c r="T148" s="12">
        <x:v>241211.939315166</x:v>
      </x:c>
      <x:c r="U148" s="12">
        <x:v>36.4</x:v>
      </x:c>
      <x:c r="V148" s="12">
        <x:v>83.1</x:v>
      </x:c>
      <x:c r="W148" s="12">
        <x:f>NA()</x:f>
      </x:c>
    </x:row>
    <x:row r="149">
      <x:c r="A149">
        <x:v>262391</x:v>
      </x:c>
      <x:c r="B149" s="1">
        <x:v>44758.5650290509</x:v>
      </x:c>
      <x:c r="C149" s="6">
        <x:v>2.44793377166667</x:v>
      </x:c>
      <x:c r="D149" s="14" t="s">
        <x:v>92</x:v>
      </x:c>
      <x:c r="E149" s="15">
        <x:v>44733.6652856481</x:v>
      </x:c>
      <x:c r="F149" t="s">
        <x:v>97</x:v>
      </x:c>
      <x:c r="G149" s="6">
        <x:v>124.027870317895</x:v>
      </x:c>
      <x:c r="H149" t="s">
        <x:v>95</x:v>
      </x:c>
      <x:c r="I149" s="6">
        <x:v>30.4074574966039</x:v>
      </x:c>
      <x:c r="J149" t="s">
        <x:v>93</x:v>
      </x:c>
      <x:c r="K149" s="6">
        <x:v>1020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18.656</x:v>
      </x:c>
      <x:c r="S149" s="8">
        <x:v>16267.4124667202</x:v>
      </x:c>
      <x:c r="T149" s="12">
        <x:v>241201.88061592</x:v>
      </x:c>
      <x:c r="U149" s="12">
        <x:v>36.4</x:v>
      </x:c>
      <x:c r="V149" s="12">
        <x:v>83.1</x:v>
      </x:c>
      <x:c r="W149" s="12">
        <x:f>NA()</x:f>
      </x:c>
    </x:row>
    <x:row r="150">
      <x:c r="A150">
        <x:v>262394</x:v>
      </x:c>
      <x:c r="B150" s="1">
        <x:v>44758.5650407755</x:v>
      </x:c>
      <x:c r="C150" s="6">
        <x:v>2.46481391666667</x:v>
      </x:c>
      <x:c r="D150" s="14" t="s">
        <x:v>92</x:v>
      </x:c>
      <x:c r="E150" s="15">
        <x:v>44733.6652856481</x:v>
      </x:c>
      <x:c r="F150" t="s">
        <x:v>97</x:v>
      </x:c>
      <x:c r="G150" s="6">
        <x:v>124.059052826369</x:v>
      </x:c>
      <x:c r="H150" t="s">
        <x:v>95</x:v>
      </x:c>
      <x:c r="I150" s="6">
        <x:v>30.4013115377752</x:v>
      </x:c>
      <x:c r="J150" t="s">
        <x:v>93</x:v>
      </x:c>
      <x:c r="K150" s="6">
        <x:v>1020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18.654</x:v>
      </x:c>
      <x:c r="S150" s="8">
        <x:v>16264.144992936</x:v>
      </x:c>
      <x:c r="T150" s="12">
        <x:v>241192.706866851</x:v>
      </x:c>
      <x:c r="U150" s="12">
        <x:v>36.4</x:v>
      </x:c>
      <x:c r="V150" s="12">
        <x:v>83.1</x:v>
      </x:c>
      <x:c r="W150" s="12">
        <x:f>NA()</x:f>
      </x:c>
    </x:row>
    <x:row r="151">
      <x:c r="A151">
        <x:v>262398</x:v>
      </x:c>
      <x:c r="B151" s="1">
        <x:v>44758.5650525116</x:v>
      </x:c>
      <x:c r="C151" s="6">
        <x:v>2.48169620333333</x:v>
      </x:c>
      <x:c r="D151" s="14" t="s">
        <x:v>92</x:v>
      </x:c>
      <x:c r="E151" s="15">
        <x:v>44733.6652856481</x:v>
      </x:c>
      <x:c r="F151" t="s">
        <x:v>97</x:v>
      </x:c>
      <x:c r="G151" s="6">
        <x:v>124.218182093419</x:v>
      </x:c>
      <x:c r="H151" t="s">
        <x:v>95</x:v>
      </x:c>
      <x:c r="I151" s="6">
        <x:v>30.4136034666967</x:v>
      </x:c>
      <x:c r="J151" t="s">
        <x:v>93</x:v>
      </x:c>
      <x:c r="K151" s="6">
        <x:v>1020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18.639</x:v>
      </x:c>
      <x:c r="S151" s="8">
        <x:v>16273.9279987255</x:v>
      </x:c>
      <x:c r="T151" s="12">
        <x:v>241203.835901193</x:v>
      </x:c>
      <x:c r="U151" s="12">
        <x:v>36.4</x:v>
      </x:c>
      <x:c r="V151" s="12">
        <x:v>83.1</x:v>
      </x:c>
      <x:c r="W151" s="12">
        <x:f>NA()</x:f>
      </x:c>
    </x:row>
    <x:row r="152">
      <x:c r="A152">
        <x:v>262408</x:v>
      </x:c>
      <x:c r="B152" s="1">
        <x:v>44758.5650641551</x:v>
      </x:c>
      <x:c r="C152" s="6">
        <x:v>2.498476915</x:v>
      </x:c>
      <x:c r="D152" s="14" t="s">
        <x:v>92</x:v>
      </x:c>
      <x:c r="E152" s="15">
        <x:v>44733.6652856481</x:v>
      </x:c>
      <x:c r="F152" t="s">
        <x:v>97</x:v>
      </x:c>
      <x:c r="G152" s="6">
        <x:v>124.319498487977</x:v>
      </x:c>
      <x:c r="H152" t="s">
        <x:v>95</x:v>
      </x:c>
      <x:c r="I152" s="6">
        <x:v>30.4074574966039</x:v>
      </x:c>
      <x:c r="J152" t="s">
        <x:v>93</x:v>
      </x:c>
      <x:c r="K152" s="6">
        <x:v>1020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18.631</x:v>
      </x:c>
      <x:c r="S152" s="8">
        <x:v>16283.4389820022</x:v>
      </x:c>
      <x:c r="T152" s="12">
        <x:v>241192.575151264</x:v>
      </x:c>
      <x:c r="U152" s="12">
        <x:v>36.4</x:v>
      </x:c>
      <x:c r="V152" s="12">
        <x:v>83.1</x:v>
      </x:c>
      <x:c r="W152" s="12">
        <x:f>NA()</x:f>
      </x:c>
    </x:row>
    <x:row r="153">
      <x:c r="A153">
        <x:v>262411</x:v>
      </x:c>
      <x:c r="B153" s="1">
        <x:v>44758.5650752662</x:v>
      </x:c>
      <x:c r="C153" s="6">
        <x:v>2.51451133</x:v>
      </x:c>
      <x:c r="D153" s="14" t="s">
        <x:v>92</x:v>
      </x:c>
      <x:c r="E153" s="15">
        <x:v>44733.6652856481</x:v>
      </x:c>
      <x:c r="F153" t="s">
        <x:v>97</x:v>
      </x:c>
      <x:c r="G153" s="6">
        <x:v>124.194843066871</x:v>
      </x:c>
      <x:c r="H153" t="s">
        <x:v>95</x:v>
      </x:c>
      <x:c r="I153" s="6">
        <x:v>30.4136034666967</x:v>
      </x:c>
      <x:c r="J153" t="s">
        <x:v>93</x:v>
      </x:c>
      <x:c r="K153" s="6">
        <x:v>1020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18.641</x:v>
      </x:c>
      <x:c r="S153" s="8">
        <x:v>16287.9220359851</x:v>
      </x:c>
      <x:c r="T153" s="12">
        <x:v>241193.44235788</x:v>
      </x:c>
      <x:c r="U153" s="12">
        <x:v>36.4</x:v>
      </x:c>
      <x:c r="V153" s="12">
        <x:v>83.1</x:v>
      </x:c>
      <x:c r="W153" s="12">
        <x:f>NA()</x:f>
      </x:c>
    </x:row>
    <x:row r="154">
      <x:c r="A154">
        <x:v>262417</x:v>
      </x:c>
      <x:c r="B154" s="1">
        <x:v>44758.565086956</x:v>
      </x:c>
      <x:c r="C154" s="6">
        <x:v>2.53133146833333</x:v>
      </x:c>
      <x:c r="D154" s="14" t="s">
        <x:v>92</x:v>
      </x:c>
      <x:c r="E154" s="15">
        <x:v>44733.6652856481</x:v>
      </x:c>
      <x:c r="F154" t="s">
        <x:v>97</x:v>
      </x:c>
      <x:c r="G154" s="6">
        <x:v>124.105666533212</x:v>
      </x:c>
      <x:c r="H154" t="s">
        <x:v>95</x:v>
      </x:c>
      <x:c r="I154" s="6">
        <x:v>30.4013115377752</x:v>
      </x:c>
      <x:c r="J154" t="s">
        <x:v>93</x:v>
      </x:c>
      <x:c r="K154" s="6">
        <x:v>1020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18.65</x:v>
      </x:c>
      <x:c r="S154" s="8">
        <x:v>16300.7188963455</x:v>
      </x:c>
      <x:c r="T154" s="12">
        <x:v>241190.899772408</x:v>
      </x:c>
      <x:c r="U154" s="12">
        <x:v>36.4</x:v>
      </x:c>
      <x:c r="V154" s="12">
        <x:v>83.1</x:v>
      </x:c>
      <x:c r="W154" s="12">
        <x:f>NA()</x:f>
      </x:c>
    </x:row>
    <x:row r="155">
      <x:c r="A155">
        <x:v>262423</x:v>
      </x:c>
      <x:c r="B155" s="1">
        <x:v>44758.5650986458</x:v>
      </x:c>
      <x:c r="C155" s="6">
        <x:v>2.548154805</x:v>
      </x:c>
      <x:c r="D155" s="14" t="s">
        <x:v>92</x:v>
      </x:c>
      <x:c r="E155" s="15">
        <x:v>44733.6652856481</x:v>
      </x:c>
      <x:c r="F155" t="s">
        <x:v>97</x:v>
      </x:c>
      <x:c r="G155" s="6">
        <x:v>124.054931696275</x:v>
      </x:c>
      <x:c r="H155" t="s">
        <x:v>95</x:v>
      </x:c>
      <x:c r="I155" s="6">
        <x:v>30.4136034666967</x:v>
      </x:c>
      <x:c r="J155" t="s">
        <x:v>93</x:v>
      </x:c>
      <x:c r="K155" s="6">
        <x:v>1020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18.653</x:v>
      </x:c>
      <x:c r="S155" s="8">
        <x:v>16298.6238677812</x:v>
      </x:c>
      <x:c r="T155" s="12">
        <x:v>241192.646936713</x:v>
      </x:c>
      <x:c r="U155" s="12">
        <x:v>36.4</x:v>
      </x:c>
      <x:c r="V155" s="12">
        <x:v>83.1</x:v>
      </x:c>
      <x:c r="W155" s="12">
        <x:f>NA()</x:f>
      </x:c>
    </x:row>
    <x:row r="156">
      <x:c r="A156">
        <x:v>262429</x:v>
      </x:c>
      <x:c r="B156" s="1">
        <x:v>44758.5651103356</x:v>
      </x:c>
      <x:c r="C156" s="6">
        <x:v>2.56498843</x:v>
      </x:c>
      <x:c r="D156" s="14" t="s">
        <x:v>92</x:v>
      </x:c>
      <x:c r="E156" s="15">
        <x:v>44733.6652856481</x:v>
      </x:c>
      <x:c r="F156" t="s">
        <x:v>97</x:v>
      </x:c>
      <x:c r="G156" s="6">
        <x:v>124.288234295868</x:v>
      </x:c>
      <x:c r="H156" t="s">
        <x:v>95</x:v>
      </x:c>
      <x:c r="I156" s="6">
        <x:v>30.4136034666967</x:v>
      </x:c>
      <x:c r="J156" t="s">
        <x:v>93</x:v>
      </x:c>
      <x:c r="K156" s="6">
        <x:v>1020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18.633</x:v>
      </x:c>
      <x:c r="S156" s="8">
        <x:v>16309.5263276988</x:v>
      </x:c>
      <x:c r="T156" s="12">
        <x:v>241191.224556486</x:v>
      </x:c>
      <x:c r="U156" s="12">
        <x:v>36.4</x:v>
      </x:c>
      <x:c r="V156" s="12">
        <x:v>83.1</x:v>
      </x:c>
      <x:c r="W156" s="12">
        <x:f>NA()</x:f>
      </x:c>
    </x:row>
    <x:row r="157">
      <x:c r="A157">
        <x:v>262439</x:v>
      </x:c>
      <x:c r="B157" s="1">
        <x:v>44758.5651220718</x:v>
      </x:c>
      <x:c r="C157" s="6">
        <x:v>2.58190055</x:v>
      </x:c>
      <x:c r="D157" s="14" t="s">
        <x:v>92</x:v>
      </x:c>
      <x:c r="E157" s="15">
        <x:v>44733.6652856481</x:v>
      </x:c>
      <x:c r="F157" t="s">
        <x:v>97</x:v>
      </x:c>
      <x:c r="G157" s="6">
        <x:v>124.167737801334</x:v>
      </x:c>
      <x:c r="H157" t="s">
        <x:v>95</x:v>
      </x:c>
      <x:c r="I157" s="6">
        <x:v>30.4074574966039</x:v>
      </x:c>
      <x:c r="J157" t="s">
        <x:v>93</x:v>
      </x:c>
      <x:c r="K157" s="6">
        <x:v>1020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18.644</x:v>
      </x:c>
      <x:c r="S157" s="8">
        <x:v>16303.8485426083</x:v>
      </x:c>
      <x:c r="T157" s="12">
        <x:v>241174.172127049</x:v>
      </x:c>
      <x:c r="U157" s="12">
        <x:v>36.4</x:v>
      </x:c>
      <x:c r="V157" s="12">
        <x:v>83.1</x:v>
      </x:c>
      <x:c r="W157" s="12">
        <x:f>NA()</x:f>
      </x:c>
    </x:row>
    <x:row r="158">
      <x:c r="A158">
        <x:v>262441</x:v>
      </x:c>
      <x:c r="B158" s="1">
        <x:v>44758.5651332523</x:v>
      </x:c>
      <x:c r="C158" s="6">
        <x:v>2.59801912</x:v>
      </x:c>
      <x:c r="D158" s="14" t="s">
        <x:v>92</x:v>
      </x:c>
      <x:c r="E158" s="15">
        <x:v>44733.6652856481</x:v>
      </x:c>
      <x:c r="F158" t="s">
        <x:v>97</x:v>
      </x:c>
      <x:c r="G158" s="6">
        <x:v>124.159845495993</x:v>
      </x:c>
      <x:c r="H158" t="s">
        <x:v>95</x:v>
      </x:c>
      <x:c r="I158" s="6">
        <x:v>30.4136034666967</x:v>
      </x:c>
      <x:c r="J158" t="s">
        <x:v>93</x:v>
      </x:c>
      <x:c r="K158" s="6">
        <x:v>1020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18.644</x:v>
      </x:c>
      <x:c r="S158" s="8">
        <x:v>16312.2293370476</x:v>
      </x:c>
      <x:c r="T158" s="12">
        <x:v>241191.749285818</x:v>
      </x:c>
      <x:c r="U158" s="12">
        <x:v>36.4</x:v>
      </x:c>
      <x:c r="V158" s="12">
        <x:v>83.1</x:v>
      </x:c>
      <x:c r="W158" s="12">
        <x:f>NA()</x:f>
      </x:c>
    </x:row>
    <x:row r="159">
      <x:c r="A159">
        <x:v>262446</x:v>
      </x:c>
      <x:c r="B159" s="1">
        <x:v>44758.5651449884</x:v>
      </x:c>
      <x:c r="C159" s="6">
        <x:v>2.61486125333333</x:v>
      </x:c>
      <x:c r="D159" s="14" t="s">
        <x:v>92</x:v>
      </x:c>
      <x:c r="E159" s="15">
        <x:v>44733.6652856481</x:v>
      </x:c>
      <x:c r="F159" t="s">
        <x:v>97</x:v>
      </x:c>
      <x:c r="G159" s="6">
        <x:v>124.105313935721</x:v>
      </x:c>
      <x:c r="H159" t="s">
        <x:v>95</x:v>
      </x:c>
      <x:c r="I159" s="6">
        <x:v>30.4197494480536</x:v>
      </x:c>
      <x:c r="J159" t="s">
        <x:v>93</x:v>
      </x:c>
      <x:c r="K159" s="6">
        <x:v>1020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18.648</x:v>
      </x:c>
      <x:c r="S159" s="8">
        <x:v>16314.1918570985</x:v>
      </x:c>
      <x:c r="T159" s="12">
        <x:v>241180.431091247</x:v>
      </x:c>
      <x:c r="U159" s="12">
        <x:v>36.4</x:v>
      </x:c>
      <x:c r="V159" s="12">
        <x:v>83.1</x:v>
      </x:c>
      <x:c r="W159" s="12">
        <x:f>NA()</x:f>
      </x:c>
    </x:row>
    <x:row r="160">
      <x:c r="A160">
        <x:v>262455</x:v>
      </x:c>
      <x:c r="B160" s="1">
        <x:v>44758.5651566782</x:v>
      </x:c>
      <x:c r="C160" s="6">
        <x:v>2.63171311666667</x:v>
      </x:c>
      <x:c r="D160" s="14" t="s">
        <x:v>92</x:v>
      </x:c>
      <x:c r="E160" s="15">
        <x:v>44733.6652856481</x:v>
      </x:c>
      <x:c r="F160" t="s">
        <x:v>97</x:v>
      </x:c>
      <x:c r="G160" s="6">
        <x:v>124.083424659516</x:v>
      </x:c>
      <x:c r="H160" t="s">
        <x:v>95</x:v>
      </x:c>
      <x:c r="I160" s="6">
        <x:v>30.4136034666967</x:v>
      </x:c>
      <x:c r="J160" t="s">
        <x:v>93</x:v>
      </x:c>
      <x:c r="K160" s="6">
        <x:v>1019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18.661</x:v>
      </x:c>
      <x:c r="S160" s="8">
        <x:v>16308.637078547</x:v>
      </x:c>
      <x:c r="T160" s="12">
        <x:v>241181.13815036</x:v>
      </x:c>
      <x:c r="U160" s="12">
        <x:v>36.4</x:v>
      </x:c>
      <x:c r="V160" s="12">
        <x:v>83.1</x:v>
      </x:c>
      <x:c r="W160" s="12">
        <x:f>NA()</x:f>
      </x:c>
    </x:row>
    <x:row r="161">
      <x:c r="A161">
        <x:v>262460</x:v>
      </x:c>
      <x:c r="B161" s="1">
        <x:v>44758.5651684375</x:v>
      </x:c>
      <x:c r="C161" s="6">
        <x:v>2.648642635</x:v>
      </x:c>
      <x:c r="D161" s="14" t="s">
        <x:v>92</x:v>
      </x:c>
      <x:c r="E161" s="15">
        <x:v>44733.6652856481</x:v>
      </x:c>
      <x:c r="F161" t="s">
        <x:v>97</x:v>
      </x:c>
      <x:c r="G161" s="6">
        <x:v>124.301266908752</x:v>
      </x:c>
      <x:c r="H161" t="s">
        <x:v>95</x:v>
      </x:c>
      <x:c r="I161" s="6">
        <x:v>30.4074574966039</x:v>
      </x:c>
      <x:c r="J161" t="s">
        <x:v>93</x:v>
      </x:c>
      <x:c r="K161" s="6">
        <x:v>1019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18.643</x:v>
      </x:c>
      <x:c r="S161" s="8">
        <x:v>16301.7293890863</x:v>
      </x:c>
      <x:c r="T161" s="12">
        <x:v>241174.422135283</x:v>
      </x:c>
      <x:c r="U161" s="12">
        <x:v>36.4</x:v>
      </x:c>
      <x:c r="V161" s="12">
        <x:v>83.1</x:v>
      </x:c>
      <x:c r="W161" s="12">
        <x:f>NA()</x:f>
      </x:c>
    </x:row>
    <x:row r="162">
      <x:c r="A162">
        <x:v>262468</x:v>
      </x:c>
      <x:c r="B162" s="1">
        <x:v>44758.5651795139</x:v>
      </x:c>
      <x:c r="C162" s="6">
        <x:v>2.664606005</x:v>
      </x:c>
      <x:c r="D162" s="14" t="s">
        <x:v>92</x:v>
      </x:c>
      <x:c r="E162" s="15">
        <x:v>44733.6652856481</x:v>
      </x:c>
      <x:c r="F162" t="s">
        <x:v>97</x:v>
      </x:c>
      <x:c r="G162" s="6">
        <x:v>124.312944940251</x:v>
      </x:c>
      <x:c r="H162" t="s">
        <x:v>95</x:v>
      </x:c>
      <x:c r="I162" s="6">
        <x:v>30.4074574966039</x:v>
      </x:c>
      <x:c r="J162" t="s">
        <x:v>93</x:v>
      </x:c>
      <x:c r="K162" s="6">
        <x:v>1019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18.642</x:v>
      </x:c>
      <x:c r="S162" s="8">
        <x:v>16302.8701889307</x:v>
      </x:c>
      <x:c r="T162" s="12">
        <x:v>241163.638375119</x:v>
      </x:c>
      <x:c r="U162" s="12">
        <x:v>36.4</x:v>
      </x:c>
      <x:c r="V162" s="12">
        <x:v>83.1</x:v>
      </x:c>
      <x:c r="W162" s="12">
        <x:f>NA()</x:f>
      </x:c>
    </x:row>
    <x:row r="163">
      <x:c r="A163">
        <x:v>262474</x:v>
      </x:c>
      <x:c r="B163" s="1">
        <x:v>44758.5651912037</x:v>
      </x:c>
      <x:c r="C163" s="6">
        <x:v>2.68144122166667</x:v>
      </x:c>
      <x:c r="D163" s="14" t="s">
        <x:v>92</x:v>
      </x:c>
      <x:c r="E163" s="15">
        <x:v>44733.6652856481</x:v>
      </x:c>
      <x:c r="F163" t="s">
        <x:v>97</x:v>
      </x:c>
      <x:c r="G163" s="6">
        <x:v>124.062817476302</x:v>
      </x:c>
      <x:c r="H163" t="s">
        <x:v>95</x:v>
      </x:c>
      <x:c r="I163" s="6">
        <x:v>30.4074574966039</x:v>
      </x:c>
      <x:c r="J163" t="s">
        <x:v>93</x:v>
      </x:c>
      <x:c r="K163" s="6">
        <x:v>1020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18.653</x:v>
      </x:c>
      <x:c r="S163" s="8">
        <x:v>16298.7946394739</x:v>
      </x:c>
      <x:c r="T163" s="12">
        <x:v>241165.892164096</x:v>
      </x:c>
      <x:c r="U163" s="12">
        <x:v>36.4</x:v>
      </x:c>
      <x:c r="V163" s="12">
        <x:v>83.1</x:v>
      </x:c>
      <x:c r="W163" s="12">
        <x:f>NA()</x:f>
      </x:c>
    </x:row>
    <x:row r="164">
      <x:c r="A164">
        <x:v>262478</x:v>
      </x:c>
      <x:c r="B164" s="1">
        <x:v>44758.5652029282</x:v>
      </x:c>
      <x:c r="C164" s="6">
        <x:v>2.69833047333333</x:v>
      </x:c>
      <x:c r="D164" s="14" t="s">
        <x:v>92</x:v>
      </x:c>
      <x:c r="E164" s="15">
        <x:v>44733.6652856481</x:v>
      </x:c>
      <x:c r="F164" t="s">
        <x:v>97</x:v>
      </x:c>
      <x:c r="G164" s="6">
        <x:v>123.985054855958</x:v>
      </x:c>
      <x:c r="H164" t="s">
        <x:v>95</x:v>
      </x:c>
      <x:c r="I164" s="6">
        <x:v>30.4136034666967</x:v>
      </x:c>
      <x:c r="J164" t="s">
        <x:v>93</x:v>
      </x:c>
      <x:c r="K164" s="6">
        <x:v>1020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18.659</x:v>
      </x:c>
      <x:c r="S164" s="8">
        <x:v>16301.1006202656</x:v>
      </x:c>
      <x:c r="T164" s="12">
        <x:v>241174.878694625</x:v>
      </x:c>
      <x:c r="U164" s="12">
        <x:v>36.4</x:v>
      </x:c>
      <x:c r="V164" s="12">
        <x:v>83.1</x:v>
      </x:c>
      <x:c r="W164" s="12">
        <x:f>NA()</x:f>
      </x:c>
    </x:row>
    <x:row r="165">
      <x:c r="A165">
        <x:v>262485</x:v>
      </x:c>
      <x:c r="B165" s="1">
        <x:v>44758.5652146991</x:v>
      </x:c>
      <x:c r="C165" s="6">
        <x:v>2.71525670333333</x:v>
      </x:c>
      <x:c r="D165" s="14" t="s">
        <x:v>92</x:v>
      </x:c>
      <x:c r="E165" s="15">
        <x:v>44733.6652856481</x:v>
      </x:c>
      <x:c r="F165" t="s">
        <x:v>97</x:v>
      </x:c>
      <x:c r="G165" s="6">
        <x:v>124.144411946407</x:v>
      </x:c>
      <x:c r="H165" t="s">
        <x:v>95</x:v>
      </x:c>
      <x:c r="I165" s="6">
        <x:v>30.4074574966039</x:v>
      </x:c>
      <x:c r="J165" t="s">
        <x:v>93</x:v>
      </x:c>
      <x:c r="K165" s="6">
        <x:v>1020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18.646</x:v>
      </x:c>
      <x:c r="S165" s="8">
        <x:v>16304.2964887104</x:v>
      </x:c>
      <x:c r="T165" s="12">
        <x:v>241174.848144937</x:v>
      </x:c>
      <x:c r="U165" s="12">
        <x:v>36.4</x:v>
      </x:c>
      <x:c r="V165" s="12">
        <x:v>83.1</x:v>
      </x:c>
      <x:c r="W165" s="12">
        <x:f>NA()</x:f>
      </x:c>
    </x:row>
    <x:row r="166">
      <x:c r="A166">
        <x:v>262491</x:v>
      </x:c>
      <x:c r="B166" s="1">
        <x:v>44758.5652258449</x:v>
      </x:c>
      <x:c r="C166" s="6">
        <x:v>2.73130763</x:v>
      </x:c>
      <x:c r="D166" s="14" t="s">
        <x:v>92</x:v>
      </x:c>
      <x:c r="E166" s="15">
        <x:v>44733.6652856481</x:v>
      </x:c>
      <x:c r="F166" t="s">
        <x:v>97</x:v>
      </x:c>
      <x:c r="G166" s="6">
        <x:v>124.1248610818</x:v>
      </x:c>
      <x:c r="H166" t="s">
        <x:v>95</x:v>
      </x:c>
      <x:c r="I166" s="6">
        <x:v>30.4136034666967</x:v>
      </x:c>
      <x:c r="J166" t="s">
        <x:v>93</x:v>
      </x:c>
      <x:c r="K166" s="6">
        <x:v>1020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18.647</x:v>
      </x:c>
      <x:c r="S166" s="8">
        <x:v>16306.7395784852</x:v>
      </x:c>
      <x:c r="T166" s="12">
        <x:v>241173.381953791</x:v>
      </x:c>
      <x:c r="U166" s="12">
        <x:v>36.4</x:v>
      </x:c>
      <x:c r="V166" s="12">
        <x:v>83.1</x:v>
      </x:c>
      <x:c r="W166" s="12">
        <x:f>NA()</x:f>
      </x:c>
    </x:row>
    <x:row r="167">
      <x:c r="A167">
        <x:v>262497</x:v>
      </x:c>
      <x:c r="B167" s="1">
        <x:v>44758.5652375347</x:v>
      </x:c>
      <x:c r="C167" s="6">
        <x:v>2.74815048166667</x:v>
      </x:c>
      <x:c r="D167" s="14" t="s">
        <x:v>92</x:v>
      </x:c>
      <x:c r="E167" s="15">
        <x:v>44733.6652856481</x:v>
      </x:c>
      <x:c r="F167" t="s">
        <x:v>97</x:v>
      </x:c>
      <x:c r="G167" s="6">
        <x:v>124.031633580494</x:v>
      </x:c>
      <x:c r="H167" t="s">
        <x:v>95</x:v>
      </x:c>
      <x:c r="I167" s="6">
        <x:v>30.4136034666967</x:v>
      </x:c>
      <x:c r="J167" t="s">
        <x:v>93</x:v>
      </x:c>
      <x:c r="K167" s="6">
        <x:v>1020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18.655</x:v>
      </x:c>
      <x:c r="S167" s="8">
        <x:v>16301.6749645651</x:v>
      </x:c>
      <x:c r="T167" s="12">
        <x:v>241168.742280132</x:v>
      </x:c>
      <x:c r="U167" s="12">
        <x:v>36.4</x:v>
      </x:c>
      <x:c r="V167" s="12">
        <x:v>83.1</x:v>
      </x:c>
      <x:c r="W167" s="12">
        <x:f>NA()</x:f>
      </x:c>
    </x:row>
    <x:row r="168">
      <x:c r="A168">
        <x:v>262500</x:v>
      </x:c>
      <x:c r="B168" s="1">
        <x:v>44758.5652492245</x:v>
      </x:c>
      <x:c r="C168" s="6">
        <x:v>2.76498876</x:v>
      </x:c>
      <x:c r="D168" s="14" t="s">
        <x:v>92</x:v>
      </x:c>
      <x:c r="E168" s="15">
        <x:v>44733.6652856481</x:v>
      </x:c>
      <x:c r="F168" t="s">
        <x:v>97</x:v>
      </x:c>
      <x:c r="G168" s="6">
        <x:v>123.961774243183</x:v>
      </x:c>
      <x:c r="H168" t="s">
        <x:v>95</x:v>
      </x:c>
      <x:c r="I168" s="6">
        <x:v>30.4136034666967</x:v>
      </x:c>
      <x:c r="J168" t="s">
        <x:v>93</x:v>
      </x:c>
      <x:c r="K168" s="6">
        <x:v>1020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18.661</x:v>
      </x:c>
      <x:c r="S168" s="8">
        <x:v>16301.4917336158</x:v>
      </x:c>
      <x:c r="T168" s="12">
        <x:v>241163.611073398</x:v>
      </x:c>
      <x:c r="U168" s="12">
        <x:v>36.4</x:v>
      </x:c>
      <x:c r="V168" s="12">
        <x:v>83.1</x:v>
      </x:c>
      <x:c r="W168" s="12">
        <x:f>NA()</x:f>
      </x:c>
    </x:row>
    <x:row r="169">
      <x:c r="A169">
        <x:v>262509</x:v>
      </x:c>
      <x:c r="B169" s="1">
        <x:v>44758.5652609144</x:v>
      </x:c>
      <x:c r="C169" s="6">
        <x:v>2.781829335</x:v>
      </x:c>
      <x:c r="D169" s="14" t="s">
        <x:v>92</x:v>
      </x:c>
      <x:c r="E169" s="15">
        <x:v>44733.6652856481</x:v>
      </x:c>
      <x:c r="F169" t="s">
        <x:v>97</x:v>
      </x:c>
      <x:c r="G169" s="6">
        <x:v>123.996697349342</x:v>
      </x:c>
      <x:c r="H169" t="s">
        <x:v>95</x:v>
      </x:c>
      <x:c r="I169" s="6">
        <x:v>30.4136034666967</x:v>
      </x:c>
      <x:c r="J169" t="s">
        <x:v>93</x:v>
      </x:c>
      <x:c r="K169" s="6">
        <x:v>1020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18.658</x:v>
      </x:c>
      <x:c r="S169" s="8">
        <x:v>16301.7525166527</x:v>
      </x:c>
      <x:c r="T169" s="12">
        <x:v>241154.653381607</x:v>
      </x:c>
      <x:c r="U169" s="12">
        <x:v>36.4</x:v>
      </x:c>
      <x:c r="V169" s="12">
        <x:v>83.1</x:v>
      </x:c>
      <x:c r="W169" s="12">
        <x:f>NA()</x:f>
      </x:c>
    </x:row>
    <x:row r="170">
      <x:c r="A170">
        <x:v>262517</x:v>
      </x:c>
      <x:c r="B170" s="1">
        <x:v>44758.5652720718</x:v>
      </x:c>
      <x:c r="C170" s="6">
        <x:v>2.79787384333333</x:v>
      </x:c>
      <x:c r="D170" s="14" t="s">
        <x:v>92</x:v>
      </x:c>
      <x:c r="E170" s="15">
        <x:v>44733.6652856481</x:v>
      </x:c>
      <x:c r="F170" t="s">
        <x:v>97</x:v>
      </x:c>
      <x:c r="G170" s="6">
        <x:v>124.051166964157</x:v>
      </x:c>
      <x:c r="H170" t="s">
        <x:v>95</x:v>
      </x:c>
      <x:c r="I170" s="6">
        <x:v>30.4074574966039</x:v>
      </x:c>
      <x:c r="J170" t="s">
        <x:v>93</x:v>
      </x:c>
      <x:c r="K170" s="6">
        <x:v>1020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18.654</x:v>
      </x:c>
      <x:c r="S170" s="8">
        <x:v>16303.2107084335</x:v>
      </x:c>
      <x:c r="T170" s="12">
        <x:v>241157.142476535</x:v>
      </x:c>
      <x:c r="U170" s="12">
        <x:v>36.4</x:v>
      </x:c>
      <x:c r="V170" s="12">
        <x:v>83.1</x:v>
      </x:c>
      <x:c r="W170" s="12">
        <x:f>NA()</x:f>
      </x:c>
    </x:row>
    <x:row r="171">
      <x:c r="A171">
        <x:v>262523</x:v>
      </x:c>
      <x:c r="B171" s="1">
        <x:v>44758.5652837616</x:v>
      </x:c>
      <x:c r="C171" s="6">
        <x:v>2.81470509166667</x:v>
      </x:c>
      <x:c r="D171" s="14" t="s">
        <x:v>92</x:v>
      </x:c>
      <x:c r="E171" s="15">
        <x:v>44733.6652856481</x:v>
      </x:c>
      <x:c r="F171" t="s">
        <x:v>97</x:v>
      </x:c>
      <x:c r="G171" s="6">
        <x:v>124.019986711359</x:v>
      </x:c>
      <x:c r="H171" t="s">
        <x:v>95</x:v>
      </x:c>
      <x:c r="I171" s="6">
        <x:v>30.4136034666967</x:v>
      </x:c>
      <x:c r="J171" t="s">
        <x:v>93</x:v>
      </x:c>
      <x:c r="K171" s="6">
        <x:v>1020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18.656</x:v>
      </x:c>
      <x:c r="S171" s="8">
        <x:v>16297.7198236429</x:v>
      </x:c>
      <x:c r="T171" s="12">
        <x:v>241150.244435724</x:v>
      </x:c>
      <x:c r="U171" s="12">
        <x:v>36.4</x:v>
      </x:c>
      <x:c r="V171" s="12">
        <x:v>83.1</x:v>
      </x:c>
      <x:c r="W171" s="12">
        <x:f>NA()</x:f>
      </x:c>
    </x:row>
    <x:row r="172">
      <x:c r="A172">
        <x:v>262528</x:v>
      </x:c>
      <x:c r="B172" s="1">
        <x:v>44758.5652954051</x:v>
      </x:c>
      <x:c r="C172" s="6">
        <x:v>2.83151613833333</x:v>
      </x:c>
      <x:c r="D172" s="14" t="s">
        <x:v>92</x:v>
      </x:c>
      <x:c r="E172" s="15">
        <x:v>44733.6652856481</x:v>
      </x:c>
      <x:c r="F172" t="s">
        <x:v>97</x:v>
      </x:c>
      <x:c r="G172" s="6">
        <x:v>124.136521091764</x:v>
      </x:c>
      <x:c r="H172" t="s">
        <x:v>95</x:v>
      </x:c>
      <x:c r="I172" s="6">
        <x:v>30.4136034666967</x:v>
      </x:c>
      <x:c r="J172" t="s">
        <x:v>93</x:v>
      </x:c>
      <x:c r="K172" s="6">
        <x:v>1020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18.646</x:v>
      </x:c>
      <x:c r="S172" s="8">
        <x:v>16291.7960933913</x:v>
      </x:c>
      <x:c r="T172" s="12">
        <x:v>241146.790818506</x:v>
      </x:c>
      <x:c r="U172" s="12">
        <x:v>36.4</x:v>
      </x:c>
      <x:c r="V172" s="12">
        <x:v>83.1</x:v>
      </x:c>
      <x:c r="W172" s="12">
        <x:f>NA()</x:f>
      </x:c>
    </x:row>
    <x:row r="173">
      <x:c r="A173">
        <x:v>262534</x:v>
      </x:c>
      <x:c r="B173" s="1">
        <x:v>44758.5653071759</x:v>
      </x:c>
      <x:c r="C173" s="6">
        <x:v>2.84845642166667</x:v>
      </x:c>
      <x:c r="D173" s="14" t="s">
        <x:v>92</x:v>
      </x:c>
      <x:c r="E173" s="15">
        <x:v>44733.6652856481</x:v>
      </x:c>
      <x:c r="F173" t="s">
        <x:v>97</x:v>
      </x:c>
      <x:c r="G173" s="6">
        <x:v>124.156074143024</x:v>
      </x:c>
      <x:c r="H173" t="s">
        <x:v>95</x:v>
      </x:c>
      <x:c r="I173" s="6">
        <x:v>30.4074574966039</x:v>
      </x:c>
      <x:c r="J173" t="s">
        <x:v>93</x:v>
      </x:c>
      <x:c r="K173" s="6">
        <x:v>1020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18.645</x:v>
      </x:c>
      <x:c r="S173" s="8">
        <x:v>16290.1758572109</x:v>
      </x:c>
      <x:c r="T173" s="12">
        <x:v>241152.117645225</x:v>
      </x:c>
      <x:c r="U173" s="12">
        <x:v>36.4</x:v>
      </x:c>
      <x:c r="V173" s="12">
        <x:v>83.1</x:v>
      </x:c>
      <x:c r="W173" s="12">
        <x:f>NA()</x:f>
      </x:c>
    </x:row>
    <x:row r="174">
      <x:c r="A174">
        <x:v>262540</x:v>
      </x:c>
      <x:c r="B174" s="1">
        <x:v>44758.5653188657</x:v>
      </x:c>
      <x:c r="C174" s="6">
        <x:v>2.86528917333333</x:v>
      </x:c>
      <x:c r="D174" s="14" t="s">
        <x:v>92</x:v>
      </x:c>
      <x:c r="E174" s="15">
        <x:v>44733.6652856481</x:v>
      </x:c>
      <x:c r="F174" t="s">
        <x:v>97</x:v>
      </x:c>
      <x:c r="G174" s="6">
        <x:v>124.027870317895</x:v>
      </x:c>
      <x:c r="H174" t="s">
        <x:v>95</x:v>
      </x:c>
      <x:c r="I174" s="6">
        <x:v>30.4074574966039</x:v>
      </x:c>
      <x:c r="J174" t="s">
        <x:v>93</x:v>
      </x:c>
      <x:c r="K174" s="6">
        <x:v>1020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18.656</x:v>
      </x:c>
      <x:c r="S174" s="8">
        <x:v>16284.4752471396</x:v>
      </x:c>
      <x:c r="T174" s="12">
        <x:v>241152.587827127</x:v>
      </x:c>
      <x:c r="U174" s="12">
        <x:v>36.4</x:v>
      </x:c>
      <x:c r="V174" s="12">
        <x:v>83.1</x:v>
      </x:c>
      <x:c r="W174" s="12">
        <x:f>NA()</x:f>
      </x:c>
    </x:row>
    <x:row r="175">
      <x:c r="A175">
        <x:v>262546</x:v>
      </x:c>
      <x:c r="B175" s="1">
        <x:v>44758.5653300579</x:v>
      </x:c>
      <x:c r="C175" s="6">
        <x:v>2.88138623166667</x:v>
      </x:c>
      <x:c r="D175" s="14" t="s">
        <x:v>92</x:v>
      </x:c>
      <x:c r="E175" s="15">
        <x:v>44733.6652856481</x:v>
      </x:c>
      <x:c r="F175" t="s">
        <x:v>97</x:v>
      </x:c>
      <x:c r="G175" s="6">
        <x:v>124.089889817492</x:v>
      </x:c>
      <x:c r="H175" t="s">
        <x:v>95</x:v>
      </x:c>
      <x:c r="I175" s="6">
        <x:v>30.4136034666967</x:v>
      </x:c>
      <x:c r="J175" t="s">
        <x:v>93</x:v>
      </x:c>
      <x:c r="K175" s="6">
        <x:v>1020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18.65</x:v>
      </x:c>
      <x:c r="S175" s="8">
        <x:v>16288.490643214</x:v>
      </x:c>
      <x:c r="T175" s="12">
        <x:v>241150.349694111</x:v>
      </x:c>
      <x:c r="U175" s="12">
        <x:v>36.4</x:v>
      </x:c>
      <x:c r="V175" s="12">
        <x:v>83.1</x:v>
      </x:c>
      <x:c r="W175" s="12">
        <x:f>NA()</x:f>
      </x:c>
    </x:row>
    <x:row r="176">
      <x:c r="A176">
        <x:v>262552</x:v>
      </x:c>
      <x:c r="B176" s="1">
        <x:v>44758.5653418981</x:v>
      </x:c>
      <x:c r="C176" s="6">
        <x:v>2.89843969333333</x:v>
      </x:c>
      <x:c r="D176" s="14" t="s">
        <x:v>92</x:v>
      </x:c>
      <x:c r="E176" s="15">
        <x:v>44733.6652856481</x:v>
      </x:c>
      <x:c r="F176" t="s">
        <x:v>97</x:v>
      </x:c>
      <x:c r="G176" s="6">
        <x:v>124.027870317895</x:v>
      </x:c>
      <x:c r="H176" t="s">
        <x:v>95</x:v>
      </x:c>
      <x:c r="I176" s="6">
        <x:v>30.4074574966039</x:v>
      </x:c>
      <x:c r="J176" t="s">
        <x:v>93</x:v>
      </x:c>
      <x:c r="K176" s="6">
        <x:v>1020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18.656</x:v>
      </x:c>
      <x:c r="S176" s="8">
        <x:v>16291.9668683025</x:v>
      </x:c>
      <x:c r="T176" s="12">
        <x:v>241148.186296334</x:v>
      </x:c>
      <x:c r="U176" s="12">
        <x:v>36.4</x:v>
      </x:c>
      <x:c r="V176" s="12">
        <x:v>83.1</x:v>
      </x:c>
      <x:c r="W176" s="12">
        <x:f>NA()</x:f>
      </x:c>
    </x:row>
    <x:row r="177">
      <x:c r="A177">
        <x:v>262559</x:v>
      </x:c>
      <x:c r="B177" s="1">
        <x:v>44758.5653535532</x:v>
      </x:c>
      <x:c r="C177" s="6">
        <x:v>2.91522390333333</x:v>
      </x:c>
      <x:c r="D177" s="14" t="s">
        <x:v>92</x:v>
      </x:c>
      <x:c r="E177" s="15">
        <x:v>44733.6652856481</x:v>
      </x:c>
      <x:c r="F177" t="s">
        <x:v>97</x:v>
      </x:c>
      <x:c r="G177" s="6">
        <x:v>124.021432662563</x:v>
      </x:c>
      <x:c r="H177" t="s">
        <x:v>95</x:v>
      </x:c>
      <x:c r="I177" s="6">
        <x:v>30.4074574966039</x:v>
      </x:c>
      <x:c r="J177" t="s">
        <x:v>93</x:v>
      </x:c>
      <x:c r="K177" s="6">
        <x:v>1019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18.667</x:v>
      </x:c>
      <x:c r="S177" s="8">
        <x:v>16287.7249187736</x:v>
      </x:c>
      <x:c r="T177" s="12">
        <x:v>241151.138311182</x:v>
      </x:c>
      <x:c r="U177" s="12">
        <x:v>36.4</x:v>
      </x:c>
      <x:c r="V177" s="12">
        <x:v>83.1</x:v>
      </x:c>
      <x:c r="W177" s="12">
        <x:f>NA()</x:f>
      </x:c>
    </x:row>
    <x:row r="178">
      <x:c r="A178">
        <x:v>262561</x:v>
      </x:c>
      <x:c r="B178" s="1">
        <x:v>44758.5653646643</x:v>
      </x:c>
      <x:c r="C178" s="6">
        <x:v>2.93121428833333</x:v>
      </x:c>
      <x:c r="D178" s="14" t="s">
        <x:v>92</x:v>
      </x:c>
      <x:c r="E178" s="15">
        <x:v>44733.6652856481</x:v>
      </x:c>
      <x:c r="F178" t="s">
        <x:v>97</x:v>
      </x:c>
      <x:c r="G178" s="6">
        <x:v>123.958015385262</x:v>
      </x:c>
      <x:c r="H178" t="s">
        <x:v>95</x:v>
      </x:c>
      <x:c r="I178" s="6">
        <x:v>30.4074574966039</x:v>
      </x:c>
      <x:c r="J178" t="s">
        <x:v>93</x:v>
      </x:c>
      <x:c r="K178" s="6">
        <x:v>1020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18.662</x:v>
      </x:c>
      <x:c r="S178" s="8">
        <x:v>16280.2022237439</x:v>
      </x:c>
      <x:c r="T178" s="12">
        <x:v>241149.137253113</x:v>
      </x:c>
      <x:c r="U178" s="12">
        <x:v>36.4</x:v>
      </x:c>
      <x:c r="V178" s="12">
        <x:v>83.1</x:v>
      </x:c>
      <x:c r="W178" s="12">
        <x:f>NA()</x:f>
      </x:c>
    </x:row>
    <x:row r="179">
      <x:c r="A179">
        <x:v>262569</x:v>
      </x:c>
      <x:c r="B179" s="1">
        <x:v>44758.5653763079</x:v>
      </x:c>
      <x:c r="C179" s="6">
        <x:v>2.94800608666667</x:v>
      </x:c>
      <x:c r="D179" s="14" t="s">
        <x:v>92</x:v>
      </x:c>
      <x:c r="E179" s="15">
        <x:v>44733.6652856481</x:v>
      </x:c>
      <x:c r="F179" t="s">
        <x:v>97</x:v>
      </x:c>
      <x:c r="G179" s="6">
        <x:v>124.159845495993</x:v>
      </x:c>
      <x:c r="H179" t="s">
        <x:v>95</x:v>
      </x:c>
      <x:c r="I179" s="6">
        <x:v>30.4136034666967</x:v>
      </x:c>
      <x:c r="J179" t="s">
        <x:v>93</x:v>
      </x:c>
      <x:c r="K179" s="6">
        <x:v>1020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18.644</x:v>
      </x:c>
      <x:c r="S179" s="8">
        <x:v>16293.0305946448</x:v>
      </x:c>
      <x:c r="T179" s="12">
        <x:v>241143.989621153</x:v>
      </x:c>
      <x:c r="U179" s="12">
        <x:v>36.4</x:v>
      </x:c>
      <x:c r="V179" s="12">
        <x:v>83.1</x:v>
      </x:c>
      <x:c r="W179" s="12">
        <x:f>NA()</x:f>
      </x:c>
    </x:row>
    <x:row r="180">
      <x:c r="A180">
        <x:v>262577</x:v>
      </x:c>
      <x:c r="B180" s="1">
        <x:v>44758.565387963</x:v>
      </x:c>
      <x:c r="C180" s="6">
        <x:v>2.96480647333333</x:v>
      </x:c>
      <x:c r="D180" s="14" t="s">
        <x:v>92</x:v>
      </x:c>
      <x:c r="E180" s="15">
        <x:v>44733.6652856481</x:v>
      </x:c>
      <x:c r="F180" t="s">
        <x:v>97</x:v>
      </x:c>
      <x:c r="G180" s="6">
        <x:v>124.398514596732</x:v>
      </x:c>
      <x:c r="H180" t="s">
        <x:v>95</x:v>
      </x:c>
      <x:c r="I180" s="6">
        <x:v>30.4136034666967</x:v>
      </x:c>
      <x:c r="J180" t="s">
        <x:v>93</x:v>
      </x:c>
      <x:c r="K180" s="6">
        <x:v>1019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18.634</x:v>
      </x:c>
      <x:c r="S180" s="8">
        <x:v>16290.6403040959</x:v>
      </x:c>
      <x:c r="T180" s="12">
        <x:v>241140.195488237</x:v>
      </x:c>
      <x:c r="U180" s="12">
        <x:v>36.4</x:v>
      </x:c>
      <x:c r="V180" s="12">
        <x:v>83.1</x:v>
      </x:c>
      <x:c r="W180" s="12">
        <x:f>NA()</x:f>
      </x:c>
    </x:row>
    <x:row r="181">
      <x:c r="A181">
        <x:v>262583</x:v>
      </x:c>
      <x:c r="B181" s="1">
        <x:v>44758.5653996875</x:v>
      </x:c>
      <x:c r="C181" s="6">
        <x:v>2.98164683833333</x:v>
      </x:c>
      <x:c r="D181" s="14" t="s">
        <x:v>92</x:v>
      </x:c>
      <x:c r="E181" s="15">
        <x:v>44733.6652856481</x:v>
      </x:c>
      <x:c r="F181" t="s">
        <x:v>97</x:v>
      </x:c>
      <x:c r="G181" s="6">
        <x:v>124.008341301059</x:v>
      </x:c>
      <x:c r="H181" t="s">
        <x:v>95</x:v>
      </x:c>
      <x:c r="I181" s="6">
        <x:v>30.4136034666967</x:v>
      </x:c>
      <x:c r="J181" t="s">
        <x:v>93</x:v>
      </x:c>
      <x:c r="K181" s="6">
        <x:v>1020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18.657</x:v>
      </x:c>
      <x:c r="S181" s="8">
        <x:v>16283.9050278439</x:v>
      </x:c>
      <x:c r="T181" s="12">
        <x:v>241143.211242804</x:v>
      </x:c>
      <x:c r="U181" s="12">
        <x:v>36.4</x:v>
      </x:c>
      <x:c r="V181" s="12">
        <x:v>83.1</x:v>
      </x:c>
      <x:c r="W181" s="12">
        <x:f>NA()</x:f>
      </x:c>
    </x:row>
    <x:row r="182">
      <x:c r="A182">
        <x:v>262586</x:v>
      </x:c>
      <x:c r="B182" s="1">
        <x:v>44758.5654113426</x:v>
      </x:c>
      <x:c r="C182" s="6">
        <x:v>2.998441505</x:v>
      </x:c>
      <x:c r="D182" s="14" t="s">
        <x:v>92</x:v>
      </x:c>
      <x:c r="E182" s="15">
        <x:v>44733.6652856481</x:v>
      </x:c>
      <x:c r="F182" t="s">
        <x:v>97</x:v>
      </x:c>
      <x:c r="G182" s="6">
        <x:v>124.167737801334</x:v>
      </x:c>
      <x:c r="H182" t="s">
        <x:v>95</x:v>
      </x:c>
      <x:c r="I182" s="6">
        <x:v>30.4074574966039</x:v>
      </x:c>
      <x:c r="J182" t="s">
        <x:v>93</x:v>
      </x:c>
      <x:c r="K182" s="6">
        <x:v>1020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18.644</x:v>
      </x:c>
      <x:c r="S182" s="8">
        <x:v>16274.5543945629</x:v>
      </x:c>
      <x:c r="T182" s="12">
        <x:v>241134.34385367</x:v>
      </x:c>
      <x:c r="U182" s="12">
        <x:v>36.4</x:v>
      </x:c>
      <x:c r="V182" s="12">
        <x:v>83.1</x:v>
      </x:c>
      <x:c r="W182" s="12">
        <x:f>NA()</x:f>
      </x:c>
    </x:row>
    <x:row r="183">
      <x:c r="A183">
        <x:v>262594</x:v>
      </x:c>
      <x:c r="B183" s="1">
        <x:v>44758.5654229977</x:v>
      </x:c>
      <x:c r="C183" s="6">
        <x:v>3.01525512833333</x:v>
      </x:c>
      <x:c r="D183" s="14" t="s">
        <x:v>92</x:v>
      </x:c>
      <x:c r="E183" s="15">
        <x:v>44733.6652856481</x:v>
      </x:c>
      <x:c r="F183" t="s">
        <x:v>97</x:v>
      </x:c>
      <x:c r="G183" s="6">
        <x:v>123.919351755142</x:v>
      </x:c>
      <x:c r="H183" t="s">
        <x:v>95</x:v>
      </x:c>
      <x:c r="I183" s="6">
        <x:v>30.4013115377752</x:v>
      </x:c>
      <x:c r="J183" t="s">
        <x:v>93</x:v>
      </x:c>
      <x:c r="K183" s="6">
        <x:v>1020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18.666</x:v>
      </x:c>
      <x:c r="S183" s="8">
        <x:v>16266.7627510347</x:v>
      </x:c>
      <x:c r="T183" s="12">
        <x:v>241139.666751748</x:v>
      </x:c>
      <x:c r="U183" s="12">
        <x:v>36.4</x:v>
      </x:c>
      <x:c r="V183" s="12">
        <x:v>83.1</x:v>
      </x:c>
      <x:c r="W183" s="12">
        <x:f>NA()</x:f>
      </x:c>
    </x:row>
    <x:row r="184">
      <x:c r="A184">
        <x:v>262598</x:v>
      </x:c>
      <x:c r="B184" s="1">
        <x:v>44758.5654341435</x:v>
      </x:c>
      <x:c r="C184" s="6">
        <x:v>3.03129241333333</x:v>
      </x:c>
      <x:c r="D184" s="14" t="s">
        <x:v>92</x:v>
      </x:c>
      <x:c r="E184" s="15">
        <x:v>44733.6652856481</x:v>
      </x:c>
      <x:c r="F184" t="s">
        <x:v>97</x:v>
      </x:c>
      <x:c r="G184" s="6">
        <x:v>124.059052826369</x:v>
      </x:c>
      <x:c r="H184" t="s">
        <x:v>95</x:v>
      </x:c>
      <x:c r="I184" s="6">
        <x:v>30.4013115377752</x:v>
      </x:c>
      <x:c r="J184" t="s">
        <x:v>93</x:v>
      </x:c>
      <x:c r="K184" s="6">
        <x:v>1020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18.654</x:v>
      </x:c>
      <x:c r="S184" s="8">
        <x:v>16254.5976122615</x:v>
      </x:c>
      <x:c r="T184" s="12">
        <x:v>241132.596690085</x:v>
      </x:c>
      <x:c r="U184" s="12">
        <x:v>36.4</x:v>
      </x:c>
      <x:c r="V184" s="12">
        <x:v>83.1</x:v>
      </x:c>
      <x:c r="W184" s="12">
        <x:f>NA()</x:f>
      </x:c>
    </x:row>
    <x:row r="185">
      <x:c r="A185">
        <x:v>262604</x:v>
      </x:c>
      <x:c r="B185" s="1">
        <x:v>44758.5654458681</x:v>
      </x:c>
      <x:c r="C185" s="6">
        <x:v>3.04816894666667</x:v>
      </x:c>
      <x:c r="D185" s="14" t="s">
        <x:v>92</x:v>
      </x:c>
      <x:c r="E185" s="15">
        <x:v>44733.6652856481</x:v>
      </x:c>
      <x:c r="F185" t="s">
        <x:v>97</x:v>
      </x:c>
      <x:c r="G185" s="6">
        <x:v>124.226078027073</x:v>
      </x:c>
      <x:c r="H185" t="s">
        <x:v>95</x:v>
      </x:c>
      <x:c r="I185" s="6">
        <x:v>30.4074574966039</x:v>
      </x:c>
      <x:c r="J185" t="s">
        <x:v>93</x:v>
      </x:c>
      <x:c r="K185" s="6">
        <x:v>1020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18.639</x:v>
      </x:c>
      <x:c r="S185" s="8">
        <x:v>16244.3998158489</x:v>
      </x:c>
      <x:c r="T185" s="12">
        <x:v>241132.502181128</x:v>
      </x:c>
      <x:c r="U185" s="12">
        <x:v>36.4</x:v>
      </x:c>
      <x:c r="V185" s="12">
        <x:v>83.1</x:v>
      </x:c>
      <x:c r="W185" s="12">
        <x:f>NA()</x:f>
      </x:c>
    </x:row>
    <x:row r="186">
      <x:c r="A186">
        <x:v>262610</x:v>
      </x:c>
      <x:c r="B186" s="1">
        <x:v>44758.5654575231</x:v>
      </x:c>
      <x:c r="C186" s="6">
        <x:v>3.064959905</x:v>
      </x:c>
      <x:c r="D186" s="14" t="s">
        <x:v>92</x:v>
      </x:c>
      <x:c r="E186" s="15">
        <x:v>44733.6652856481</x:v>
      </x:c>
      <x:c r="F186" t="s">
        <x:v>97</x:v>
      </x:c>
      <x:c r="G186" s="6">
        <x:v>124.331182636442</x:v>
      </x:c>
      <x:c r="H186" t="s">
        <x:v>95</x:v>
      </x:c>
      <x:c r="I186" s="6">
        <x:v>30.4074574966039</x:v>
      </x:c>
      <x:c r="J186" t="s">
        <x:v>93</x:v>
      </x:c>
      <x:c r="K186" s="6">
        <x:v>1020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18.63</x:v>
      </x:c>
      <x:c r="S186" s="8">
        <x:v>16238.5739693394</x:v>
      </x:c>
      <x:c r="T186" s="12">
        <x:v>241140.124585445</x:v>
      </x:c>
      <x:c r="U186" s="12">
        <x:v>36.4</x:v>
      </x:c>
      <x:c r="V186" s="12">
        <x:v>83.1</x:v>
      </x:c>
      <x:c r="W186" s="12">
        <x:f>NA()</x:f>
      </x:c>
    </x:row>
    <x:row r="187">
      <x:c r="A187">
        <x:v>262618</x:v>
      </x:c>
      <x:c r="B187" s="1">
        <x:v>44758.5654692477</x:v>
      </x:c>
      <x:c r="C187" s="6">
        <x:v>3.08185605833333</x:v>
      </x:c>
      <x:c r="D187" s="14" t="s">
        <x:v>92</x:v>
      </x:c>
      <x:c r="E187" s="15">
        <x:v>44733.6652856481</x:v>
      </x:c>
      <x:c r="F187" t="s">
        <x:v>97</x:v>
      </x:c>
      <x:c r="G187" s="6">
        <x:v>124.296134586463</x:v>
      </x:c>
      <x:c r="H187" t="s">
        <x:v>95</x:v>
      </x:c>
      <x:c r="I187" s="6">
        <x:v>30.4074574966039</x:v>
      </x:c>
      <x:c r="J187" t="s">
        <x:v>93</x:v>
      </x:c>
      <x:c r="K187" s="6">
        <x:v>1020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18.633</x:v>
      </x:c>
      <x:c r="S187" s="8">
        <x:v>16228.3527218242</x:v>
      </x:c>
      <x:c r="T187" s="12">
        <x:v>241141.055450748</x:v>
      </x:c>
      <x:c r="U187" s="12">
        <x:v>36.4</x:v>
      </x:c>
      <x:c r="V187" s="12">
        <x:v>83.1</x:v>
      </x:c>
      <x:c r="W187" s="12">
        <x:f>NA()</x:f>
      </x:c>
    </x:row>
    <x:row r="188">
      <x:c r="A188">
        <x:v>262621</x:v>
      </x:c>
      <x:c r="B188" s="1">
        <x:v>44758.5654804051</x:v>
      </x:c>
      <x:c r="C188" s="6">
        <x:v>3.09785723833333</x:v>
      </x:c>
      <x:c r="D188" s="14" t="s">
        <x:v>92</x:v>
      </x:c>
      <x:c r="E188" s="15">
        <x:v>44733.6652856481</x:v>
      </x:c>
      <x:c r="F188" t="s">
        <x:v>97</x:v>
      </x:c>
      <x:c r="G188" s="6">
        <x:v>124.121091937239</x:v>
      </x:c>
      <x:c r="H188" t="s">
        <x:v>95</x:v>
      </x:c>
      <x:c r="I188" s="6">
        <x:v>30.4074574966039</x:v>
      </x:c>
      <x:c r="J188" t="s">
        <x:v>93</x:v>
      </x:c>
      <x:c r="K188" s="6">
        <x:v>1020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18.648</x:v>
      </x:c>
      <x:c r="S188" s="8">
        <x:v>16222.0886438043</x:v>
      </x:c>
      <x:c r="T188" s="12">
        <x:v>241131.139263171</x:v>
      </x:c>
      <x:c r="U188" s="12">
        <x:v>36.4</x:v>
      </x:c>
      <x:c r="V188" s="12">
        <x:v>83.1</x:v>
      </x:c>
      <x:c r="W188" s="12">
        <x:f>NA()</x:f>
      </x:c>
    </x:row>
    <x:row r="189">
      <x:c r="A189">
        <x:v>262626</x:v>
      </x:c>
      <x:c r="B189" s="1">
        <x:v>44758.5654920949</x:v>
      </x:c>
      <x:c r="C189" s="6">
        <x:v>3.11472427666667</x:v>
      </x:c>
      <x:c r="D189" s="14" t="s">
        <x:v>92</x:v>
      </x:c>
      <x:c r="E189" s="15">
        <x:v>44733.6652856481</x:v>
      </x:c>
      <x:c r="F189" t="s">
        <x:v>97</x:v>
      </x:c>
      <x:c r="G189" s="6">
        <x:v>124.179402921587</x:v>
      </x:c>
      <x:c r="H189" t="s">
        <x:v>95</x:v>
      </x:c>
      <x:c r="I189" s="6">
        <x:v>30.4074574966039</x:v>
      </x:c>
      <x:c r="J189" t="s">
        <x:v>93</x:v>
      </x:c>
      <x:c r="K189" s="6">
        <x:v>1020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18.643</x:v>
      </x:c>
      <x:c r="S189" s="8">
        <x:v>16229.8344117216</x:v>
      </x:c>
      <x:c r="T189" s="12">
        <x:v>241127.126224238</x:v>
      </x:c>
      <x:c r="U189" s="12">
        <x:v>36.4</x:v>
      </x:c>
      <x:c r="V189" s="12">
        <x:v>83.1</x:v>
      </x:c>
      <x:c r="W189" s="12">
        <x:f>NA()</x:f>
      </x:c>
    </x:row>
    <x:row r="190">
      <x:c r="A190">
        <x:v>262632</x:v>
      </x:c>
      <x:c r="B190" s="1">
        <x:v>44758.5655038194</x:v>
      </x:c>
      <x:c r="C190" s="6">
        <x:v>3.13162311166667</x:v>
      </x:c>
      <x:c r="D190" s="14" t="s">
        <x:v>92</x:v>
      </x:c>
      <x:c r="E190" s="15">
        <x:v>44733.6652856481</x:v>
      </x:c>
      <x:c r="F190" t="s">
        <x:v>97</x:v>
      </x:c>
      <x:c r="G190" s="6">
        <x:v>124.299914787669</x:v>
      </x:c>
      <x:c r="H190" t="s">
        <x:v>95</x:v>
      </x:c>
      <x:c r="I190" s="6">
        <x:v>30.4136034666967</x:v>
      </x:c>
      <x:c r="J190" t="s">
        <x:v>93</x:v>
      </x:c>
      <x:c r="K190" s="6">
        <x:v>1020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18.632</x:v>
      </x:c>
      <x:c r="S190" s="8">
        <x:v>16232.9328379732</x:v>
      </x:c>
      <x:c r="T190" s="12">
        <x:v>241124.320356883</x:v>
      </x:c>
      <x:c r="U190" s="12">
        <x:v>36.4</x:v>
      </x:c>
      <x:c r="V190" s="12">
        <x:v>83.1</x:v>
      </x:c>
      <x:c r="W190" s="12">
        <x:f>NA()</x:f>
      </x:c>
    </x:row>
    <x:row r="191">
      <x:c r="A191">
        <x:v>262641</x:v>
      </x:c>
      <x:c r="B191" s="1">
        <x:v>44758.565515625</x:v>
      </x:c>
      <x:c r="C191" s="6">
        <x:v>3.14863268833333</x:v>
      </x:c>
      <x:c r="D191" s="14" t="s">
        <x:v>92</x:v>
      </x:c>
      <x:c r="E191" s="15">
        <x:v>44733.6652856481</x:v>
      </x:c>
      <x:c r="F191" t="s">
        <x:v>97</x:v>
      </x:c>
      <x:c r="G191" s="6">
        <x:v>124.183175747638</x:v>
      </x:c>
      <x:c r="H191" t="s">
        <x:v>95</x:v>
      </x:c>
      <x:c r="I191" s="6">
        <x:v>30.4136034666967</x:v>
      </x:c>
      <x:c r="J191" t="s">
        <x:v>93</x:v>
      </x:c>
      <x:c r="K191" s="6">
        <x:v>1020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18.642</x:v>
      </x:c>
      <x:c r="S191" s="8">
        <x:v>16230.0950529661</x:v>
      </x:c>
      <x:c r="T191" s="12">
        <x:v>241136.818610907</x:v>
      </x:c>
      <x:c r="U191" s="12">
        <x:v>36.4</x:v>
      </x:c>
      <x:c r="V191" s="12">
        <x:v>83.1</x:v>
      </x:c>
      <x:c r="W191" s="12">
        <x:f>NA()</x:f>
      </x:c>
    </x:row>
    <x:row r="192">
      <x:c r="A192">
        <x:v>262649</x:v>
      </x:c>
      <x:c r="B192" s="1">
        <x:v>44758.5655268171</x:v>
      </x:c>
      <x:c r="C192" s="6">
        <x:v>3.164726515</x:v>
      </x:c>
      <x:c r="D192" s="14" t="s">
        <x:v>92</x:v>
      </x:c>
      <x:c r="E192" s="15">
        <x:v>44733.6652856481</x:v>
      </x:c>
      <x:c r="F192" t="s">
        <x:v>97</x:v>
      </x:c>
      <x:c r="G192" s="6">
        <x:v>124.097777771817</x:v>
      </x:c>
      <x:c r="H192" t="s">
        <x:v>95</x:v>
      </x:c>
      <x:c r="I192" s="6">
        <x:v>30.4074574966039</x:v>
      </x:c>
      <x:c r="J192" t="s">
        <x:v>93</x:v>
      </x:c>
      <x:c r="K192" s="6">
        <x:v>1020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18.65</x:v>
      </x:c>
      <x:c r="S192" s="8">
        <x:v>16230.4766118463</x:v>
      </x:c>
      <x:c r="T192" s="12">
        <x:v>241123.255521221</x:v>
      </x:c>
      <x:c r="U192" s="12">
        <x:v>36.4</x:v>
      </x:c>
      <x:c r="V192" s="12">
        <x:v>83.1</x:v>
      </x:c>
      <x:c r="W192" s="12">
        <x:f>NA()</x:f>
      </x:c>
    </x:row>
    <x:row r="193">
      <x:c r="A193">
        <x:v>262650</x:v>
      </x:c>
      <x:c r="B193" s="1">
        <x:v>44758.5655385069</x:v>
      </x:c>
      <x:c r="C193" s="6">
        <x:v>3.181528365</x:v>
      </x:c>
      <x:c r="D193" s="14" t="s">
        <x:v>92</x:v>
      </x:c>
      <x:c r="E193" s="15">
        <x:v>44733.6652856481</x:v>
      </x:c>
      <x:c r="F193" t="s">
        <x:v>97</x:v>
      </x:c>
      <x:c r="G193" s="6">
        <x:v>124.214407056526</x:v>
      </x:c>
      <x:c r="H193" t="s">
        <x:v>95</x:v>
      </x:c>
      <x:c r="I193" s="6">
        <x:v>30.4074574966039</x:v>
      </x:c>
      <x:c r="J193" t="s">
        <x:v>93</x:v>
      </x:c>
      <x:c r="K193" s="6">
        <x:v>1020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18.64</x:v>
      </x:c>
      <x:c r="S193" s="8">
        <x:v>16225.3315798714</x:v>
      </x:c>
      <x:c r="T193" s="12">
        <x:v>241118.696474143</x:v>
      </x:c>
      <x:c r="U193" s="12">
        <x:v>36.4</x:v>
      </x:c>
      <x:c r="V193" s="12">
        <x:v>83.1</x:v>
      </x:c>
      <x:c r="W193" s="12">
        <x:f>NA()</x:f>
      </x:c>
    </x:row>
    <x:row r="194">
      <x:c r="A194">
        <x:v>262657</x:v>
      </x:c>
      <x:c r="B194" s="1">
        <x:v>44758.5655501968</x:v>
      </x:c>
      <x:c r="C194" s="6">
        <x:v>3.19837466833333</x:v>
      </x:c>
      <x:c r="D194" s="14" t="s">
        <x:v>92</x:v>
      </x:c>
      <x:c r="E194" s="15">
        <x:v>44733.6652856481</x:v>
      </x:c>
      <x:c r="F194" t="s">
        <x:v>97</x:v>
      </x:c>
      <x:c r="G194" s="6">
        <x:v>124.039517911438</x:v>
      </x:c>
      <x:c r="H194" t="s">
        <x:v>95</x:v>
      </x:c>
      <x:c r="I194" s="6">
        <x:v>30.4074574966039</x:v>
      </x:c>
      <x:c r="J194" t="s">
        <x:v>93</x:v>
      </x:c>
      <x:c r="K194" s="6">
        <x:v>1020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18.655</x:v>
      </x:c>
      <x:c r="S194" s="8">
        <x:v>16223.1760472029</x:v>
      </x:c>
      <x:c r="T194" s="12">
        <x:v>241124.610162422</x:v>
      </x:c>
      <x:c r="U194" s="12">
        <x:v>36.4</x:v>
      </x:c>
      <x:c r="V194" s="12">
        <x:v>83.1</x:v>
      </x:c>
      <x:c r="W194" s="12">
        <x:f>NA()</x:f>
      </x:c>
    </x:row>
    <x:row r="195">
      <x:c r="A195">
        <x:v>262667</x:v>
      </x:c>
      <x:c r="B195" s="1">
        <x:v>44758.5655618866</x:v>
      </x:c>
      <x:c r="C195" s="6">
        <x:v>3.21519250166667</x:v>
      </x:c>
      <x:c r="D195" s="14" t="s">
        <x:v>92</x:v>
      </x:c>
      <x:c r="E195" s="15">
        <x:v>44733.6652856481</x:v>
      </x:c>
      <x:c r="F195" t="s">
        <x:v>97</x:v>
      </x:c>
      <x:c r="G195" s="6">
        <x:v>124.148182563078</x:v>
      </x:c>
      <x:c r="H195" t="s">
        <x:v>95</x:v>
      </x:c>
      <x:c r="I195" s="6">
        <x:v>30.4136034666967</x:v>
      </x:c>
      <x:c r="J195" t="s">
        <x:v>93</x:v>
      </x:c>
      <x:c r="K195" s="6">
        <x:v>1020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18.645</x:v>
      </x:c>
      <x:c r="S195" s="8">
        <x:v>16232.0105107205</x:v>
      </x:c>
      <x:c r="T195" s="12">
        <x:v>241125.987761113</x:v>
      </x:c>
      <x:c r="U195" s="12">
        <x:v>36.4</x:v>
      </x:c>
      <x:c r="V195" s="12">
        <x:v>83.1</x:v>
      </x:c>
      <x:c r="W195" s="12">
        <x:f>NA()</x:f>
      </x:c>
    </x:row>
    <x:row r="196">
      <x:c r="A196">
        <x:v>262669</x:v>
      </x:c>
      <x:c r="B196" s="1">
        <x:v>44758.5655729977</x:v>
      </x:c>
      <x:c r="C196" s="6">
        <x:v>3.23124584333333</x:v>
      </x:c>
      <x:c r="D196" s="14" t="s">
        <x:v>92</x:v>
      </x:c>
      <x:c r="E196" s="15">
        <x:v>44733.6652856481</x:v>
      </x:c>
      <x:c r="F196" t="s">
        <x:v>97</x:v>
      </x:c>
      <x:c r="G196" s="6">
        <x:v>124.179402921587</x:v>
      </x:c>
      <x:c r="H196" t="s">
        <x:v>95</x:v>
      </x:c>
      <x:c r="I196" s="6">
        <x:v>30.4074574966039</x:v>
      </x:c>
      <x:c r="J196" t="s">
        <x:v>93</x:v>
      </x:c>
      <x:c r="K196" s="6">
        <x:v>1020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18.643</x:v>
      </x:c>
      <x:c r="S196" s="8">
        <x:v>16229.6103061102</x:v>
      </x:c>
      <x:c r="T196" s="12">
        <x:v>241113.487336758</x:v>
      </x:c>
      <x:c r="U196" s="12">
        <x:v>36.4</x:v>
      </x:c>
      <x:c r="V196" s="12">
        <x:v>83.1</x:v>
      </x:c>
      <x:c r="W196" s="12">
        <x:f>NA()</x:f>
      </x:c>
    </x:row>
    <x:row r="197">
      <x:c r="A197">
        <x:v>262675</x:v>
      </x:c>
      <x:c r="B197" s="1">
        <x:v>44758.5655847222</x:v>
      </x:c>
      <x:c r="C197" s="6">
        <x:v>3.24813755333333</x:v>
      </x:c>
      <x:c r="D197" s="14" t="s">
        <x:v>92</x:v>
      </x:c>
      <x:c r="E197" s="15">
        <x:v>44733.6652856481</x:v>
      </x:c>
      <x:c r="F197" t="s">
        <x:v>97</x:v>
      </x:c>
      <x:c r="G197" s="6">
        <x:v>124.206511848714</x:v>
      </x:c>
      <x:c r="H197" t="s">
        <x:v>95</x:v>
      </x:c>
      <x:c r="I197" s="6">
        <x:v>30.4136034666967</x:v>
      </x:c>
      <x:c r="J197" t="s">
        <x:v>93</x:v>
      </x:c>
      <x:c r="K197" s="6">
        <x:v>1020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18.64</x:v>
      </x:c>
      <x:c r="S197" s="8">
        <x:v>16221.8872039395</x:v>
      </x:c>
      <x:c r="T197" s="12">
        <x:v>241113.064021303</x:v>
      </x:c>
      <x:c r="U197" s="12">
        <x:v>36.4</x:v>
      </x:c>
      <x:c r="V197" s="12">
        <x:v>83.1</x:v>
      </x:c>
      <x:c r="W197" s="12">
        <x:f>NA()</x:f>
      </x:c>
    </x:row>
    <x:row r="198">
      <x:c r="A198">
        <x:v>262680</x:v>
      </x:c>
      <x:c r="B198" s="1">
        <x:v>44758.5655964931</x:v>
      </x:c>
      <x:c r="C198" s="6">
        <x:v>3.265062175</x:v>
      </x:c>
      <x:c r="D198" s="14" t="s">
        <x:v>92</x:v>
      </x:c>
      <x:c r="E198" s="15">
        <x:v>44733.6652856481</x:v>
      </x:c>
      <x:c r="F198" t="s">
        <x:v>97</x:v>
      </x:c>
      <x:c r="G198" s="6">
        <x:v>124.463595600325</x:v>
      </x:c>
      <x:c r="H198" t="s">
        <x:v>95</x:v>
      </x:c>
      <x:c r="I198" s="6">
        <x:v>30.4136034666967</x:v>
      </x:c>
      <x:c r="J198" t="s">
        <x:v>93</x:v>
      </x:c>
      <x:c r="K198" s="6">
        <x:v>1020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18.618</x:v>
      </x:c>
      <x:c r="S198" s="8">
        <x:v>16219.3278246825</x:v>
      </x:c>
      <x:c r="T198" s="12">
        <x:v>241118.263415292</x:v>
      </x:c>
      <x:c r="U198" s="12">
        <x:v>36.4</x:v>
      </x:c>
      <x:c r="V198" s="12">
        <x:v>83.1</x:v>
      </x:c>
      <x:c r="W198" s="12">
        <x:f>NA()</x:f>
      </x:c>
    </x:row>
    <x:row r="199">
      <x:c r="A199">
        <x:v>262691</x:v>
      </x:c>
      <x:c r="B199" s="1">
        <x:v>44758.5656081829</x:v>
      </x:c>
      <x:c r="C199" s="6">
        <x:v>3.28191937833333</x:v>
      </x:c>
      <x:c r="D199" s="14" t="s">
        <x:v>92</x:v>
      </x:c>
      <x:c r="E199" s="15">
        <x:v>44733.6652856481</x:v>
      </x:c>
      <x:c r="F199" t="s">
        <x:v>97</x:v>
      </x:c>
      <x:c r="G199" s="6">
        <x:v>124.284454832909</x:v>
      </x:c>
      <x:c r="H199" t="s">
        <x:v>95</x:v>
      </x:c>
      <x:c r="I199" s="6">
        <x:v>30.4074574966039</x:v>
      </x:c>
      <x:c r="J199" t="s">
        <x:v>93</x:v>
      </x:c>
      <x:c r="K199" s="6">
        <x:v>1020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18.634</x:v>
      </x:c>
      <x:c r="S199" s="8">
        <x:v>16216.8709768673</x:v>
      </x:c>
      <x:c r="T199" s="12">
        <x:v>241113.853666454</x:v>
      </x:c>
      <x:c r="U199" s="12">
        <x:v>36.4</x:v>
      </x:c>
      <x:c r="V199" s="12">
        <x:v>83.1</x:v>
      </x:c>
      <x:c r="W199" s="12">
        <x:f>NA()</x:f>
      </x:c>
    </x:row>
    <x:row r="200">
      <x:c r="A200">
        <x:v>262694</x:v>
      </x:c>
      <x:c r="B200" s="1">
        <x:v>44758.565619294</x:v>
      </x:c>
      <x:c r="C200" s="6">
        <x:v>3.29791816666667</x:v>
      </x:c>
      <x:c r="D200" s="14" t="s">
        <x:v>92</x:v>
      </x:c>
      <x:c r="E200" s="15">
        <x:v>44733.6652856481</x:v>
      </x:c>
      <x:c r="F200" t="s">
        <x:v>97</x:v>
      </x:c>
      <x:c r="G200" s="6">
        <x:v>124.016224183277</x:v>
      </x:c>
      <x:c r="H200" t="s">
        <x:v>95</x:v>
      </x:c>
      <x:c r="I200" s="6">
        <x:v>30.4074574966039</x:v>
      </x:c>
      <x:c r="J200" t="s">
        <x:v>93</x:v>
      </x:c>
      <x:c r="K200" s="6">
        <x:v>1020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18.657</x:v>
      </x:c>
      <x:c r="S200" s="8">
        <x:v>16217.5904372744</x:v>
      </x:c>
      <x:c r="T200" s="12">
        <x:v>241113.416216641</x:v>
      </x:c>
      <x:c r="U200" s="12">
        <x:v>36.4</x:v>
      </x:c>
      <x:c r="V200" s="12">
        <x:v>83.1</x:v>
      </x:c>
      <x:c r="W200" s="12">
        <x:f>NA()</x:f>
      </x:c>
    </x:row>
    <x:row r="201">
      <x:c r="A201">
        <x:v>262702</x:v>
      </x:c>
      <x:c r="B201" s="1">
        <x:v>44758.5656310995</x:v>
      </x:c>
      <x:c r="C201" s="6">
        <x:v>3.31489711666667</x:v>
      </x:c>
      <x:c r="D201" s="14" t="s">
        <x:v>92</x:v>
      </x:c>
      <x:c r="E201" s="15">
        <x:v>44733.6652856481</x:v>
      </x:c>
      <x:c r="F201" t="s">
        <x:v>97</x:v>
      </x:c>
      <x:c r="G201" s="6">
        <x:v>124.109434124186</x:v>
      </x:c>
      <x:c r="H201" t="s">
        <x:v>95</x:v>
      </x:c>
      <x:c r="I201" s="6">
        <x:v>30.4074574966039</x:v>
      </x:c>
      <x:c r="J201" t="s">
        <x:v>93</x:v>
      </x:c>
      <x:c r="K201" s="6">
        <x:v>1020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18.649</x:v>
      </x:c>
      <x:c r="S201" s="8">
        <x:v>16217.9863753482</x:v>
      </x:c>
      <x:c r="T201" s="12">
        <x:v>241112.75853201</x:v>
      </x:c>
      <x:c r="U201" s="12">
        <x:v>36.4</x:v>
      </x:c>
      <x:c r="V201" s="12">
        <x:v>83.1</x:v>
      </x:c>
      <x:c r="W201" s="12">
        <x:f>NA()</x:f>
      </x:c>
    </x:row>
    <x:row r="202">
      <x:c r="A202">
        <x:v>262708</x:v>
      </x:c>
      <x:c r="B202" s="1">
        <x:v>44758.5656427893</x:v>
      </x:c>
      <x:c r="C202" s="6">
        <x:v>3.33170877666667</x:v>
      </x:c>
      <x:c r="D202" s="14" t="s">
        <x:v>92</x:v>
      </x:c>
      <x:c r="E202" s="15">
        <x:v>44733.6652856481</x:v>
      </x:c>
      <x:c r="F202" t="s">
        <x:v>97</x:v>
      </x:c>
      <x:c r="G202" s="6">
        <x:v>124.198964068098</x:v>
      </x:c>
      <x:c r="H202" t="s">
        <x:v>95</x:v>
      </x:c>
      <x:c r="I202" s="6">
        <x:v>30.4013115377752</x:v>
      </x:c>
      <x:c r="J202" t="s">
        <x:v>93</x:v>
      </x:c>
      <x:c r="K202" s="6">
        <x:v>1020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18.642</x:v>
      </x:c>
      <x:c r="S202" s="8">
        <x:v>16218.3786677897</x:v>
      </x:c>
      <x:c r="T202" s="12">
        <x:v>241112.057375906</x:v>
      </x:c>
      <x:c r="U202" s="12">
        <x:v>36.4</x:v>
      </x:c>
      <x:c r="V202" s="12">
        <x:v>83.1</x:v>
      </x:c>
      <x:c r="W202" s="12">
        <x:f>NA()</x:f>
      </x:c>
    </x:row>
    <x:row r="203">
      <x:c r="A203">
        <x:v>262712</x:v>
      </x:c>
      <x:c r="B203" s="1">
        <x:v>44758.5656544792</x:v>
      </x:c>
      <x:c r="C203" s="6">
        <x:v>3.34858863166667</x:v>
      </x:c>
      <x:c r="D203" s="14" t="s">
        <x:v>92</x:v>
      </x:c>
      <x:c r="E203" s="15">
        <x:v>44733.6652856481</x:v>
      </x:c>
      <x:c r="F203" t="s">
        <x:v>97</x:v>
      </x:c>
      <x:c r="G203" s="6">
        <x:v>124.156074143024</x:v>
      </x:c>
      <x:c r="H203" t="s">
        <x:v>95</x:v>
      </x:c>
      <x:c r="I203" s="6">
        <x:v>30.4074574966039</x:v>
      </x:c>
      <x:c r="J203" t="s">
        <x:v>93</x:v>
      </x:c>
      <x:c r="K203" s="6">
        <x:v>1020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18.645</x:v>
      </x:c>
      <x:c r="S203" s="8">
        <x:v>16222.6933424069</x:v>
      </x:c>
      <x:c r="T203" s="12">
        <x:v>241124.911334321</x:v>
      </x:c>
      <x:c r="U203" s="12">
        <x:v>36.4</x:v>
      </x:c>
      <x:c r="V203" s="12">
        <x:v>83.1</x:v>
      </x:c>
      <x:c r="W203" s="12">
        <x:f>NA()</x:f>
      </x:c>
    </x:row>
    <x:row r="204">
      <x:c r="A204">
        <x:v>262718</x:v>
      </x:c>
      <x:c r="B204" s="1">
        <x:v>44758.5656655903</x:v>
      </x:c>
      <x:c r="C204" s="6">
        <x:v>3.36458138333333</x:v>
      </x:c>
      <x:c r="D204" s="14" t="s">
        <x:v>92</x:v>
      </x:c>
      <x:c r="E204" s="15">
        <x:v>44733.6652856481</x:v>
      </x:c>
      <x:c r="F204" t="s">
        <x:v>97</x:v>
      </x:c>
      <x:c r="G204" s="6">
        <x:v>124.113202532935</x:v>
      </x:c>
      <x:c r="H204" t="s">
        <x:v>95</x:v>
      </x:c>
      <x:c r="I204" s="6">
        <x:v>30.4136034666967</x:v>
      </x:c>
      <x:c r="J204" t="s">
        <x:v>93</x:v>
      </x:c>
      <x:c r="K204" s="6">
        <x:v>1020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18.648</x:v>
      </x:c>
      <x:c r="S204" s="8">
        <x:v>16224.751081485</x:v>
      </x:c>
      <x:c r="T204" s="12">
        <x:v>241105.578301795</x:v>
      </x:c>
      <x:c r="U204" s="12">
        <x:v>36.4</x:v>
      </x:c>
      <x:c r="V204" s="12">
        <x:v>83.1</x:v>
      </x:c>
      <x:c r="W204" s="12">
        <x:f>NA()</x:f>
      </x:c>
    </x:row>
    <x:row r="205">
      <x:c r="A205">
        <x:v>262727</x:v>
      </x:c>
      <x:c r="B205" s="1">
        <x:v>44758.5656774306</x:v>
      </x:c>
      <x:c r="C205" s="6">
        <x:v>3.381610935</x:v>
      </x:c>
      <x:c r="D205" s="14" t="s">
        <x:v>92</x:v>
      </x:c>
      <x:c r="E205" s="15">
        <x:v>44733.6652856481</x:v>
      </x:c>
      <x:c r="F205" t="s">
        <x:v>97</x:v>
      </x:c>
      <x:c r="G205" s="6">
        <x:v>124.214407056526</x:v>
      </x:c>
      <x:c r="H205" t="s">
        <x:v>95</x:v>
      </x:c>
      <x:c r="I205" s="6">
        <x:v>30.4074574966039</x:v>
      </x:c>
      <x:c r="J205" t="s">
        <x:v>93</x:v>
      </x:c>
      <x:c r="K205" s="6">
        <x:v>1020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18.64</x:v>
      </x:c>
      <x:c r="S205" s="8">
        <x:v>16227.5349575938</x:v>
      </x:c>
      <x:c r="T205" s="12">
        <x:v>241104.610928711</x:v>
      </x:c>
      <x:c r="U205" s="12">
        <x:v>36.4</x:v>
      </x:c>
      <x:c r="V205" s="12">
        <x:v>83.1</x:v>
      </x:c>
      <x:c r="W205" s="12">
        <x:f>NA()</x:f>
      </x:c>
    </x:row>
    <x:row r="206">
      <x:c r="A206">
        <x:v>262731</x:v>
      </x:c>
      <x:c r="B206" s="1">
        <x:v>44758.5656890856</x:v>
      </x:c>
      <x:c r="C206" s="6">
        <x:v>3.39836622333333</x:v>
      </x:c>
      <x:c r="D206" s="14" t="s">
        <x:v>92</x:v>
      </x:c>
      <x:c r="E206" s="15">
        <x:v>44733.6652856481</x:v>
      </x:c>
      <x:c r="F206" t="s">
        <x:v>97</x:v>
      </x:c>
      <x:c r="G206" s="6">
        <x:v>124.202737548931</x:v>
      </x:c>
      <x:c r="H206" t="s">
        <x:v>95</x:v>
      </x:c>
      <x:c r="I206" s="6">
        <x:v>30.4074574966039</x:v>
      </x:c>
      <x:c r="J206" t="s">
        <x:v>93</x:v>
      </x:c>
      <x:c r="K206" s="6">
        <x:v>1020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18.641</x:v>
      </x:c>
      <x:c r="S206" s="8">
        <x:v>16218.3145980126</x:v>
      </x:c>
      <x:c r="T206" s="12">
        <x:v>241110.13870803</x:v>
      </x:c>
      <x:c r="U206" s="12">
        <x:v>36.4</x:v>
      </x:c>
      <x:c r="V206" s="12">
        <x:v>83.1</x:v>
      </x:c>
      <x:c r="W206" s="12">
        <x:f>NA()</x:f>
      </x:c>
    </x:row>
    <x:row r="207">
      <x:c r="A207">
        <x:v>262738</x:v>
      </x:c>
      <x:c r="B207" s="1">
        <x:v>44758.5657007755</x:v>
      </x:c>
      <x:c r="C207" s="6">
        <x:v>3.41524758833333</x:v>
      </x:c>
      <x:c r="D207" s="14" t="s">
        <x:v>92</x:v>
      </x:c>
      <x:c r="E207" s="15">
        <x:v>44733.6652856481</x:v>
      </x:c>
      <x:c r="F207" t="s">
        <x:v>97</x:v>
      </x:c>
      <x:c r="G207" s="6">
        <x:v>124.24942435803</x:v>
      </x:c>
      <x:c r="H207" t="s">
        <x:v>95</x:v>
      </x:c>
      <x:c r="I207" s="6">
        <x:v>30.4074574966039</x:v>
      </x:c>
      <x:c r="J207" t="s">
        <x:v>93</x:v>
      </x:c>
      <x:c r="K207" s="6">
        <x:v>1020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18.637</x:v>
      </x:c>
      <x:c r="S207" s="8">
        <x:v>16225.3998830701</x:v>
      </x:c>
      <x:c r="T207" s="12">
        <x:v>241101.942252693</x:v>
      </x:c>
      <x:c r="U207" s="12">
        <x:v>36.4</x:v>
      </x:c>
      <x:c r="V207" s="12">
        <x:v>83.1</x:v>
      </x:c>
      <x:c r="W207" s="12">
        <x:f>NA()</x:f>
      </x:c>
    </x:row>
    <x:row r="208">
      <x:c r="A208">
        <x:v>262741</x:v>
      </x:c>
      <x:c r="B208" s="1">
        <x:v>44758.5657118866</x:v>
      </x:c>
      <x:c r="C208" s="6">
        <x:v>3.43122561833333</x:v>
      </x:c>
      <x:c r="D208" s="14" t="s">
        <x:v>92</x:v>
      </x:c>
      <x:c r="E208" s="15">
        <x:v>44733.6652856481</x:v>
      </x:c>
      <x:c r="F208" t="s">
        <x:v>97</x:v>
      </x:c>
      <x:c r="G208" s="6">
        <x:v>124.004579507332</x:v>
      </x:c>
      <x:c r="H208" t="s">
        <x:v>95</x:v>
      </x:c>
      <x:c r="I208" s="6">
        <x:v>30.4074574966039</x:v>
      </x:c>
      <x:c r="J208" t="s">
        <x:v>93</x:v>
      </x:c>
      <x:c r="K208" s="6">
        <x:v>1020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18.658</x:v>
      </x:c>
      <x:c r="S208" s="8">
        <x:v>16222.7730722699</x:v>
      </x:c>
      <x:c r="T208" s="12">
        <x:v>241105.567678509</x:v>
      </x:c>
      <x:c r="U208" s="12">
        <x:v>36.4</x:v>
      </x:c>
      <x:c r="V208" s="12">
        <x:v>83.1</x:v>
      </x:c>
      <x:c r="W208" s="12">
        <x:f>NA()</x:f>
      </x:c>
    </x:row>
    <x:row r="209">
      <x:c r="A209">
        <x:v>262748</x:v>
      </x:c>
      <x:c r="B209" s="1">
        <x:v>44758.5657236458</x:v>
      </x:c>
      <x:c r="C209" s="6">
        <x:v>3.44815462</x:v>
      </x:c>
      <x:c r="D209" s="14" t="s">
        <x:v>92</x:v>
      </x:c>
      <x:c r="E209" s="15">
        <x:v>44733.6652856481</x:v>
      </x:c>
      <x:c r="F209" t="s">
        <x:v>97</x:v>
      </x:c>
      <x:c r="G209" s="6">
        <x:v>124.039517911438</x:v>
      </x:c>
      <x:c r="H209" t="s">
        <x:v>95</x:v>
      </x:c>
      <x:c r="I209" s="6">
        <x:v>30.4074574966039</x:v>
      </x:c>
      <x:c r="J209" t="s">
        <x:v>93</x:v>
      </x:c>
      <x:c r="K209" s="6">
        <x:v>1020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18.655</x:v>
      </x:c>
      <x:c r="S209" s="8">
        <x:v>16229.1322897471</x:v>
      </x:c>
      <x:c r="T209" s="12">
        <x:v>241110.041257164</x:v>
      </x:c>
      <x:c r="U209" s="12">
        <x:v>36.4</x:v>
      </x:c>
      <x:c r="V209" s="12">
        <x:v>83.1</x:v>
      </x:c>
      <x:c r="W209" s="12">
        <x:f>NA()</x:f>
      </x:c>
    </x:row>
    <x:row r="210">
      <x:c r="A210">
        <x:v>262757</x:v>
      </x:c>
      <x:c r="B210" s="1">
        <x:v>44758.5657353009</x:v>
      </x:c>
      <x:c r="C210" s="6">
        <x:v>3.46493748</x:v>
      </x:c>
      <x:c r="D210" s="14" t="s">
        <x:v>92</x:v>
      </x:c>
      <x:c r="E210" s="15">
        <x:v>44733.6652856481</x:v>
      </x:c>
      <x:c r="F210" t="s">
        <x:v>97</x:v>
      </x:c>
      <x:c r="G210" s="6">
        <x:v>124.272776543821</x:v>
      </x:c>
      <x:c r="H210" t="s">
        <x:v>95</x:v>
      </x:c>
      <x:c r="I210" s="6">
        <x:v>30.4074574966039</x:v>
      </x:c>
      <x:c r="J210" t="s">
        <x:v>93</x:v>
      </x:c>
      <x:c r="K210" s="6">
        <x:v>1020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18.635</x:v>
      </x:c>
      <x:c r="S210" s="8">
        <x:v>16233.2197533274</x:v>
      </x:c>
      <x:c r="T210" s="12">
        <x:v>241106.218506456</x:v>
      </x:c>
      <x:c r="U210" s="12">
        <x:v>36.4</x:v>
      </x:c>
      <x:c r="V210" s="12">
        <x:v>83.1</x:v>
      </x:c>
      <x:c r="W210" s="12">
        <x:f>NA()</x:f>
      </x:c>
    </x:row>
    <x:row r="211">
      <x:c r="A211">
        <x:v>262762</x:v>
      </x:c>
      <x:c r="B211" s="1">
        <x:v>44758.5657470255</x:v>
      </x:c>
      <x:c r="C211" s="6">
        <x:v>3.48185012666667</x:v>
      </x:c>
      <x:c r="D211" s="14" t="s">
        <x:v>92</x:v>
      </x:c>
      <x:c r="E211" s="15">
        <x:v>44733.6652856481</x:v>
      </x:c>
      <x:c r="F211" t="s">
        <x:v>97</x:v>
      </x:c>
      <x:c r="G211" s="6">
        <x:v>124.004579507332</x:v>
      </x:c>
      <x:c r="H211" t="s">
        <x:v>95</x:v>
      </x:c>
      <x:c r="I211" s="6">
        <x:v>30.4074574966039</x:v>
      </x:c>
      <x:c r="J211" t="s">
        <x:v>93</x:v>
      </x:c>
      <x:c r="K211" s="6">
        <x:v>1020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18.658</x:v>
      </x:c>
      <x:c r="S211" s="8">
        <x:v>16239.2081785284</x:v>
      </x:c>
      <x:c r="T211" s="12">
        <x:v>241101.807919733</x:v>
      </x:c>
      <x:c r="U211" s="12">
        <x:v>36.4</x:v>
      </x:c>
      <x:c r="V211" s="12">
        <x:v>83.1</x:v>
      </x:c>
      <x:c r="W211" s="12">
        <x:f>NA()</x:f>
      </x:c>
    </x:row>
    <x:row r="212">
      <x:c r="A212">
        <x:v>262768</x:v>
      </x:c>
      <x:c r="B212" s="1">
        <x:v>44758.5657581829</x:v>
      </x:c>
      <x:c r="C212" s="6">
        <x:v>3.49788219166667</x:v>
      </x:c>
      <x:c r="D212" s="14" t="s">
        <x:v>92</x:v>
      </x:c>
      <x:c r="E212" s="15">
        <x:v>44733.6652856481</x:v>
      </x:c>
      <x:c r="F212" t="s">
        <x:v>97</x:v>
      </x:c>
      <x:c r="G212" s="6">
        <x:v>123.938499460726</x:v>
      </x:c>
      <x:c r="H212" t="s">
        <x:v>95</x:v>
      </x:c>
      <x:c r="I212" s="6">
        <x:v>30.4136034666967</x:v>
      </x:c>
      <x:c r="J212" t="s">
        <x:v>93</x:v>
      </x:c>
      <x:c r="K212" s="6">
        <x:v>1020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18.663</x:v>
      </x:c>
      <x:c r="S212" s="8">
        <x:v>16236.6320990978</x:v>
      </x:c>
      <x:c r="T212" s="12">
        <x:v>241096.980995754</x:v>
      </x:c>
      <x:c r="U212" s="12">
        <x:v>36.4</x:v>
      </x:c>
      <x:c r="V212" s="12">
        <x:v>83.1</x:v>
      </x:c>
      <x:c r="W212" s="12">
        <x:f>NA()</x:f>
      </x:c>
    </x:row>
    <x:row r="213">
      <x:c r="A213">
        <x:v>262773</x:v>
      </x:c>
      <x:c r="B213" s="1">
        <x:v>44758.5657699074</x:v>
      </x:c>
      <x:c r="C213" s="6">
        <x:v>3.51479815833333</x:v>
      </x:c>
      <x:c r="D213" s="14" t="s">
        <x:v>92</x:v>
      </x:c>
      <x:c r="E213" s="15">
        <x:v>44733.6652856481</x:v>
      </x:c>
      <x:c r="F213" t="s">
        <x:v>97</x:v>
      </x:c>
      <x:c r="G213" s="6">
        <x:v>124.202737548931</x:v>
      </x:c>
      <x:c r="H213" t="s">
        <x:v>95</x:v>
      </x:c>
      <x:c r="I213" s="6">
        <x:v>30.4074574966039</x:v>
      </x:c>
      <x:c r="J213" t="s">
        <x:v>93</x:v>
      </x:c>
      <x:c r="K213" s="6">
        <x:v>1020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18.641</x:v>
      </x:c>
      <x:c r="S213" s="8">
        <x:v>16239.4257229445</x:v>
      </x:c>
      <x:c r="T213" s="12">
        <x:v>241100.582724063</x:v>
      </x:c>
      <x:c r="U213" s="12">
        <x:v>36.4</x:v>
      </x:c>
      <x:c r="V213" s="12">
        <x:v>83.1</x:v>
      </x:c>
      <x:c r="W213" s="12">
        <x:f>NA()</x:f>
      </x:c>
    </x:row>
    <x:row r="214">
      <x:c r="A214">
        <x:v>262781</x:v>
      </x:c>
      <x:c r="B214" s="1">
        <x:v>44758.5657815972</x:v>
      </x:c>
      <x:c r="C214" s="6">
        <x:v>3.53161491</x:v>
      </x:c>
      <x:c r="D214" s="14" t="s">
        <x:v>92</x:v>
      </x:c>
      <x:c r="E214" s="15">
        <x:v>44733.6652856481</x:v>
      </x:c>
      <x:c r="F214" t="s">
        <x:v>97</x:v>
      </x:c>
      <x:c r="G214" s="6">
        <x:v>124.152303608418</x:v>
      </x:c>
      <x:c r="H214" t="s">
        <x:v>95</x:v>
      </x:c>
      <x:c r="I214" s="6">
        <x:v>30.4013115377752</x:v>
      </x:c>
      <x:c r="J214" t="s">
        <x:v>93</x:v>
      </x:c>
      <x:c r="K214" s="6">
        <x:v>1020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18.646</x:v>
      </x:c>
      <x:c r="S214" s="8">
        <x:v>16233.6999363994</x:v>
      </x:c>
      <x:c r="T214" s="12">
        <x:v>241090.825312536</x:v>
      </x:c>
      <x:c r="U214" s="12">
        <x:v>36.4</x:v>
      </x:c>
      <x:c r="V214" s="12">
        <x:v>83.1</x:v>
      </x:c>
      <x:c r="W214" s="12">
        <x:f>NA()</x:f>
      </x:c>
    </x:row>
    <x:row r="215">
      <x:c r="A215">
        <x:v>262783</x:v>
      </x:c>
      <x:c r="B215" s="1">
        <x:v>44758.5657933218</x:v>
      </x:c>
      <x:c r="C215" s="6">
        <x:v>3.54851066</x:v>
      </x:c>
      <x:c r="D215" s="14" t="s">
        <x:v>92</x:v>
      </x:c>
      <x:c r="E215" s="15">
        <x:v>44733.6652856481</x:v>
      </x:c>
      <x:c r="F215" t="s">
        <x:v>97</x:v>
      </x:c>
      <x:c r="G215" s="6">
        <x:v>124.074469448127</x:v>
      </x:c>
      <x:c r="H215" t="s">
        <x:v>95</x:v>
      </x:c>
      <x:c r="I215" s="6">
        <x:v>30.4074574966039</x:v>
      </x:c>
      <x:c r="J215" t="s">
        <x:v>93</x:v>
      </x:c>
      <x:c r="K215" s="6">
        <x:v>1020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18.652</x:v>
      </x:c>
      <x:c r="S215" s="8">
        <x:v>16236.9267125365</x:v>
      </x:c>
      <x:c r="T215" s="12">
        <x:v>241095.850214734</x:v>
      </x:c>
      <x:c r="U215" s="12">
        <x:v>36.4</x:v>
      </x:c>
      <x:c r="V215" s="12">
        <x:v>83.1</x:v>
      </x:c>
      <x:c r="W215" s="12">
        <x:f>NA()</x:f>
      </x:c>
    </x:row>
    <x:row r="216">
      <x:c r="A216">
        <x:v>262788</x:v>
      </x:c>
      <x:c r="B216" s="1">
        <x:v>44758.5658044329</x:v>
      </x:c>
      <x:c r="C216" s="6">
        <x:v>3.5644859</x:v>
      </x:c>
      <x:c r="D216" s="14" t="s">
        <x:v>92</x:v>
      </x:c>
      <x:c r="E216" s="15">
        <x:v>44733.6652856481</x:v>
      </x:c>
      <x:c r="F216" t="s">
        <x:v>97</x:v>
      </x:c>
      <x:c r="G216" s="6">
        <x:v>124.156074143024</x:v>
      </x:c>
      <x:c r="H216" t="s">
        <x:v>95</x:v>
      </x:c>
      <x:c r="I216" s="6">
        <x:v>30.4074574966039</x:v>
      </x:c>
      <x:c r="J216" t="s">
        <x:v>93</x:v>
      </x:c>
      <x:c r="K216" s="6">
        <x:v>1020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18.645</x:v>
      </x:c>
      <x:c r="S216" s="8">
        <x:v>16246.6889848854</x:v>
      </x:c>
      <x:c r="T216" s="12">
        <x:v>241089.581111488</x:v>
      </x:c>
      <x:c r="U216" s="12">
        <x:v>36.4</x:v>
      </x:c>
      <x:c r="V216" s="12">
        <x:v>83.1</x:v>
      </x:c>
      <x:c r="W216" s="12">
        <x:f>NA()</x:f>
      </x:c>
    </x:row>
    <x:row r="217">
      <x:c r="A217">
        <x:v>262797</x:v>
      </x:c>
      <x:c r="B217" s="1">
        <x:v>44758.5658161227</x:v>
      </x:c>
      <x:c r="C217" s="6">
        <x:v>3.58132628</x:v>
      </x:c>
      <x:c r="D217" s="14" t="s">
        <x:v>92</x:v>
      </x:c>
      <x:c r="E217" s="15">
        <x:v>44733.6652856481</x:v>
      </x:c>
      <x:c r="F217" t="s">
        <x:v>97</x:v>
      </x:c>
      <x:c r="G217" s="6">
        <x:v>124.218182093419</x:v>
      </x:c>
      <x:c r="H217" t="s">
        <x:v>95</x:v>
      </x:c>
      <x:c r="I217" s="6">
        <x:v>30.4136034666967</x:v>
      </x:c>
      <x:c r="J217" t="s">
        <x:v>93</x:v>
      </x:c>
      <x:c r="K217" s="6">
        <x:v>1020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18.639</x:v>
      </x:c>
      <x:c r="S217" s="8">
        <x:v>16253.2930657984</x:v>
      </x:c>
      <x:c r="T217" s="12">
        <x:v>241094.224513485</x:v>
      </x:c>
      <x:c r="U217" s="12">
        <x:v>36.4</x:v>
      </x:c>
      <x:c r="V217" s="12">
        <x:v>83.1</x:v>
      </x:c>
      <x:c r="W217" s="12">
        <x:f>NA()</x:f>
      </x:c>
    </x:row>
    <x:row r="218">
      <x:c r="A218">
        <x:v>262803</x:v>
      </x:c>
      <x:c r="B218" s="1">
        <x:v>44758.5658277778</x:v>
      </x:c>
      <x:c r="C218" s="6">
        <x:v>3.59811647</x:v>
      </x:c>
      <x:c r="D218" s="14" t="s">
        <x:v>92</x:v>
      </x:c>
      <x:c r="E218" s="15">
        <x:v>44733.6652856481</x:v>
      </x:c>
      <x:c r="F218" t="s">
        <x:v>97</x:v>
      </x:c>
      <x:c r="G218" s="6">
        <x:v>123.992936289809</x:v>
      </x:c>
      <x:c r="H218" t="s">
        <x:v>95</x:v>
      </x:c>
      <x:c r="I218" s="6">
        <x:v>30.4074574966039</x:v>
      </x:c>
      <x:c r="J218" t="s">
        <x:v>93</x:v>
      </x:c>
      <x:c r="K218" s="6">
        <x:v>1020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18.659</x:v>
      </x:c>
      <x:c r="S218" s="8">
        <x:v>16257.0825247392</x:v>
      </x:c>
      <x:c r="T218" s="12">
        <x:v>241095.045133463</x:v>
      </x:c>
      <x:c r="U218" s="12">
        <x:v>36.4</x:v>
      </x:c>
      <x:c r="V218" s="12">
        <x:v>83.1</x:v>
      </x:c>
      <x:c r="W218" s="12">
        <x:f>NA()</x:f>
      </x:c>
    </x:row>
    <x:row r="219">
      <x:c r="A219">
        <x:v>262811</x:v>
      </x:c>
      <x:c r="B219" s="1">
        <x:v>44758.5658395486</x:v>
      </x:c>
      <x:c r="C219" s="6">
        <x:v>3.61504219166667</x:v>
      </x:c>
      <x:c r="D219" s="14" t="s">
        <x:v>92</x:v>
      </x:c>
      <x:c r="E219" s="15">
        <x:v>44733.6652856481</x:v>
      </x:c>
      <x:c r="F219" t="s">
        <x:v>97</x:v>
      </x:c>
      <x:c r="G219" s="6">
        <x:v>124.016224183277</x:v>
      </x:c>
      <x:c r="H219" t="s">
        <x:v>95</x:v>
      </x:c>
      <x:c r="I219" s="6">
        <x:v>30.4074574966039</x:v>
      </x:c>
      <x:c r="J219" t="s">
        <x:v>93</x:v>
      </x:c>
      <x:c r="K219" s="6">
        <x:v>1020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18.657</x:v>
      </x:c>
      <x:c r="S219" s="8">
        <x:v>16262.9442504692</x:v>
      </x:c>
      <x:c r="T219" s="12">
        <x:v>241089.332971567</x:v>
      </x:c>
      <x:c r="U219" s="12">
        <x:v>36.4</x:v>
      </x:c>
      <x:c r="V219" s="12">
        <x:v>83.1</x:v>
      </x:c>
      <x:c r="W219" s="12">
        <x:f>NA()</x:f>
      </x:c>
    </x:row>
    <x:row r="220">
      <x:c r="A220">
        <x:v>262814</x:v>
      </x:c>
      <x:c r="B220" s="1">
        <x:v>44758.5658512384</x:v>
      </x:c>
      <x:c r="C220" s="6">
        <x:v>3.631892025</x:v>
      </x:c>
      <x:c r="D220" s="14" t="s">
        <x:v>92</x:v>
      </x:c>
      <x:c r="E220" s="15">
        <x:v>44733.6652856481</x:v>
      </x:c>
      <x:c r="F220" t="s">
        <x:v>97</x:v>
      </x:c>
      <x:c r="G220" s="6">
        <x:v>124.206511848714</x:v>
      </x:c>
      <x:c r="H220" t="s">
        <x:v>95</x:v>
      </x:c>
      <x:c r="I220" s="6">
        <x:v>30.4136034666967</x:v>
      </x:c>
      <x:c r="J220" t="s">
        <x:v>93</x:v>
      </x:c>
      <x:c r="K220" s="6">
        <x:v>1020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18.64</x:v>
      </x:c>
      <x:c r="S220" s="8">
        <x:v>16260.4742466685</x:v>
      </x:c>
      <x:c r="T220" s="12">
        <x:v>241084.378871294</x:v>
      </x:c>
      <x:c r="U220" s="12">
        <x:v>36.4</x:v>
      </x:c>
      <x:c r="V220" s="12">
        <x:v>83.1</x:v>
      </x:c>
      <x:c r="W220" s="12">
        <x:f>NA()</x:f>
      </x:c>
    </x:row>
    <x:row r="221">
      <x:c r="A221">
        <x:v>262819</x:v>
      </x:c>
      <x:c r="B221" s="1">
        <x:v>44758.5658623495</x:v>
      </x:c>
      <x:c r="C221" s="6">
        <x:v>3.64788839</x:v>
      </x:c>
      <x:c r="D221" s="14" t="s">
        <x:v>92</x:v>
      </x:c>
      <x:c r="E221" s="15">
        <x:v>44733.6652856481</x:v>
      </x:c>
      <x:c r="F221" t="s">
        <x:v>97</x:v>
      </x:c>
      <x:c r="G221" s="6">
        <x:v>124.167737801334</x:v>
      </x:c>
      <x:c r="H221" t="s">
        <x:v>95</x:v>
      </x:c>
      <x:c r="I221" s="6">
        <x:v>30.4074574966039</x:v>
      </x:c>
      <x:c r="J221" t="s">
        <x:v>93</x:v>
      </x:c>
      <x:c r="K221" s="6">
        <x:v>1020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18.644</x:v>
      </x:c>
      <x:c r="S221" s="8">
        <x:v>16262.4744421413</x:v>
      </x:c>
      <x:c r="T221" s="12">
        <x:v>241078.238647225</x:v>
      </x:c>
      <x:c r="U221" s="12">
        <x:v>36.4</x:v>
      </x:c>
      <x:c r="V221" s="12">
        <x:v>83.1</x:v>
      </x:c>
      <x:c r="W221" s="12">
        <x:f>NA()</x:f>
      </x:c>
    </x:row>
    <x:row r="222">
      <x:c r="A222">
        <x:v>262825</x:v>
      </x:c>
      <x:c r="B222" s="1">
        <x:v>44758.5658739931</x:v>
      </x:c>
      <x:c r="C222" s="6">
        <x:v>3.66468068</x:v>
      </x:c>
      <x:c r="D222" s="14" t="s">
        <x:v>92</x:v>
      </x:c>
      <x:c r="E222" s="15">
        <x:v>44733.6652856481</x:v>
      </x:c>
      <x:c r="F222" t="s">
        <x:v>97</x:v>
      </x:c>
      <x:c r="G222" s="6">
        <x:v>124.054931696275</x:v>
      </x:c>
      <x:c r="H222" t="s">
        <x:v>95</x:v>
      </x:c>
      <x:c r="I222" s="6">
        <x:v>30.4136034666967</x:v>
      </x:c>
      <x:c r="J222" t="s">
        <x:v>93</x:v>
      </x:c>
      <x:c r="K222" s="6">
        <x:v>1020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18.653</x:v>
      </x:c>
      <x:c r="S222" s="8">
        <x:v>16272.5045909858</x:v>
      </x:c>
      <x:c r="T222" s="12">
        <x:v>241086.69078877</x:v>
      </x:c>
      <x:c r="U222" s="12">
        <x:v>36.4</x:v>
      </x:c>
      <x:c r="V222" s="12">
        <x:v>83.1</x:v>
      </x:c>
      <x:c r="W222" s="12">
        <x:f>NA()</x:f>
      </x:c>
    </x:row>
    <x:row r="223">
      <x:c r="A223">
        <x:v>262830</x:v>
      </x:c>
      <x:c r="B223" s="1">
        <x:v>44758.5658856829</x:v>
      </x:c>
      <x:c r="C223" s="6">
        <x:v>3.68152273333333</x:v>
      </x:c>
      <x:c r="D223" s="14" t="s">
        <x:v>92</x:v>
      </x:c>
      <x:c r="E223" s="15">
        <x:v>44733.6652856481</x:v>
      </x:c>
      <x:c r="F223" t="s">
        <x:v>97</x:v>
      </x:c>
      <x:c r="G223" s="6">
        <x:v>124.097777771817</x:v>
      </x:c>
      <x:c r="H223" t="s">
        <x:v>95</x:v>
      </x:c>
      <x:c r="I223" s="6">
        <x:v>30.4074574966039</x:v>
      </x:c>
      <x:c r="J223" t="s">
        <x:v>93</x:v>
      </x:c>
      <x:c r="K223" s="6">
        <x:v>1020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18.65</x:v>
      </x:c>
      <x:c r="S223" s="8">
        <x:v>16279.1698318809</x:v>
      </x:c>
      <x:c r="T223" s="12">
        <x:v>241081.165103498</x:v>
      </x:c>
      <x:c r="U223" s="12">
        <x:v>36.4</x:v>
      </x:c>
      <x:c r="V223" s="12">
        <x:v>83.1</x:v>
      </x:c>
      <x:c r="W223" s="12">
        <x:f>NA()</x:f>
      </x:c>
    </x:row>
    <x:row r="224">
      <x:c r="A224">
        <x:v>262837</x:v>
      </x:c>
      <x:c r="B224" s="1">
        <x:v>44758.565897419</x:v>
      </x:c>
      <x:c r="C224" s="6">
        <x:v>3.69839889333333</x:v>
      </x:c>
      <x:c r="D224" s="14" t="s">
        <x:v>92</x:v>
      </x:c>
      <x:c r="E224" s="15">
        <x:v>44733.6652856481</x:v>
      </x:c>
      <x:c r="F224" t="s">
        <x:v>97</x:v>
      </x:c>
      <x:c r="G224" s="6">
        <x:v>123.958015385262</x:v>
      </x:c>
      <x:c r="H224" t="s">
        <x:v>95</x:v>
      </x:c>
      <x:c r="I224" s="6">
        <x:v>30.4074574966039</x:v>
      </x:c>
      <x:c r="J224" t="s">
        <x:v>93</x:v>
      </x:c>
      <x:c r="K224" s="6">
        <x:v>1020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18.662</x:v>
      </x:c>
      <x:c r="S224" s="8">
        <x:v>16284.8837146224</x:v>
      </x:c>
      <x:c r="T224" s="12">
        <x:v>241080.058714659</x:v>
      </x:c>
      <x:c r="U224" s="12">
        <x:v>36.4</x:v>
      </x:c>
      <x:c r="V224" s="12">
        <x:v>83.1</x:v>
      </x:c>
      <x:c r="W224" s="12">
        <x:f>NA()</x:f>
      </x:c>
    </x:row>
    <x:row r="225">
      <x:c r="A225">
        <x:v>262844</x:v>
      </x:c>
      <x:c r="B225" s="1">
        <x:v>44758.5659091088</x:v>
      </x:c>
      <x:c r="C225" s="6">
        <x:v>3.71523259833333</x:v>
      </x:c>
      <x:c r="D225" s="14" t="s">
        <x:v>92</x:v>
      </x:c>
      <x:c r="E225" s="15">
        <x:v>44733.6652856481</x:v>
      </x:c>
      <x:c r="F225" t="s">
        <x:v>97</x:v>
      </x:c>
      <x:c r="G225" s="6">
        <x:v>124.175630914192</x:v>
      </x:c>
      <x:c r="H225" t="s">
        <x:v>95</x:v>
      </x:c>
      <x:c r="I225" s="6">
        <x:v>30.4013115377752</x:v>
      </x:c>
      <x:c r="J225" t="s">
        <x:v>93</x:v>
      </x:c>
      <x:c r="K225" s="6">
        <x:v>1020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18.644</x:v>
      </x:c>
      <x:c r="S225" s="8">
        <x:v>16282.1038276578</x:v>
      </x:c>
      <x:c r="T225" s="12">
        <x:v>241093.304062604</x:v>
      </x:c>
      <x:c r="U225" s="12">
        <x:v>36.4</x:v>
      </x:c>
      <x:c r="V225" s="12">
        <x:v>83.1</x:v>
      </x:c>
      <x:c r="W225" s="12">
        <x:f>NA()</x:f>
      </x:c>
    </x:row>
    <x:row r="226">
      <x:c r="A226">
        <x:v>262850</x:v>
      </x:c>
      <x:c r="B226" s="1">
        <x:v>44758.5659202199</x:v>
      </x:c>
      <x:c r="C226" s="6">
        <x:v>3.73122833333333</x:v>
      </x:c>
      <x:c r="D226" s="14" t="s">
        <x:v>92</x:v>
      </x:c>
      <x:c r="E226" s="15">
        <x:v>44733.6652856481</x:v>
      </x:c>
      <x:c r="F226" t="s">
        <x:v>97</x:v>
      </x:c>
      <x:c r="G226" s="6">
        <x:v>124.206511848714</x:v>
      </x:c>
      <x:c r="H226" t="s">
        <x:v>95</x:v>
      </x:c>
      <x:c r="I226" s="6">
        <x:v>30.4136034666967</x:v>
      </x:c>
      <x:c r="J226" t="s">
        <x:v>93</x:v>
      </x:c>
      <x:c r="K226" s="6">
        <x:v>1020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18.64</x:v>
      </x:c>
      <x:c r="S226" s="8">
        <x:v>16278.7713256846</x:v>
      </x:c>
      <x:c r="T226" s="12">
        <x:v>241083.600573842</x:v>
      </x:c>
      <x:c r="U226" s="12">
        <x:v>36.4</x:v>
      </x:c>
      <x:c r="V226" s="12">
        <x:v>83.1</x:v>
      </x:c>
      <x:c r="W226" s="12">
        <x:f>NA()</x:f>
      </x:c>
    </x:row>
    <x:row r="227">
      <x:c r="A227">
        <x:v>262854</x:v>
      </x:c>
      <x:c r="B227" s="1">
        <x:v>44758.5659319097</x:v>
      </x:c>
      <x:c r="C227" s="6">
        <x:v>3.74808389666667</x:v>
      </x:c>
      <x:c r="D227" s="14" t="s">
        <x:v>92</x:v>
      </x:c>
      <x:c r="E227" s="15">
        <x:v>44733.6652856481</x:v>
      </x:c>
      <x:c r="F227" t="s">
        <x:v>97</x:v>
      </x:c>
      <x:c r="G227" s="6">
        <x:v>124.24942435803</x:v>
      </x:c>
      <x:c r="H227" t="s">
        <x:v>95</x:v>
      </x:c>
      <x:c r="I227" s="6">
        <x:v>30.4074574966039</x:v>
      </x:c>
      <x:c r="J227" t="s">
        <x:v>93</x:v>
      </x:c>
      <x:c r="K227" s="6">
        <x:v>1020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18.637</x:v>
      </x:c>
      <x:c r="S227" s="8">
        <x:v>16279.0612905528</x:v>
      </x:c>
      <x:c r="T227" s="12">
        <x:v>241084.053339324</x:v>
      </x:c>
      <x:c r="U227" s="12">
        <x:v>36.4</x:v>
      </x:c>
      <x:c r="V227" s="12">
        <x:v>83.1</x:v>
      </x:c>
      <x:c r="W227" s="12">
        <x:f>NA()</x:f>
      </x:c>
    </x:row>
    <x:row r="228">
      <x:c r="A228">
        <x:v>262864</x:v>
      </x:c>
      <x:c r="B228" s="1">
        <x:v>44758.565943669</x:v>
      </x:c>
      <x:c r="C228" s="6">
        <x:v>3.76499092666667</x:v>
      </x:c>
      <x:c r="D228" s="14" t="s">
        <x:v>92</x:v>
      </x:c>
      <x:c r="E228" s="15">
        <x:v>44733.6652856481</x:v>
      </x:c>
      <x:c r="F228" t="s">
        <x:v>97</x:v>
      </x:c>
      <x:c r="G228" s="6">
        <x:v>124.051166964157</x:v>
      </x:c>
      <x:c r="H228" t="s">
        <x:v>95</x:v>
      </x:c>
      <x:c r="I228" s="6">
        <x:v>30.4074574966039</x:v>
      </x:c>
      <x:c r="J228" t="s">
        <x:v>93</x:v>
      </x:c>
      <x:c r="K228" s="6">
        <x:v>1020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18.654</x:v>
      </x:c>
      <x:c r="S228" s="8">
        <x:v>16278.0103914239</x:v>
      </x:c>
      <x:c r="T228" s="12">
        <x:v>241068.679509576</x:v>
      </x:c>
      <x:c r="U228" s="12">
        <x:v>36.4</x:v>
      </x:c>
      <x:c r="V228" s="12">
        <x:v>83.1</x:v>
      </x:c>
      <x:c r="W228" s="12">
        <x:f>NA()</x:f>
      </x:c>
    </x:row>
    <x:row r="229">
      <x:c r="A229">
        <x:v>262871</x:v>
      </x:c>
      <x:c r="B229" s="1">
        <x:v>44758.5659553241</x:v>
      </x:c>
      <x:c r="C229" s="6">
        <x:v>3.78179217166667</x:v>
      </x:c>
      <x:c r="D229" s="14" t="s">
        <x:v>92</x:v>
      </x:c>
      <x:c r="E229" s="15">
        <x:v>44733.6652856481</x:v>
      </x:c>
      <x:c r="F229" t="s">
        <x:v>97</x:v>
      </x:c>
      <x:c r="G229" s="6">
        <x:v>124.074469448127</x:v>
      </x:c>
      <x:c r="H229" t="s">
        <x:v>95</x:v>
      </x:c>
      <x:c r="I229" s="6">
        <x:v>30.4074574966039</x:v>
      </x:c>
      <x:c r="J229" t="s">
        <x:v>93</x:v>
      </x:c>
      <x:c r="K229" s="6">
        <x:v>1020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18.652</x:v>
      </x:c>
      <x:c r="S229" s="8">
        <x:v>16275.9629634685</x:v>
      </x:c>
      <x:c r="T229" s="12">
        <x:v>241072.922132119</x:v>
      </x:c>
      <x:c r="U229" s="12">
        <x:v>36.4</x:v>
      </x:c>
      <x:c r="V229" s="12">
        <x:v>83.1</x:v>
      </x:c>
      <x:c r="W229" s="12">
        <x:f>NA()</x:f>
      </x:c>
    </x:row>
    <x:row r="230">
      <x:c r="A230">
        <x:v>262873</x:v>
      </x:c>
      <x:c r="B230" s="1">
        <x:v>44758.5659665162</x:v>
      </x:c>
      <x:c r="C230" s="6">
        <x:v>3.79791836166667</x:v>
      </x:c>
      <x:c r="D230" s="14" t="s">
        <x:v>92</x:v>
      </x:c>
      <x:c r="E230" s="15">
        <x:v>44733.6652856481</x:v>
      </x:c>
      <x:c r="F230" t="s">
        <x:v>97</x:v>
      </x:c>
      <x:c r="G230" s="6">
        <x:v>124.261099718945</x:v>
      </x:c>
      <x:c r="H230" t="s">
        <x:v>95</x:v>
      </x:c>
      <x:c r="I230" s="6">
        <x:v>30.4074574966039</x:v>
      </x:c>
      <x:c r="J230" t="s">
        <x:v>93</x:v>
      </x:c>
      <x:c r="K230" s="6">
        <x:v>1020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18.636</x:v>
      </x:c>
      <x:c r="S230" s="8">
        <x:v>16273.5819138714</x:v>
      </x:c>
      <x:c r="T230" s="12">
        <x:v>241067.043426995</x:v>
      </x:c>
      <x:c r="U230" s="12">
        <x:v>36.4</x:v>
      </x:c>
      <x:c r="V230" s="12">
        <x:v>83.1</x:v>
      </x:c>
      <x:c r="W230" s="12">
        <x:f>NA()</x:f>
      </x:c>
    </x:row>
    <x:row r="231">
      <x:c r="A231">
        <x:v>262881</x:v>
      </x:c>
      <x:c r="B231" s="1">
        <x:v>44758.565978206</x:v>
      </x:c>
      <x:c r="C231" s="6">
        <x:v>3.81474574666667</x:v>
      </x:c>
      <x:c r="D231" s="14" t="s">
        <x:v>92</x:v>
      </x:c>
      <x:c r="E231" s="15">
        <x:v>44733.6652856481</x:v>
      </x:c>
      <x:c r="F231" t="s">
        <x:v>97</x:v>
      </x:c>
      <x:c r="G231" s="6">
        <x:v>124.210632838731</x:v>
      </x:c>
      <x:c r="H231" t="s">
        <x:v>95</x:v>
      </x:c>
      <x:c r="I231" s="6">
        <x:v>30.4013115377752</x:v>
      </x:c>
      <x:c r="J231" t="s">
        <x:v>93</x:v>
      </x:c>
      <x:c r="K231" s="6">
        <x:v>1020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18.641</x:v>
      </x:c>
      <x:c r="S231" s="8">
        <x:v>16270.7685452733</x:v>
      </x:c>
      <x:c r="T231" s="12">
        <x:v>241065.66644505</x:v>
      </x:c>
      <x:c r="U231" s="12">
        <x:v>36.4</x:v>
      </x:c>
      <x:c r="V231" s="12">
        <x:v>83.1</x:v>
      </x:c>
      <x:c r="W231" s="12">
        <x:f>NA()</x:f>
      </x:c>
    </x:row>
    <x:row r="232">
      <x:c r="A232">
        <x:v>262884</x:v>
      </x:c>
      <x:c r="B232" s="1">
        <x:v>44758.5659899306</x:v>
      </x:c>
      <x:c r="C232" s="6">
        <x:v>3.83159610666667</x:v>
      </x:c>
      <x:c r="D232" s="14" t="s">
        <x:v>92</x:v>
      </x:c>
      <x:c r="E232" s="15">
        <x:v>44733.6652856481</x:v>
      </x:c>
      <x:c r="F232" t="s">
        <x:v>97</x:v>
      </x:c>
      <x:c r="G232" s="6">
        <x:v>124.187296760002</x:v>
      </x:c>
      <x:c r="H232" t="s">
        <x:v>95</x:v>
      </x:c>
      <x:c r="I232" s="6">
        <x:v>30.4013115377752</x:v>
      </x:c>
      <x:c r="J232" t="s">
        <x:v>93</x:v>
      </x:c>
      <x:c r="K232" s="6">
        <x:v>1020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18.643</x:v>
      </x:c>
      <x:c r="S232" s="8">
        <x:v>16268.404633906</x:v>
      </x:c>
      <x:c r="T232" s="12">
        <x:v>241067.406334021</x:v>
      </x:c>
      <x:c r="U232" s="12">
        <x:v>36.4</x:v>
      </x:c>
      <x:c r="V232" s="12">
        <x:v>83.1</x:v>
      </x:c>
      <x:c r="W232" s="12">
        <x:f>NA()</x:f>
      </x:c>
    </x:row>
    <x:row r="233">
      <x:c r="A233">
        <x:v>262890</x:v>
      </x:c>
      <x:c r="B233" s="1">
        <x:v>44758.5660015856</x:v>
      </x:c>
      <x:c r="C233" s="6">
        <x:v>3.84840877666667</x:v>
      </x:c>
      <x:c r="D233" s="14" t="s">
        <x:v>92</x:v>
      </x:c>
      <x:c r="E233" s="15">
        <x:v>44733.6652856481</x:v>
      </x:c>
      <x:c r="F233" t="s">
        <x:v>97</x:v>
      </x:c>
      <x:c r="G233" s="6">
        <x:v>124.074469448127</x:v>
      </x:c>
      <x:c r="H233" t="s">
        <x:v>95</x:v>
      </x:c>
      <x:c r="I233" s="6">
        <x:v>30.4074574966039</x:v>
      </x:c>
      <x:c r="J233" t="s">
        <x:v>93</x:v>
      </x:c>
      <x:c r="K233" s="6">
        <x:v>1020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18.652</x:v>
      </x:c>
      <x:c r="S233" s="8">
        <x:v>16267.3009005434</x:v>
      </x:c>
      <x:c r="T233" s="12">
        <x:v>241062.415394579</x:v>
      </x:c>
      <x:c r="U233" s="12">
        <x:v>36.4</x:v>
      </x:c>
      <x:c r="V233" s="12">
        <x:v>83.1</x:v>
      </x:c>
      <x:c r="W233" s="12">
        <x:f>NA()</x:f>
      </x:c>
    </x:row>
    <x:row r="234">
      <x:c r="A234">
        <x:v>262900</x:v>
      </x:c>
      <x:c r="B234" s="1">
        <x:v>44758.5660133102</x:v>
      </x:c>
      <x:c r="C234" s="6">
        <x:v>3.86527394833333</x:v>
      </x:c>
      <x:c r="D234" s="14" t="s">
        <x:v>92</x:v>
      </x:c>
      <x:c r="E234" s="15">
        <x:v>44733.6652856481</x:v>
      </x:c>
      <x:c r="F234" t="s">
        <x:v>97</x:v>
      </x:c>
      <x:c r="G234" s="6">
        <x:v>124.307815804735</x:v>
      </x:c>
      <x:c r="H234" t="s">
        <x:v>95</x:v>
      </x:c>
      <x:c r="I234" s="6">
        <x:v>30.4074574966039</x:v>
      </x:c>
      <x:c r="J234" t="s">
        <x:v>93</x:v>
      </x:c>
      <x:c r="K234" s="6">
        <x:v>1020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18.632</x:v>
      </x:c>
      <x:c r="S234" s="8">
        <x:v>16267.5677659148</x:v>
      </x:c>
      <x:c r="T234" s="12">
        <x:v>241066.360585785</x:v>
      </x:c>
      <x:c r="U234" s="12">
        <x:v>36.4</x:v>
      </x:c>
      <x:c r="V234" s="12">
        <x:v>83.1</x:v>
      </x:c>
      <x:c r="W234" s="12">
        <x:f>NA()</x:f>
      </x:c>
    </x:row>
    <x:row r="235">
      <x:c r="A235">
        <x:v>262902</x:v>
      </x:c>
      <x:c r="B235" s="1">
        <x:v>44758.5660243866</x:v>
      </x:c>
      <x:c r="C235" s="6">
        <x:v>3.88120859166667</x:v>
      </x:c>
      <x:c r="D235" s="14" t="s">
        <x:v>92</x:v>
      </x:c>
      <x:c r="E235" s="15">
        <x:v>44733.6652856481</x:v>
      </x:c>
      <x:c r="F235" t="s">
        <x:v>97</x:v>
      </x:c>
      <x:c r="G235" s="6">
        <x:v>124.276555268696</x:v>
      </x:c>
      <x:c r="H235" t="s">
        <x:v>95</x:v>
      </x:c>
      <x:c r="I235" s="6">
        <x:v>30.4136034666967</x:v>
      </x:c>
      <x:c r="J235" t="s">
        <x:v>93</x:v>
      </x:c>
      <x:c r="K235" s="6">
        <x:v>1020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18.634</x:v>
      </x:c>
      <x:c r="S235" s="8">
        <x:v>16268.7398944814</x:v>
      </x:c>
      <x:c r="T235" s="12">
        <x:v>241057.942283383</x:v>
      </x:c>
      <x:c r="U235" s="12">
        <x:v>36.4</x:v>
      </x:c>
      <x:c r="V235" s="12">
        <x:v>83.1</x:v>
      </x:c>
      <x:c r="W235" s="12">
        <x:f>NA()</x:f>
      </x:c>
    </x:row>
    <x:row r="236">
      <x:c r="A236">
        <x:v>262910</x:v>
      </x:c>
      <x:c r="B236" s="1">
        <x:v>44758.5660360764</x:v>
      </x:c>
      <x:c r="C236" s="6">
        <x:v>3.89804594</x:v>
      </x:c>
      <x:c r="D236" s="14" t="s">
        <x:v>92</x:v>
      </x:c>
      <x:c r="E236" s="15">
        <x:v>44733.6652856481</x:v>
      </x:c>
      <x:c r="F236" t="s">
        <x:v>97</x:v>
      </x:c>
      <x:c r="G236" s="6">
        <x:v>124.097777771817</x:v>
      </x:c>
      <x:c r="H236" t="s">
        <x:v>95</x:v>
      </x:c>
      <x:c r="I236" s="6">
        <x:v>30.4074574966039</x:v>
      </x:c>
      <x:c r="J236" t="s">
        <x:v>93</x:v>
      </x:c>
      <x:c r="K236" s="6">
        <x:v>1020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18.65</x:v>
      </x:c>
      <x:c r="S236" s="8">
        <x:v>16264.6533113482</x:v>
      </x:c>
      <x:c r="T236" s="12">
        <x:v>241059.689533309</x:v>
      </x:c>
      <x:c r="U236" s="12">
        <x:v>36.4</x:v>
      </x:c>
      <x:c r="V236" s="12">
        <x:v>83.1</x:v>
      </x:c>
      <x:c r="W236" s="12">
        <x:f>NA()</x:f>
      </x:c>
    </x:row>
    <x:row r="237">
      <x:c r="A237">
        <x:v>262914</x:v>
      </x:c>
      <x:c r="B237" s="1">
        <x:v>44758.5660477199</x:v>
      </x:c>
      <x:c r="C237" s="6">
        <x:v>3.91483888666667</x:v>
      </x:c>
      <x:c r="D237" s="14" t="s">
        <x:v>92</x:v>
      </x:c>
      <x:c r="E237" s="15">
        <x:v>44733.6652856481</x:v>
      </x:c>
      <x:c r="F237" t="s">
        <x:v>97</x:v>
      </x:c>
      <x:c r="G237" s="6">
        <x:v>124.194843066871</x:v>
      </x:c>
      <x:c r="H237" t="s">
        <x:v>95</x:v>
      </x:c>
      <x:c r="I237" s="6">
        <x:v>30.4136034666967</x:v>
      </x:c>
      <x:c r="J237" t="s">
        <x:v>93</x:v>
      </x:c>
      <x:c r="K237" s="6">
        <x:v>1020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18.641</x:v>
      </x:c>
      <x:c r="S237" s="8">
        <x:v>16264.3679873461</x:v>
      </x:c>
      <x:c r="T237" s="12">
        <x:v>241062.571876148</x:v>
      </x:c>
      <x:c r="U237" s="12">
        <x:v>36.4</x:v>
      </x:c>
      <x:c r="V237" s="12">
        <x:v>83.1</x:v>
      </x:c>
      <x:c r="W237" s="12">
        <x:f>NA()</x:f>
      </x:c>
    </x:row>
    <x:row r="238">
      <x:c r="A238">
        <x:v>262921</x:v>
      </x:c>
      <x:c r="B238" s="1">
        <x:v>44758.5660594097</x:v>
      </x:c>
      <x:c r="C238" s="6">
        <x:v>3.93167372166667</x:v>
      </x:c>
      <x:c r="D238" s="14" t="s">
        <x:v>92</x:v>
      </x:c>
      <x:c r="E238" s="15">
        <x:v>44733.6652856481</x:v>
      </x:c>
      <x:c r="F238" t="s">
        <x:v>97</x:v>
      </x:c>
      <x:c r="G238" s="6">
        <x:v>124.214407056526</x:v>
      </x:c>
      <x:c r="H238" t="s">
        <x:v>95</x:v>
      </x:c>
      <x:c r="I238" s="6">
        <x:v>30.4074574966039</x:v>
      </x:c>
      <x:c r="J238" t="s">
        <x:v>93</x:v>
      </x:c>
      <x:c r="K238" s="6">
        <x:v>1020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18.64</x:v>
      </x:c>
      <x:c r="S238" s="8">
        <x:v>16264.2376911757</x:v>
      </x:c>
      <x:c r="T238" s="12">
        <x:v>241052.122751555</x:v>
      </x:c>
      <x:c r="U238" s="12">
        <x:v>36.4</x:v>
      </x:c>
      <x:c r="V238" s="12">
        <x:v>83.1</x:v>
      </x:c>
      <x:c r="W238" s="12">
        <x:f>NA()</x:f>
      </x:c>
    </x:row>
    <x:row r="239">
      <x:c r="A239">
        <x:v>262931</x:v>
      </x:c>
      <x:c r="B239" s="1">
        <x:v>44758.5660710648</x:v>
      </x:c>
      <x:c r="C239" s="6">
        <x:v>3.94846687833333</x:v>
      </x:c>
      <x:c r="D239" s="14" t="s">
        <x:v>92</x:v>
      </x:c>
      <x:c r="E239" s="15">
        <x:v>44733.6652856481</x:v>
      </x:c>
      <x:c r="F239" t="s">
        <x:v>97</x:v>
      </x:c>
      <x:c r="G239" s="6">
        <x:v>124.121091937239</x:v>
      </x:c>
      <x:c r="H239" t="s">
        <x:v>95</x:v>
      </x:c>
      <x:c r="I239" s="6">
        <x:v>30.4074574966039</x:v>
      </x:c>
      <x:c r="J239" t="s">
        <x:v>93</x:v>
      </x:c>
      <x:c r="K239" s="6">
        <x:v>1020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18.648</x:v>
      </x:c>
      <x:c r="S239" s="8">
        <x:v>16256.6167879758</x:v>
      </x:c>
      <x:c r="T239" s="12">
        <x:v>241060.754537846</x:v>
      </x:c>
      <x:c r="U239" s="12">
        <x:v>36.4</x:v>
      </x:c>
      <x:c r="V239" s="12">
        <x:v>83.1</x:v>
      </x:c>
      <x:c r="W239" s="12">
        <x:f>NA()</x:f>
      </x:c>
    </x:row>
    <x:row r="240">
      <x:c r="A240">
        <x:v>262932</x:v>
      </x:c>
      <x:c r="B240" s="1">
        <x:v>44758.5660822106</x:v>
      </x:c>
      <x:c r="C240" s="6">
        <x:v>3.96449963833333</x:v>
      </x:c>
      <x:c r="D240" s="14" t="s">
        <x:v>92</x:v>
      </x:c>
      <x:c r="E240" s="15">
        <x:v>44733.6652856481</x:v>
      </x:c>
      <x:c r="F240" t="s">
        <x:v>97</x:v>
      </x:c>
      <x:c r="G240" s="6">
        <x:v>124.210632838731</x:v>
      </x:c>
      <x:c r="H240" t="s">
        <x:v>95</x:v>
      </x:c>
      <x:c r="I240" s="6">
        <x:v>30.4013115377752</x:v>
      </x:c>
      <x:c r="J240" t="s">
        <x:v>93</x:v>
      </x:c>
      <x:c r="K240" s="6">
        <x:v>1020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18.641</x:v>
      </x:c>
      <x:c r="S240" s="8">
        <x:v>16259.0630702942</x:v>
      </x:c>
      <x:c r="T240" s="12">
        <x:v>241053.425447885</x:v>
      </x:c>
      <x:c r="U240" s="12">
        <x:v>36.4</x:v>
      </x:c>
      <x:c r="V240" s="12">
        <x:v>83.1</x:v>
      </x:c>
      <x:c r="W240" s="12">
        <x:f>NA()</x:f>
      </x:c>
    </x:row>
    <x:row r="241">
      <x:c r="A241">
        <x:v>262938</x:v>
      </x:c>
      <x:c r="B241" s="1">
        <x:v>44758.5660939468</x:v>
      </x:c>
      <x:c r="C241" s="6">
        <x:v>3.98141763333333</x:v>
      </x:c>
      <x:c r="D241" s="14" t="s">
        <x:v>92</x:v>
      </x:c>
      <x:c r="E241" s="15">
        <x:v>44733.6652856481</x:v>
      </x:c>
      <x:c r="F241" t="s">
        <x:v>97</x:v>
      </x:c>
      <x:c r="G241" s="6">
        <x:v>124.156074143024</x:v>
      </x:c>
      <x:c r="H241" t="s">
        <x:v>95</x:v>
      </x:c>
      <x:c r="I241" s="6">
        <x:v>30.4074574966039</x:v>
      </x:c>
      <x:c r="J241" t="s">
        <x:v>93</x:v>
      </x:c>
      <x:c r="K241" s="6">
        <x:v>1020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18.645</x:v>
      </x:c>
      <x:c r="S241" s="8">
        <x:v>16259.9179121943</x:v>
      </x:c>
      <x:c r="T241" s="12">
        <x:v>241059.883963159</x:v>
      </x:c>
      <x:c r="U241" s="12">
        <x:v>36.4</x:v>
      </x:c>
      <x:c r="V241" s="12">
        <x:v>83.1</x:v>
      </x:c>
      <x:c r="W241" s="12">
        <x:f>NA()</x:f>
      </x:c>
    </x:row>
    <x:row r="242">
      <x:c r="A242">
        <x:v>262946</x:v>
      </x:c>
      <x:c r="B242" s="1">
        <x:v>44758.5661055903</x:v>
      </x:c>
      <x:c r="C242" s="6">
        <x:v>3.99816462333333</x:v>
      </x:c>
      <x:c r="D242" s="14" t="s">
        <x:v>92</x:v>
      </x:c>
      <x:c r="E242" s="15">
        <x:v>44733.6652856481</x:v>
      </x:c>
      <x:c r="F242" t="s">
        <x:v>97</x:v>
      </x:c>
      <x:c r="G242" s="6">
        <x:v>124.342868250383</x:v>
      </x:c>
      <x:c r="H242" t="s">
        <x:v>95</x:v>
      </x:c>
      <x:c r="I242" s="6">
        <x:v>30.4074574966039</x:v>
      </x:c>
      <x:c r="J242" t="s">
        <x:v>93</x:v>
      </x:c>
      <x:c r="K242" s="6">
        <x:v>1020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18.629</x:v>
      </x:c>
      <x:c r="S242" s="8">
        <x:v>16252.7943672051</x:v>
      </x:c>
      <x:c r="T242" s="12">
        <x:v>241056.593279941</x:v>
      </x:c>
      <x:c r="U242" s="12">
        <x:v>36.4</x:v>
      </x:c>
      <x:c r="V242" s="12">
        <x:v>83.1</x:v>
      </x:c>
      <x:c r="W242" s="12">
        <x:f>NA()</x:f>
      </x:c>
    </x:row>
    <x:row r="243">
      <x:c r="A243">
        <x:v>262954</x:v>
      </x:c>
      <x:c r="B243" s="1">
        <x:v>44758.5661173264</x:v>
      </x:c>
      <x:c r="C243" s="6">
        <x:v>4.01503016666667</x:v>
      </x:c>
      <x:c r="D243" s="14" t="s">
        <x:v>92</x:v>
      </x:c>
      <x:c r="E243" s="15">
        <x:v>44733.6652856481</x:v>
      </x:c>
      <x:c r="F243" t="s">
        <x:v>97</x:v>
      </x:c>
      <x:c r="G243" s="6">
        <x:v>124.132751211229</x:v>
      </x:c>
      <x:c r="H243" t="s">
        <x:v>95</x:v>
      </x:c>
      <x:c r="I243" s="6">
        <x:v>30.4074574966039</x:v>
      </x:c>
      <x:c r="J243" t="s">
        <x:v>93</x:v>
      </x:c>
      <x:c r="K243" s="6">
        <x:v>1020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18.647</x:v>
      </x:c>
      <x:c r="S243" s="8">
        <x:v>16265.8469150801</x:v>
      </x:c>
      <x:c r="T243" s="12">
        <x:v>241058.961583855</x:v>
      </x:c>
      <x:c r="U243" s="12">
        <x:v>36.4</x:v>
      </x:c>
      <x:c r="V243" s="12">
        <x:v>83.1</x:v>
      </x:c>
      <x:c r="W243" s="12">
        <x:f>NA()</x:f>
      </x:c>
    </x:row>
    <x:row r="244">
      <x:c r="A244">
        <x:v>262960</x:v>
      </x:c>
      <x:c r="B244" s="1">
        <x:v>44758.5661290162</x:v>
      </x:c>
      <x:c r="C244" s="6">
        <x:v>4.03188792</x:v>
      </x:c>
      <x:c r="D244" s="14" t="s">
        <x:v>92</x:v>
      </x:c>
      <x:c r="E244" s="15">
        <x:v>44733.6652856481</x:v>
      </x:c>
      <x:c r="F244" t="s">
        <x:v>97</x:v>
      </x:c>
      <x:c r="G244" s="6">
        <x:v>124.167737801334</x:v>
      </x:c>
      <x:c r="H244" t="s">
        <x:v>95</x:v>
      </x:c>
      <x:c r="I244" s="6">
        <x:v>30.4074574966039</x:v>
      </x:c>
      <x:c r="J244" t="s">
        <x:v>93</x:v>
      </x:c>
      <x:c r="K244" s="6">
        <x:v>1020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18.644</x:v>
      </x:c>
      <x:c r="S244" s="8">
        <x:v>16258.3104154793</x:v>
      </x:c>
      <x:c r="T244" s="12">
        <x:v>241057.928332736</x:v>
      </x:c>
      <x:c r="U244" s="12">
        <x:v>36.4</x:v>
      </x:c>
      <x:c r="V244" s="12">
        <x:v>83.1</x:v>
      </x:c>
      <x:c r="W244" s="12">
        <x:f>NA()</x:f>
      </x:c>
    </x:row>
    <x:row r="245">
      <x:c r="A245">
        <x:v>262964</x:v>
      </x:c>
      <x:c r="B245" s="1">
        <x:v>44758.5661401273</x:v>
      </x:c>
      <x:c r="C245" s="6">
        <x:v>4.04787242166667</x:v>
      </x:c>
      <x:c r="D245" s="14" t="s">
        <x:v>92</x:v>
      </x:c>
      <x:c r="E245" s="15">
        <x:v>44733.6652856481</x:v>
      </x:c>
      <x:c r="F245" t="s">
        <x:v>97</x:v>
      </x:c>
      <x:c r="G245" s="6">
        <x:v>124.323620264237</x:v>
      </x:c>
      <x:c r="H245" t="s">
        <x:v>95</x:v>
      </x:c>
      <x:c r="I245" s="6">
        <x:v>30.3951655902106</x:v>
      </x:c>
      <x:c r="J245" t="s">
        <x:v>93</x:v>
      </x:c>
      <x:c r="K245" s="6">
        <x:v>1020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18.632</x:v>
      </x:c>
      <x:c r="S245" s="8">
        <x:v>16256.8981112377</x:v>
      </x:c>
      <x:c r="T245" s="12">
        <x:v>241052.696563906</x:v>
      </x:c>
      <x:c r="U245" s="12">
        <x:v>36.4</x:v>
      </x:c>
      <x:c r="V245" s="12">
        <x:v>83.1</x:v>
      </x:c>
      <x:c r="W245" s="12">
        <x:f>NA()</x:f>
      </x:c>
    </x:row>
    <x:row r="246">
      <x:c r="A246">
        <x:v>262968</x:v>
      </x:c>
      <x:c r="B246" s="1">
        <x:v>44758.5661518519</x:v>
      </x:c>
      <x:c r="C246" s="6">
        <x:v>4.064761835</x:v>
      </x:c>
      <x:c r="D246" s="14" t="s">
        <x:v>92</x:v>
      </x:c>
      <x:c r="E246" s="15">
        <x:v>44733.6652856481</x:v>
      </x:c>
      <x:c r="F246" t="s">
        <x:v>97</x:v>
      </x:c>
      <x:c r="G246" s="6">
        <x:v>124.035754731054</x:v>
      </x:c>
      <x:c r="H246" t="s">
        <x:v>95</x:v>
      </x:c>
      <x:c r="I246" s="6">
        <x:v>30.4013115377752</x:v>
      </x:c>
      <x:c r="J246" t="s">
        <x:v>93</x:v>
      </x:c>
      <x:c r="K246" s="6">
        <x:v>1020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18.656</x:v>
      </x:c>
      <x:c r="S246" s="8">
        <x:v>16254.9265390332</x:v>
      </x:c>
      <x:c r="T246" s="12">
        <x:v>241063.123965321</x:v>
      </x:c>
      <x:c r="U246" s="12">
        <x:v>36.4</x:v>
      </x:c>
      <x:c r="V246" s="12">
        <x:v>83.1</x:v>
      </x:c>
      <x:c r="W246" s="12">
        <x:f>NA()</x:f>
      </x:c>
    </x:row>
    <x:row r="247">
      <x:c r="A247">
        <x:v>262978</x:v>
      </x:c>
      <x:c r="B247" s="1">
        <x:v>44758.5661635069</x:v>
      </x:c>
      <x:c r="C247" s="6">
        <x:v>4.08158424333333</x:v>
      </x:c>
      <x:c r="D247" s="14" t="s">
        <x:v>92</x:v>
      </x:c>
      <x:c r="E247" s="15">
        <x:v>44733.6652856481</x:v>
      </x:c>
      <x:c r="F247" t="s">
        <x:v>97</x:v>
      </x:c>
      <x:c r="G247" s="6">
        <x:v>124.272776543821</x:v>
      </x:c>
      <x:c r="H247" t="s">
        <x:v>95</x:v>
      </x:c>
      <x:c r="I247" s="6">
        <x:v>30.4074574966039</x:v>
      </x:c>
      <x:c r="J247" t="s">
        <x:v>93</x:v>
      </x:c>
      <x:c r="K247" s="6">
        <x:v>1020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18.635</x:v>
      </x:c>
      <x:c r="S247" s="8">
        <x:v>16261.3764682604</x:v>
      </x:c>
      <x:c r="T247" s="12">
        <x:v>241056.142542693</x:v>
      </x:c>
      <x:c r="U247" s="12">
        <x:v>36.4</x:v>
      </x:c>
      <x:c r="V247" s="12">
        <x:v>83.1</x:v>
      </x:c>
      <x:c r="W247" s="12">
        <x:f>NA()</x:f>
      </x:c>
    </x:row>
    <x:row r="248">
      <x:c r="A248">
        <x:v>262985</x:v>
      </x:c>
      <x:c r="B248" s="1">
        <x:v>44758.5661751968</x:v>
      </x:c>
      <x:c r="C248" s="6">
        <x:v>4.09841393166667</x:v>
      </x:c>
      <x:c r="D248" s="14" t="s">
        <x:v>92</x:v>
      </x:c>
      <x:c r="E248" s="15">
        <x:v>44733.6652856481</x:v>
      </x:c>
      <x:c r="F248" t="s">
        <x:v>97</x:v>
      </x:c>
      <x:c r="G248" s="6">
        <x:v>124.319498487977</x:v>
      </x:c>
      <x:c r="H248" t="s">
        <x:v>95</x:v>
      </x:c>
      <x:c r="I248" s="6">
        <x:v>30.4074574966039</x:v>
      </x:c>
      <x:c r="J248" t="s">
        <x:v>93</x:v>
      </x:c>
      <x:c r="K248" s="6">
        <x:v>1020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18.631</x:v>
      </x:c>
      <x:c r="S248" s="8">
        <x:v>16257.3103338131</x:v>
      </x:c>
      <x:c r="T248" s="12">
        <x:v>241048.537733337</x:v>
      </x:c>
      <x:c r="U248" s="12">
        <x:v>36.4</x:v>
      </x:c>
      <x:c r="V248" s="12">
        <x:v>83.1</x:v>
      </x:c>
      <x:c r="W248" s="12">
        <x:f>NA()</x:f>
      </x:c>
    </x:row>
    <x:row r="249">
      <x:c r="A249">
        <x:v>262991</x:v>
      </x:c>
      <x:c r="B249" s="1">
        <x:v>44758.5661868866</x:v>
      </x:c>
      <x:c r="C249" s="6">
        <x:v>4.115246595</x:v>
      </x:c>
      <x:c r="D249" s="14" t="s">
        <x:v>92</x:v>
      </x:c>
      <x:c r="E249" s="15">
        <x:v>44733.6652856481</x:v>
      </x:c>
      <x:c r="F249" t="s">
        <x:v>97</x:v>
      </x:c>
      <x:c r="G249" s="6">
        <x:v>124.319498487977</x:v>
      </x:c>
      <x:c r="H249" t="s">
        <x:v>95</x:v>
      </x:c>
      <x:c r="I249" s="6">
        <x:v>30.4074574966039</x:v>
      </x:c>
      <x:c r="J249" t="s">
        <x:v>93</x:v>
      </x:c>
      <x:c r="K249" s="6">
        <x:v>1020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18.631</x:v>
      </x:c>
      <x:c r="S249" s="8">
        <x:v>16257.8965583457</x:v>
      </x:c>
      <x:c r="T249" s="12">
        <x:v>241048.547110633</x:v>
      </x:c>
      <x:c r="U249" s="12">
        <x:v>36.4</x:v>
      </x:c>
      <x:c r="V249" s="12">
        <x:v>83.1</x:v>
      </x:c>
      <x:c r="W249" s="12">
        <x:f>NA()</x:f>
      </x:c>
    </x:row>
    <x:row r="250">
      <x:c r="A250">
        <x:v>262997</x:v>
      </x:c>
      <x:c r="B250" s="1">
        <x:v>44758.5661980324</x:v>
      </x:c>
      <x:c r="C250" s="6">
        <x:v>4.13126789666667</x:v>
      </x:c>
      <x:c r="D250" s="14" t="s">
        <x:v>92</x:v>
      </x:c>
      <x:c r="E250" s="15">
        <x:v>44733.6652856481</x:v>
      </x:c>
      <x:c r="F250" t="s">
        <x:v>97</x:v>
      </x:c>
      <x:c r="G250" s="6">
        <x:v>124.012462471796</x:v>
      </x:c>
      <x:c r="H250" t="s">
        <x:v>95</x:v>
      </x:c>
      <x:c r="I250" s="6">
        <x:v>30.4013115377752</x:v>
      </x:c>
      <x:c r="J250" t="s">
        <x:v>93</x:v>
      </x:c>
      <x:c r="K250" s="6">
        <x:v>1020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18.658</x:v>
      </x:c>
      <x:c r="S250" s="8">
        <x:v>16256.1265331556</x:v>
      </x:c>
      <x:c r="T250" s="12">
        <x:v>241051.177607626</x:v>
      </x:c>
      <x:c r="U250" s="12">
        <x:v>36.4</x:v>
      </x:c>
      <x:c r="V250" s="12">
        <x:v>83.1</x:v>
      </x:c>
      <x:c r="W250" s="12">
        <x:f>NA()</x:f>
      </x:c>
    </x:row>
    <x:row r="251">
      <x:c r="A251">
        <x:v>262998</x:v>
      </x:c>
      <x:c r="B251" s="1">
        <x:v>44758.5662096875</x:v>
      </x:c>
      <x:c r="C251" s="6">
        <x:v>4.14806889833333</x:v>
      </x:c>
      <x:c r="D251" s="14" t="s">
        <x:v>92</x:v>
      </x:c>
      <x:c r="E251" s="15">
        <x:v>44733.6652856481</x:v>
      </x:c>
      <x:c r="F251" t="s">
        <x:v>97</x:v>
      </x:c>
      <x:c r="G251" s="6">
        <x:v>124.027870317895</x:v>
      </x:c>
      <x:c r="H251" t="s">
        <x:v>95</x:v>
      </x:c>
      <x:c r="I251" s="6">
        <x:v>30.4074574966039</x:v>
      </x:c>
      <x:c r="J251" t="s">
        <x:v>93</x:v>
      </x:c>
      <x:c r="K251" s="6">
        <x:v>1020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18.656</x:v>
      </x:c>
      <x:c r="S251" s="8">
        <x:v>16261.0681432448</x:v>
      </x:c>
      <x:c r="T251" s="12">
        <x:v>241054.354172036</x:v>
      </x:c>
      <x:c r="U251" s="12">
        <x:v>36.4</x:v>
      </x:c>
      <x:c r="V251" s="12">
        <x:v>83.1</x:v>
      </x:c>
      <x:c r="W251" s="12">
        <x:f>NA()</x:f>
      </x:c>
    </x:row>
    <x:row r="252">
      <x:c r="A252">
        <x:v>263004</x:v>
      </x:c>
      <x:c r="B252" s="1">
        <x:v>44758.566221331</x:v>
      </x:c>
      <x:c r="C252" s="6">
        <x:v>4.16483707666667</x:v>
      </x:c>
      <x:c r="D252" s="14" t="s">
        <x:v>92</x:v>
      </x:c>
      <x:c r="E252" s="15">
        <x:v>44733.6652856481</x:v>
      </x:c>
      <x:c r="F252" t="s">
        <x:v>97</x:v>
      </x:c>
      <x:c r="G252" s="6">
        <x:v>123.981294530457</x:v>
      </x:c>
      <x:c r="H252" t="s">
        <x:v>95</x:v>
      </x:c>
      <x:c r="I252" s="6">
        <x:v>30.4074574966039</x:v>
      </x:c>
      <x:c r="J252" t="s">
        <x:v>93</x:v>
      </x:c>
      <x:c r="K252" s="6">
        <x:v>1020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18.66</x:v>
      </x:c>
      <x:c r="S252" s="8">
        <x:v>16267.1666278678</x:v>
      </x:c>
      <x:c r="T252" s="12">
        <x:v>241042.03888766</x:v>
      </x:c>
      <x:c r="U252" s="12">
        <x:v>36.4</x:v>
      </x:c>
      <x:c r="V252" s="12">
        <x:v>83.1</x:v>
      </x:c>
      <x:c r="W252" s="12">
        <x:f>NA()</x:f>
      </x:c>
    </x:row>
    <x:row r="253">
      <x:c r="A253">
        <x:v>263011</x:v>
      </x:c>
      <x:c r="B253" s="1">
        <x:v>44758.5662330671</x:v>
      </x:c>
      <x:c r="C253" s="6">
        <x:v>4.18169828833333</x:v>
      </x:c>
      <x:c r="D253" s="14" t="s">
        <x:v>92</x:v>
      </x:c>
      <x:c r="E253" s="15">
        <x:v>44733.6652856481</x:v>
      </x:c>
      <x:c r="F253" t="s">
        <x:v>97</x:v>
      </x:c>
      <x:c r="G253" s="6">
        <x:v>124.086122879881</x:v>
      </x:c>
      <x:c r="H253" t="s">
        <x:v>95</x:v>
      </x:c>
      <x:c r="I253" s="6">
        <x:v>30.4074574966039</x:v>
      </x:c>
      <x:c r="J253" t="s">
        <x:v>93</x:v>
      </x:c>
      <x:c r="K253" s="6">
        <x:v>1020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18.651</x:v>
      </x:c>
      <x:c r="S253" s="8">
        <x:v>16269.789101726</x:v>
      </x:c>
      <x:c r="T253" s="12">
        <x:v>241041.397104329</x:v>
      </x:c>
      <x:c r="U253" s="12">
        <x:v>36.4</x:v>
      </x:c>
      <x:c r="V253" s="12">
        <x:v>83.1</x:v>
      </x:c>
      <x:c r="W253" s="12">
        <x:f>NA()</x:f>
      </x:c>
    </x:row>
    <x:row r="254">
      <x:c r="A254">
        <x:v>263019</x:v>
      </x:c>
      <x:c r="B254" s="1">
        <x:v>44758.5662447569</x:v>
      </x:c>
      <x:c r="C254" s="6">
        <x:v>4.19855361</x:v>
      </x:c>
      <x:c r="D254" s="14" t="s">
        <x:v>92</x:v>
      </x:c>
      <x:c r="E254" s="15">
        <x:v>44733.6652856481</x:v>
      </x:c>
      <x:c r="F254" t="s">
        <x:v>97</x:v>
      </x:c>
      <x:c r="G254" s="6">
        <x:v>124.000818530059</x:v>
      </x:c>
      <x:c r="H254" t="s">
        <x:v>95</x:v>
      </x:c>
      <x:c r="I254" s="6">
        <x:v>30.4013115377752</x:v>
      </x:c>
      <x:c r="J254" t="s">
        <x:v>93</x:v>
      </x:c>
      <x:c r="K254" s="6">
        <x:v>1020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18.659</x:v>
      </x:c>
      <x:c r="S254" s="8">
        <x:v>16271.4075056622</x:v>
      </x:c>
      <x:c r="T254" s="12">
        <x:v>241043.05703735</x:v>
      </x:c>
      <x:c r="U254" s="12">
        <x:v>36.4</x:v>
      </x:c>
      <x:c r="V254" s="12">
        <x:v>83.1</x:v>
      </x:c>
      <x:c r="W254" s="12">
        <x:f>NA()</x:f>
      </x:c>
    </x:row>
    <x:row r="255">
      <x:c r="A255">
        <x:v>263026</x:v>
      </x:c>
      <x:c r="B255" s="1">
        <x:v>44758.5662558218</x:v>
      </x:c>
      <x:c r="C255" s="6">
        <x:v>4.21450720166667</x:v>
      </x:c>
      <x:c r="D255" s="14" t="s">
        <x:v>92</x:v>
      </x:c>
      <x:c r="E255" s="15">
        <x:v>44733.6652856481</x:v>
      </x:c>
      <x:c r="F255" t="s">
        <x:v>97</x:v>
      </x:c>
      <x:c r="G255" s="6">
        <x:v>124.086122879881</x:v>
      </x:c>
      <x:c r="H255" t="s">
        <x:v>95</x:v>
      </x:c>
      <x:c r="I255" s="6">
        <x:v>30.4074574966039</x:v>
      </x:c>
      <x:c r="J255" t="s">
        <x:v>93</x:v>
      </x:c>
      <x:c r="K255" s="6">
        <x:v>1020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18.651</x:v>
      </x:c>
      <x:c r="S255" s="8">
        <x:v>16275.6831149928</x:v>
      </x:c>
      <x:c r="T255" s="12">
        <x:v>241031.672747583</x:v>
      </x:c>
      <x:c r="U255" s="12">
        <x:v>36.4</x:v>
      </x:c>
      <x:c r="V255" s="12">
        <x:v>83.1</x:v>
      </x:c>
      <x:c r="W255" s="12">
        <x:f>NA()</x:f>
      </x:c>
    </x:row>
    <x:row r="256">
      <x:c r="A256">
        <x:v>263032</x:v>
      </x:c>
      <x:c r="B256" s="1">
        <x:v>44758.5662675116</x:v>
      </x:c>
      <x:c r="C256" s="6">
        <x:v>4.231334425</x:v>
      </x:c>
      <x:c r="D256" s="14" t="s">
        <x:v>92</x:v>
      </x:c>
      <x:c r="E256" s="15">
        <x:v>44733.6652856481</x:v>
      </x:c>
      <x:c r="F256" t="s">
        <x:v>97</x:v>
      </x:c>
      <x:c r="G256" s="6">
        <x:v>124.214407056526</x:v>
      </x:c>
      <x:c r="H256" t="s">
        <x:v>95</x:v>
      </x:c>
      <x:c r="I256" s="6">
        <x:v>30.4074574966039</x:v>
      </x:c>
      <x:c r="J256" t="s">
        <x:v>93</x:v>
      </x:c>
      <x:c r="K256" s="6">
        <x:v>1020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18.64</x:v>
      </x:c>
      <x:c r="S256" s="8">
        <x:v>16284.9024748802</x:v>
      </x:c>
      <x:c r="T256" s="12">
        <x:v>241046.233873256</x:v>
      </x:c>
      <x:c r="U256" s="12">
        <x:v>36.4</x:v>
      </x:c>
      <x:c r="V256" s="12">
        <x:v>83.1</x:v>
      </x:c>
      <x:c r="W256" s="12">
        <x:f>NA()</x:f>
      </x:c>
    </x:row>
    <x:row r="257">
      <x:c r="A257">
        <x:v>263036</x:v>
      </x:c>
      <x:c r="B257" s="1">
        <x:v>44758.5662792014</x:v>
      </x:c>
      <x:c r="C257" s="6">
        <x:v>4.24814679666667</x:v>
      </x:c>
      <x:c r="D257" s="14" t="s">
        <x:v>92</x:v>
      </x:c>
      <x:c r="E257" s="15">
        <x:v>44733.6652856481</x:v>
      </x:c>
      <x:c r="F257" t="s">
        <x:v>97</x:v>
      </x:c>
      <x:c r="G257" s="6">
        <x:v>124.194843066871</x:v>
      </x:c>
      <x:c r="H257" t="s">
        <x:v>95</x:v>
      </x:c>
      <x:c r="I257" s="6">
        <x:v>30.4136034666967</x:v>
      </x:c>
      <x:c r="J257" t="s">
        <x:v>93</x:v>
      </x:c>
      <x:c r="K257" s="6">
        <x:v>1020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18.641</x:v>
      </x:c>
      <x:c r="S257" s="8">
        <x:v>16286.7978330499</x:v>
      </x:c>
      <x:c r="T257" s="12">
        <x:v>241038.531509576</x:v>
      </x:c>
      <x:c r="U257" s="12">
        <x:v>36.4</x:v>
      </x:c>
      <x:c r="V257" s="12">
        <x:v>83.1</x:v>
      </x:c>
      <x:c r="W257" s="12">
        <x:f>NA()</x:f>
      </x:c>
    </x:row>
    <x:row r="258">
      <x:c r="A258">
        <x:v>263042</x:v>
      </x:c>
      <x:c r="B258" s="1">
        <x:v>44758.5662908912</x:v>
      </x:c>
      <x:c r="C258" s="6">
        <x:v>4.26497427166667</x:v>
      </x:c>
      <x:c r="D258" s="14" t="s">
        <x:v>92</x:v>
      </x:c>
      <x:c r="E258" s="15">
        <x:v>44733.6652856481</x:v>
      </x:c>
      <x:c r="F258" t="s">
        <x:v>97</x:v>
      </x:c>
      <x:c r="G258" s="6">
        <x:v>124.086122879881</x:v>
      </x:c>
      <x:c r="H258" t="s">
        <x:v>95</x:v>
      </x:c>
      <x:c r="I258" s="6">
        <x:v>30.4074574966039</x:v>
      </x:c>
      <x:c r="J258" t="s">
        <x:v>93</x:v>
      </x:c>
      <x:c r="K258" s="6">
        <x:v>1020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18.651</x:v>
      </x:c>
      <x:c r="S258" s="8">
        <x:v>16286.5727018032</x:v>
      </x:c>
      <x:c r="T258" s="12">
        <x:v>241034.340900261</x:v>
      </x:c>
      <x:c r="U258" s="12">
        <x:v>36.4</x:v>
      </x:c>
      <x:c r="V258" s="12">
        <x:v>83.1</x:v>
      </x:c>
      <x:c r="W258" s="12">
        <x:f>NA()</x:f>
      </x:c>
    </x:row>
    <x:row r="259">
      <x:c r="A259">
        <x:v>263051</x:v>
      </x:c>
      <x:c r="B259" s="1">
        <x:v>44758.566302581</x:v>
      </x:c>
      <x:c r="C259" s="6">
        <x:v>4.28181251</x:v>
      </x:c>
      <x:c r="D259" s="14" t="s">
        <x:v>92</x:v>
      </x:c>
      <x:c r="E259" s="15">
        <x:v>44733.6652856481</x:v>
      </x:c>
      <x:c r="F259" t="s">
        <x:v>97</x:v>
      </x:c>
      <x:c r="G259" s="6">
        <x:v>124.113202532935</x:v>
      </x:c>
      <x:c r="H259" t="s">
        <x:v>95</x:v>
      </x:c>
      <x:c r="I259" s="6">
        <x:v>30.4136034666967</x:v>
      </x:c>
      <x:c r="J259" t="s">
        <x:v>93</x:v>
      </x:c>
      <x:c r="K259" s="6">
        <x:v>1020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18.648</x:v>
      </x:c>
      <x:c r="S259" s="8">
        <x:v>16298.7931408155</x:v>
      </x:c>
      <x:c r="T259" s="12">
        <x:v>241036.593860694</x:v>
      </x:c>
      <x:c r="U259" s="12">
        <x:v>36.4</x:v>
      </x:c>
      <x:c r="V259" s="12">
        <x:v>83.1</x:v>
      </x:c>
      <x:c r="W259" s="12">
        <x:f>NA()</x:f>
      </x:c>
    </x:row>
    <x:row r="260">
      <x:c r="A260">
        <x:v>263055</x:v>
      </x:c>
      <x:c r="B260" s="1">
        <x:v>44758.5663136921</x:v>
      </x:c>
      <x:c r="C260" s="6">
        <x:v>4.297830475</x:v>
      </x:c>
      <x:c r="D260" s="14" t="s">
        <x:v>92</x:v>
      </x:c>
      <x:c r="E260" s="15">
        <x:v>44733.6652856481</x:v>
      </x:c>
      <x:c r="F260" t="s">
        <x:v>97</x:v>
      </x:c>
      <x:c r="G260" s="6">
        <x:v>124.214407056526</x:v>
      </x:c>
      <x:c r="H260" t="s">
        <x:v>95</x:v>
      </x:c>
      <x:c r="I260" s="6">
        <x:v>30.4074574966039</x:v>
      </x:c>
      <x:c r="J260" t="s">
        <x:v>93</x:v>
      </x:c>
      <x:c r="K260" s="6">
        <x:v>1020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18.64</x:v>
      </x:c>
      <x:c r="S260" s="8">
        <x:v>16286.5834970836</x:v>
      </x:c>
      <x:c r="T260" s="12">
        <x:v>241005.145682147</x:v>
      </x:c>
      <x:c r="U260" s="12">
        <x:v>36.4</x:v>
      </x:c>
      <x:c r="V260" s="12">
        <x:v>83.1</x:v>
      </x:c>
      <x:c r="W260" s="12">
        <x:f>NA()</x:f>
      </x:c>
    </x:row>
    <x:row r="261">
      <x:c r="A261">
        <x:v>263062</x:v>
      </x:c>
      <x:c r="B261" s="1">
        <x:v>44758.5663254282</x:v>
      </x:c>
      <x:c r="C261" s="6">
        <x:v>4.31474540666667</x:v>
      </x:c>
      <x:c r="D261" s="14" t="s">
        <x:v>92</x:v>
      </x:c>
      <x:c r="E261" s="15">
        <x:v>44733.6652856481</x:v>
      </x:c>
      <x:c r="F261" t="s">
        <x:v>97</x:v>
      </x:c>
      <x:c r="G261" s="6">
        <x:v>124.132751211229</x:v>
      </x:c>
      <x:c r="H261" t="s">
        <x:v>95</x:v>
      </x:c>
      <x:c r="I261" s="6">
        <x:v>30.4074574966039</x:v>
      </x:c>
      <x:c r="J261" t="s">
        <x:v>93</x:v>
      </x:c>
      <x:c r="K261" s="6">
        <x:v>1020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18.647</x:v>
      </x:c>
      <x:c r="S261" s="8">
        <x:v>16281.2633509198</x:v>
      </x:c>
      <x:c r="T261" s="12">
        <x:v>241023.105770849</x:v>
      </x:c>
      <x:c r="U261" s="12">
        <x:v>36.4</x:v>
      </x:c>
      <x:c r="V261" s="12">
        <x:v>83.1</x:v>
      </x:c>
      <x:c r="W261" s="12">
        <x:f>NA()</x:f>
      </x:c>
    </x:row>
    <x:row r="262">
      <x:c r="A262">
        <x:v>263067</x:v>
      </x:c>
      <x:c r="B262" s="1">
        <x:v>44758.5663371181</x:v>
      </x:c>
      <x:c r="C262" s="6">
        <x:v>4.33156598166667</x:v>
      </x:c>
      <x:c r="D262" s="14" t="s">
        <x:v>92</x:v>
      </x:c>
      <x:c r="E262" s="15">
        <x:v>44733.6652856481</x:v>
      </x:c>
      <x:c r="F262" t="s">
        <x:v>97</x:v>
      </x:c>
      <x:c r="G262" s="6">
        <x:v>124.179402921587</x:v>
      </x:c>
      <x:c r="H262" t="s">
        <x:v>95</x:v>
      </x:c>
      <x:c r="I262" s="6">
        <x:v>30.4074574966039</x:v>
      </x:c>
      <x:c r="J262" t="s">
        <x:v>93</x:v>
      </x:c>
      <x:c r="K262" s="6">
        <x:v>1020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18.643</x:v>
      </x:c>
      <x:c r="S262" s="8">
        <x:v>16274.0397804318</x:v>
      </x:c>
      <x:c r="T262" s="12">
        <x:v>241025.737918386</x:v>
      </x:c>
      <x:c r="U262" s="12">
        <x:v>36.4</x:v>
      </x:c>
      <x:c r="V262" s="12">
        <x:v>83.1</x:v>
      </x:c>
      <x:c r="W262" s="12">
        <x:f>NA()</x:f>
      </x:c>
    </x:row>
    <x:row r="263">
      <x:c r="A263">
        <x:v>263072</x:v>
      </x:c>
      <x:c r="B263" s="1">
        <x:v>44758.5663488773</x:v>
      </x:c>
      <x:c r="C263" s="6">
        <x:v>4.34848123</x:v>
      </x:c>
      <x:c r="D263" s="14" t="s">
        <x:v>92</x:v>
      </x:c>
      <x:c r="E263" s="15">
        <x:v>44733.6652856481</x:v>
      </x:c>
      <x:c r="F263" t="s">
        <x:v>97</x:v>
      </x:c>
      <x:c r="G263" s="6">
        <x:v>124.1248610818</x:v>
      </x:c>
      <x:c r="H263" t="s">
        <x:v>95</x:v>
      </x:c>
      <x:c r="I263" s="6">
        <x:v>30.4136034666967</x:v>
      </x:c>
      <x:c r="J263" t="s">
        <x:v>93</x:v>
      </x:c>
      <x:c r="K263" s="6">
        <x:v>1020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18.647</x:v>
      </x:c>
      <x:c r="S263" s="8">
        <x:v>16267.9114788281</x:v>
      </x:c>
      <x:c r="T263" s="12">
        <x:v>241023.50416575</x:v>
      </x:c>
      <x:c r="U263" s="12">
        <x:v>36.4</x:v>
      </x:c>
      <x:c r="V263" s="12">
        <x:v>83.1</x:v>
      </x:c>
      <x:c r="W263" s="12">
        <x:f>NA()</x:f>
      </x:c>
    </x:row>
    <x:row r="264">
      <x:c r="A264">
        <x:v>263079</x:v>
      </x:c>
      <x:c r="B264" s="1">
        <x:v>44758.5663600347</x:v>
      </x:c>
      <x:c r="C264" s="6">
        <x:v>4.36457026333333</x:v>
      </x:c>
      <x:c r="D264" s="14" t="s">
        <x:v>92</x:v>
      </x:c>
      <x:c r="E264" s="15">
        <x:v>44733.6652856481</x:v>
      </x:c>
      <x:c r="F264" t="s">
        <x:v>97</x:v>
      </x:c>
      <x:c r="G264" s="6">
        <x:v>124.226078027073</x:v>
      </x:c>
      <x:c r="H264" t="s">
        <x:v>95</x:v>
      </x:c>
      <x:c r="I264" s="6">
        <x:v>30.4074574966039</x:v>
      </x:c>
      <x:c r="J264" t="s">
        <x:v>93</x:v>
      </x:c>
      <x:c r="K264" s="6">
        <x:v>1020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18.639</x:v>
      </x:c>
      <x:c r="S264" s="8">
        <x:v>16266.0436101579</x:v>
      </x:c>
      <x:c r="T264" s="12">
        <x:v>241020.824933004</x:v>
      </x:c>
      <x:c r="U264" s="12">
        <x:v>36.4</x:v>
      </x:c>
      <x:c r="V264" s="12">
        <x:v>83.1</x:v>
      </x:c>
      <x:c r="W264" s="12">
        <x:f>NA()</x:f>
      </x:c>
    </x:row>
    <x:row r="265">
      <x:c r="A265">
        <x:v>263086</x:v>
      </x:c>
      <x:c r="B265" s="1">
        <x:v>44758.5663717245</x:v>
      </x:c>
      <x:c r="C265" s="6">
        <x:v>4.38140366166667</x:v>
      </x:c>
      <x:c r="D265" s="14" t="s">
        <x:v>92</x:v>
      </x:c>
      <x:c r="E265" s="15">
        <x:v>44733.6652856481</x:v>
      </x:c>
      <x:c r="F265" t="s">
        <x:v>97</x:v>
      </x:c>
      <x:c r="G265" s="6">
        <x:v>124.101545444916</x:v>
      </x:c>
      <x:c r="H265" t="s">
        <x:v>95</x:v>
      </x:c>
      <x:c r="I265" s="6">
        <x:v>30.4136034666967</x:v>
      </x:c>
      <x:c r="J265" t="s">
        <x:v>93</x:v>
      </x:c>
      <x:c r="K265" s="6">
        <x:v>1020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18.649</x:v>
      </x:c>
      <x:c r="S265" s="8">
        <x:v>16266.71144964</x:v>
      </x:c>
      <x:c r="T265" s="12">
        <x:v>241014.846092569</x:v>
      </x:c>
      <x:c r="U265" s="12">
        <x:v>36.4</x:v>
      </x:c>
      <x:c r="V265" s="12">
        <x:v>83.1</x:v>
      </x:c>
      <x:c r="W265" s="12">
        <x:f>NA()</x:f>
      </x:c>
    </x:row>
    <x:row r="266">
      <x:c r="A266">
        <x:v>263092</x:v>
      </x:c>
      <x:c r="B266" s="1">
        <x:v>44758.5663834143</x:v>
      </x:c>
      <x:c r="C266" s="6">
        <x:v>4.398235315</x:v>
      </x:c>
      <x:c r="D266" s="14" t="s">
        <x:v>92</x:v>
      </x:c>
      <x:c r="E266" s="15">
        <x:v>44733.6652856481</x:v>
      </x:c>
      <x:c r="F266" t="s">
        <x:v>97</x:v>
      </x:c>
      <x:c r="G266" s="6">
        <x:v>124.191069504035</x:v>
      </x:c>
      <x:c r="H266" t="s">
        <x:v>95</x:v>
      </x:c>
      <x:c r="I266" s="6">
        <x:v>30.4074574966039</x:v>
      </x:c>
      <x:c r="J266" t="s">
        <x:v>93</x:v>
      </x:c>
      <x:c r="K266" s="6">
        <x:v>1020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18.642</x:v>
      </x:c>
      <x:c r="S266" s="8">
        <x:v>16262.9770919109</x:v>
      </x:c>
      <x:c r="T266" s="12">
        <x:v>241016.168400956</x:v>
      </x:c>
      <x:c r="U266" s="12">
        <x:v>36.4</x:v>
      </x:c>
      <x:c r="V266" s="12">
        <x:v>83.1</x:v>
      </x:c>
      <x:c r="W266" s="12">
        <x:f>NA()</x:f>
      </x:c>
    </x:row>
    <x:row r="267">
      <x:c r="A267">
        <x:v>263094</x:v>
      </x:c>
      <x:c r="B267" s="1">
        <x:v>44758.5663951042</x:v>
      </x:c>
      <x:c r="C267" s="6">
        <x:v>4.41507423166667</x:v>
      </x:c>
      <x:c r="D267" s="14" t="s">
        <x:v>92</x:v>
      </x:c>
      <x:c r="E267" s="15">
        <x:v>44733.6652856481</x:v>
      </x:c>
      <x:c r="F267" t="s">
        <x:v>97</x:v>
      </x:c>
      <x:c r="G267" s="6">
        <x:v>124.058697245512</x:v>
      </x:c>
      <x:c r="H267" t="s">
        <x:v>95</x:v>
      </x:c>
      <x:c r="I267" s="6">
        <x:v>30.4197494480536</x:v>
      </x:c>
      <x:c r="J267" t="s">
        <x:v>93</x:v>
      </x:c>
      <x:c r="K267" s="6">
        <x:v>1020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18.652</x:v>
      </x:c>
      <x:c r="S267" s="8">
        <x:v>16264.7774126081</x:v>
      </x:c>
      <x:c r="T267" s="12">
        <x:v>241027.463246281</x:v>
      </x:c>
      <x:c r="U267" s="12">
        <x:v>36.4</x:v>
      </x:c>
      <x:c r="V267" s="12">
        <x:v>83.1</x:v>
      </x:c>
      <x:c r="W267" s="12">
        <x:f>NA()</x:f>
      </x:c>
    </x:row>
    <x:row r="268">
      <x:c r="A268">
        <x:v>263105</x:v>
      </x:c>
      <x:c r="B268" s="1">
        <x:v>44758.5664062847</x:v>
      </x:c>
      <x:c r="C268" s="6">
        <x:v>4.431189415</x:v>
      </x:c>
      <x:c r="D268" s="14" t="s">
        <x:v>92</x:v>
      </x:c>
      <x:c r="E268" s="15">
        <x:v>44733.6652856481</x:v>
      </x:c>
      <x:c r="F268" t="s">
        <x:v>97</x:v>
      </x:c>
      <x:c r="G268" s="6">
        <x:v>124.179402921587</x:v>
      </x:c>
      <x:c r="H268" t="s">
        <x:v>95</x:v>
      </x:c>
      <x:c r="I268" s="6">
        <x:v>30.4074574966039</x:v>
      </x:c>
      <x:c r="J268" t="s">
        <x:v>93</x:v>
      </x:c>
      <x:c r="K268" s="6">
        <x:v>1020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18.643</x:v>
      </x:c>
      <x:c r="S268" s="8">
        <x:v>16261.5534431767</x:v>
      </x:c>
      <x:c r="T268" s="12">
        <x:v>241016.057394373</x:v>
      </x:c>
      <x:c r="U268" s="12">
        <x:v>36.4</x:v>
      </x:c>
      <x:c r="V268" s="12">
        <x:v>83.1</x:v>
      </x:c>
      <x:c r="W268" s="12">
        <x:f>NA()</x:f>
      </x:c>
    </x:row>
    <x:row r="269">
      <x:c r="A269">
        <x:v>263107</x:v>
      </x:c>
      <x:c r="B269" s="1">
        <x:v>44758.5664179398</x:v>
      </x:c>
      <x:c r="C269" s="6">
        <x:v>4.44797047333333</x:v>
      </x:c>
      <x:c r="D269" s="14" t="s">
        <x:v>92</x:v>
      </x:c>
      <x:c r="E269" s="15">
        <x:v>44733.6652856481</x:v>
      </x:c>
      <x:c r="F269" t="s">
        <x:v>97</x:v>
      </x:c>
      <x:c r="G269" s="6">
        <x:v>124.1173236106</x:v>
      </x:c>
      <x:c r="H269" t="s">
        <x:v>95</x:v>
      </x:c>
      <x:c r="I269" s="6">
        <x:v>30.4013115377752</x:v>
      </x:c>
      <x:c r="J269" t="s">
        <x:v>93</x:v>
      </x:c>
      <x:c r="K269" s="6">
        <x:v>1020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18.649</x:v>
      </x:c>
      <x:c r="S269" s="8">
        <x:v>16261.9973783202</x:v>
      </x:c>
      <x:c r="T269" s="12">
        <x:v>241015.295971722</x:v>
      </x:c>
      <x:c r="U269" s="12">
        <x:v>36.4</x:v>
      </x:c>
      <x:c r="V269" s="12">
        <x:v>83.1</x:v>
      </x:c>
      <x:c r="W269" s="12">
        <x:f>NA()</x:f>
      </x:c>
    </x:row>
    <x:row r="270">
      <x:c r="A270">
        <x:v>263114</x:v>
      </x:c>
      <x:c r="B270" s="1">
        <x:v>44758.5664296296</x:v>
      </x:c>
      <x:c r="C270" s="6">
        <x:v>4.46479201666667</x:v>
      </x:c>
      <x:c r="D270" s="14" t="s">
        <x:v>92</x:v>
      </x:c>
      <x:c r="E270" s="15">
        <x:v>44733.6652856481</x:v>
      </x:c>
      <x:c r="F270" t="s">
        <x:v>97</x:v>
      </x:c>
      <x:c r="G270" s="6">
        <x:v>124.078235650412</x:v>
      </x:c>
      <x:c r="H270" t="s">
        <x:v>95</x:v>
      </x:c>
      <x:c r="I270" s="6">
        <x:v>30.4136034666967</x:v>
      </x:c>
      <x:c r="J270" t="s">
        <x:v>93</x:v>
      </x:c>
      <x:c r="K270" s="6">
        <x:v>1020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18.651</x:v>
      </x:c>
      <x:c r="S270" s="8">
        <x:v>16272.3597584067</x:v>
      </x:c>
      <x:c r="T270" s="12">
        <x:v>241011.240907221</x:v>
      </x:c>
      <x:c r="U270" s="12">
        <x:v>36.4</x:v>
      </x:c>
      <x:c r="V270" s="12">
        <x:v>83.1</x:v>
      </x:c>
      <x:c r="W270" s="12">
        <x:f>NA()</x:f>
      </x:c>
    </x:row>
    <x:row r="271">
      <x:c r="A271">
        <x:v>263119</x:v>
      </x:c>
      <x:c r="B271" s="1">
        <x:v>44758.5664413542</x:v>
      </x:c>
      <x:c r="C271" s="6">
        <x:v>4.48167035333333</x:v>
      </x:c>
      <x:c r="D271" s="14" t="s">
        <x:v>92</x:v>
      </x:c>
      <x:c r="E271" s="15">
        <x:v>44733.6652856481</x:v>
      </x:c>
      <x:c r="F271" t="s">
        <x:v>97</x:v>
      </x:c>
      <x:c r="G271" s="6">
        <x:v>124.253201607225</x:v>
      </x:c>
      <x:c r="H271" t="s">
        <x:v>95</x:v>
      </x:c>
      <x:c r="I271" s="6">
        <x:v>30.4136034666967</x:v>
      </x:c>
      <x:c r="J271" t="s">
        <x:v>93</x:v>
      </x:c>
      <x:c r="K271" s="6">
        <x:v>1020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18.636</x:v>
      </x:c>
      <x:c r="S271" s="8">
        <x:v>16275.7382617551</x:v>
      </x:c>
      <x:c r="T271" s="12">
        <x:v>241008.858853254</x:v>
      </x:c>
      <x:c r="U271" s="12">
        <x:v>36.4</x:v>
      </x:c>
      <x:c r="V271" s="12">
        <x:v>83.1</x:v>
      </x:c>
      <x:c r="W271" s="12">
        <x:f>NA()</x:f>
      </x:c>
    </x:row>
    <x:row r="272">
      <x:c r="A272">
        <x:v>263128</x:v>
      </x:c>
      <x:c r="B272" s="1">
        <x:v>44758.566453044</x:v>
      </x:c>
      <x:c r="C272" s="6">
        <x:v>4.49849504</x:v>
      </x:c>
      <x:c r="D272" s="14" t="s">
        <x:v>92</x:v>
      </x:c>
      <x:c r="E272" s="15">
        <x:v>44733.6652856481</x:v>
      </x:c>
      <x:c r="F272" t="s">
        <x:v>97</x:v>
      </x:c>
      <x:c r="G272" s="6">
        <x:v>124.206511848714</x:v>
      </x:c>
      <x:c r="H272" t="s">
        <x:v>95</x:v>
      </x:c>
      <x:c r="I272" s="6">
        <x:v>30.4136034666967</x:v>
      </x:c>
      <x:c r="J272" t="s">
        <x:v>93</x:v>
      </x:c>
      <x:c r="K272" s="6">
        <x:v>1020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18.64</x:v>
      </x:c>
      <x:c r="S272" s="8">
        <x:v>16275.9254292174</x:v>
      </x:c>
      <x:c r="T272" s="12">
        <x:v>241009.028729264</x:v>
      </x:c>
      <x:c r="U272" s="12">
        <x:v>36.4</x:v>
      </x:c>
      <x:c r="V272" s="12">
        <x:v>83.1</x:v>
      </x:c>
      <x:c r="W272" s="12">
        <x:f>NA()</x:f>
      </x:c>
    </x:row>
    <x:row r="273">
      <x:c r="A273">
        <x:v>263134</x:v>
      </x:c>
      <x:c r="B273" s="1">
        <x:v>44758.5664647338</x:v>
      </x:c>
      <x:c r="C273" s="6">
        <x:v>4.51532542333333</x:v>
      </x:c>
      <x:c r="D273" s="14" t="s">
        <x:v>92</x:v>
      </x:c>
      <x:c r="E273" s="15">
        <x:v>44733.6652856481</x:v>
      </x:c>
      <x:c r="F273" t="s">
        <x:v>97</x:v>
      </x:c>
      <x:c r="G273" s="6">
        <x:v>124.226078027073</x:v>
      </x:c>
      <x:c r="H273" t="s">
        <x:v>95</x:v>
      </x:c>
      <x:c r="I273" s="6">
        <x:v>30.4074574966039</x:v>
      </x:c>
      <x:c r="J273" t="s">
        <x:v>93</x:v>
      </x:c>
      <x:c r="K273" s="6">
        <x:v>1020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18.639</x:v>
      </x:c>
      <x:c r="S273" s="8">
        <x:v>16276.3835230996</x:v>
      </x:c>
      <x:c r="T273" s="12">
        <x:v>241005.938627163</x:v>
      </x:c>
      <x:c r="U273" s="12">
        <x:v>36.4</x:v>
      </x:c>
      <x:c r="V273" s="12">
        <x:v>83.1</x:v>
      </x:c>
      <x:c r="W273" s="12">
        <x:f>NA()</x:f>
      </x:c>
    </x:row>
    <x:row r="274">
      <x:c r="A274">
        <x:v>263136</x:v>
      </x:c>
      <x:c r="B274" s="1">
        <x:v>44758.5664757755</x:v>
      </x:c>
      <x:c r="C274" s="6">
        <x:v>4.53125444166667</x:v>
      </x:c>
      <x:c r="D274" s="14" t="s">
        <x:v>92</x:v>
      </x:c>
      <x:c r="E274" s="15">
        <x:v>44733.6652856481</x:v>
      </x:c>
      <x:c r="F274" t="s">
        <x:v>97</x:v>
      </x:c>
      <x:c r="G274" s="6">
        <x:v>124.086122879881</x:v>
      </x:c>
      <x:c r="H274" t="s">
        <x:v>95</x:v>
      </x:c>
      <x:c r="I274" s="6">
        <x:v>30.4074574966039</x:v>
      </x:c>
      <x:c r="J274" t="s">
        <x:v>93</x:v>
      </x:c>
      <x:c r="K274" s="6">
        <x:v>1020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18.651</x:v>
      </x:c>
      <x:c r="S274" s="8">
        <x:v>16278.6042537222</x:v>
      </x:c>
      <x:c r="T274" s="12">
        <x:v>240994.366439482</x:v>
      </x:c>
      <x:c r="U274" s="12">
        <x:v>36.4</x:v>
      </x:c>
      <x:c r="V274" s="12">
        <x:v>83.1</x:v>
      </x:c>
      <x:c r="W274" s="12">
        <x:f>NA()</x:f>
      </x:c>
    </x:row>
    <x:row r="275">
      <x:c r="A275">
        <x:v>263143</x:v>
      </x:c>
      <x:c r="B275" s="1">
        <x:v>44758.5664875</x:v>
      </x:c>
      <x:c r="C275" s="6">
        <x:v>4.54810994833333</x:v>
      </x:c>
      <x:c r="D275" s="14" t="s">
        <x:v>92</x:v>
      </x:c>
      <x:c r="E275" s="15">
        <x:v>44733.6652856481</x:v>
      </x:c>
      <x:c r="F275" t="s">
        <x:v>97</x:v>
      </x:c>
      <x:c r="G275" s="6">
        <x:v>124.140642147952</x:v>
      </x:c>
      <x:c r="H275" t="s">
        <x:v>95</x:v>
      </x:c>
      <x:c r="I275" s="6">
        <x:v>30.4013115377752</x:v>
      </x:c>
      <x:c r="J275" t="s">
        <x:v>93</x:v>
      </x:c>
      <x:c r="K275" s="6">
        <x:v>1020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18.647</x:v>
      </x:c>
      <x:c r="S275" s="8">
        <x:v>16275.0949283823</x:v>
      </x:c>
      <x:c r="T275" s="12">
        <x:v>240997.643380577</x:v>
      </x:c>
      <x:c r="U275" s="12">
        <x:v>36.4</x:v>
      </x:c>
      <x:c r="V275" s="12">
        <x:v>83.1</x:v>
      </x:c>
      <x:c r="W275" s="12">
        <x:f>NA()</x:f>
      </x:c>
    </x:row>
    <x:row r="276">
      <x:c r="A276">
        <x:v>263151</x:v>
      </x:c>
      <x:c r="B276" s="1">
        <x:v>44758.5664991898</x:v>
      </x:c>
      <x:c r="C276" s="6">
        <x:v>4.56492573</x:v>
      </x:c>
      <x:c r="D276" s="14" t="s">
        <x:v>92</x:v>
      </x:c>
      <x:c r="E276" s="15">
        <x:v>44733.6652856481</x:v>
      </x:c>
      <x:c r="F276" t="s">
        <x:v>97</x:v>
      </x:c>
      <x:c r="G276" s="6">
        <x:v>124.257322551679</x:v>
      </x:c>
      <x:c r="H276" t="s">
        <x:v>95</x:v>
      </x:c>
      <x:c r="I276" s="6">
        <x:v>30.4013115377752</x:v>
      </x:c>
      <x:c r="J276" t="s">
        <x:v>93</x:v>
      </x:c>
      <x:c r="K276" s="6">
        <x:v>1020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18.637</x:v>
      </x:c>
      <x:c r="S276" s="8">
        <x:v>16273.0454335359</x:v>
      </x:c>
      <x:c r="T276" s="12">
        <x:v>240998.047971019</x:v>
      </x:c>
      <x:c r="U276" s="12">
        <x:v>36.4</x:v>
      </x:c>
      <x:c r="V276" s="12">
        <x:v>83.1</x:v>
      </x:c>
      <x:c r="W276" s="12">
        <x:f>NA()</x:f>
      </x:c>
    </x:row>
    <x:row r="277">
      <x:c r="A277">
        <x:v>263157</x:v>
      </x:c>
      <x:c r="B277" s="1">
        <x:v>44758.5665108796</x:v>
      </x:c>
      <x:c r="C277" s="6">
        <x:v>4.581758175</x:v>
      </x:c>
      <x:c r="D277" s="14" t="s">
        <x:v>92</x:v>
      </x:c>
      <x:c r="E277" s="15">
        <x:v>44733.6652856481</x:v>
      </x:c>
      <x:c r="F277" t="s">
        <x:v>97</x:v>
      </x:c>
      <x:c r="G277" s="6">
        <x:v>124.132751211229</x:v>
      </x:c>
      <x:c r="H277" t="s">
        <x:v>95</x:v>
      </x:c>
      <x:c r="I277" s="6">
        <x:v>30.4074574966039</x:v>
      </x:c>
      <x:c r="J277" t="s">
        <x:v>93</x:v>
      </x:c>
      <x:c r="K277" s="6">
        <x:v>1020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18.647</x:v>
      </x:c>
      <x:c r="S277" s="8">
        <x:v>16273.3692782854</x:v>
      </x:c>
      <x:c r="T277" s="12">
        <x:v>241002.885482214</x:v>
      </x:c>
      <x:c r="U277" s="12">
        <x:v>36.4</x:v>
      </x:c>
      <x:c r="V277" s="12">
        <x:v>83.1</x:v>
      </x:c>
      <x:c r="W277" s="12">
        <x:f>NA()</x:f>
      </x:c>
    </x:row>
    <x:row r="278">
      <x:c r="A278">
        <x:v>263165</x:v>
      </x:c>
      <x:c r="B278" s="1">
        <x:v>44758.5665220255</x:v>
      </x:c>
      <x:c r="C278" s="6">
        <x:v>4.59783934666667</x:v>
      </x:c>
      <x:c r="D278" s="14" t="s">
        <x:v>92</x:v>
      </x:c>
      <x:c r="E278" s="15">
        <x:v>44733.6652856481</x:v>
      </x:c>
      <x:c r="F278" t="s">
        <x:v>97</x:v>
      </x:c>
      <x:c r="G278" s="6">
        <x:v>124.047403049079</x:v>
      </x:c>
      <x:c r="H278" t="s">
        <x:v>95</x:v>
      </x:c>
      <x:c r="I278" s="6">
        <x:v>30.4013115377752</x:v>
      </x:c>
      <x:c r="J278" t="s">
        <x:v>93</x:v>
      </x:c>
      <x:c r="K278" s="6">
        <x:v>1020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18.655</x:v>
      </x:c>
      <x:c r="S278" s="8">
        <x:v>16262.511999139</x:v>
      </x:c>
      <x:c r="T278" s="12">
        <x:v>241005.37195033</x:v>
      </x:c>
      <x:c r="U278" s="12">
        <x:v>36.4</x:v>
      </x:c>
      <x:c r="V278" s="12">
        <x:v>83.1</x:v>
      </x:c>
      <x:c r="W278" s="12">
        <x:f>NA()</x:f>
      </x:c>
    </x:row>
    <x:row r="279">
      <x:c r="A279">
        <x:v>263166</x:v>
      </x:c>
      <x:c r="B279" s="1">
        <x:v>44758.5665337616</x:v>
      </x:c>
      <x:c r="C279" s="6">
        <x:v>4.61473947666667</x:v>
      </x:c>
      <x:c r="D279" s="14" t="s">
        <x:v>92</x:v>
      </x:c>
      <x:c r="E279" s="15">
        <x:v>44733.6652856481</x:v>
      </x:c>
      <x:c r="F279" t="s">
        <x:v>97</x:v>
      </x:c>
      <x:c r="G279" s="6">
        <x:v>124.214407056526</x:v>
      </x:c>
      <x:c r="H279" t="s">
        <x:v>95</x:v>
      </x:c>
      <x:c r="I279" s="6">
        <x:v>30.4074574966039</x:v>
      </x:c>
      <x:c r="J279" t="s">
        <x:v>93</x:v>
      </x:c>
      <x:c r="K279" s="6">
        <x:v>1020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18.64</x:v>
      </x:c>
      <x:c r="S279" s="8">
        <x:v>16257.3933874793</x:v>
      </x:c>
      <x:c r="T279" s="12">
        <x:v>240993.692938947</x:v>
      </x:c>
      <x:c r="U279" s="12">
        <x:v>36.4</x:v>
      </x:c>
      <x:c r="V279" s="12">
        <x:v>83.1</x:v>
      </x:c>
      <x:c r="W279" s="12">
        <x:f>NA()</x:f>
      </x:c>
    </x:row>
    <x:row r="280">
      <x:c r="A280">
        <x:v>263177</x:v>
      </x:c>
      <x:c r="B280" s="1">
        <x:v>44758.5665454514</x:v>
      </x:c>
      <x:c r="C280" s="6">
        <x:v>4.63155136333333</x:v>
      </x:c>
      <x:c r="D280" s="14" t="s">
        <x:v>92</x:v>
      </x:c>
      <x:c r="E280" s="15">
        <x:v>44733.6652856481</x:v>
      </x:c>
      <x:c r="F280" t="s">
        <x:v>97</x:v>
      </x:c>
      <x:c r="G280" s="6">
        <x:v>124.214407056526</x:v>
      </x:c>
      <x:c r="H280" t="s">
        <x:v>95</x:v>
      </x:c>
      <x:c r="I280" s="6">
        <x:v>30.4074574966039</x:v>
      </x:c>
      <x:c r="J280" t="s">
        <x:v>93</x:v>
      </x:c>
      <x:c r="K280" s="6">
        <x:v>1020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18.64</x:v>
      </x:c>
      <x:c r="S280" s="8">
        <x:v>16260.7612383014</x:v>
      </x:c>
      <x:c r="T280" s="12">
        <x:v>240989.135845371</x:v>
      </x:c>
      <x:c r="U280" s="12">
        <x:v>36.4</x:v>
      </x:c>
      <x:c r="V280" s="12">
        <x:v>83.1</x:v>
      </x:c>
      <x:c r="W280" s="12">
        <x:f>NA()</x:f>
      </x:c>
    </x:row>
    <x:row r="281">
      <x:c r="A281">
        <x:v>263179</x:v>
      </x:c>
      <x:c r="B281" s="1">
        <x:v>44758.5665571412</x:v>
      </x:c>
      <x:c r="C281" s="6">
        <x:v>4.64838101166667</x:v>
      </x:c>
      <x:c r="D281" s="14" t="s">
        <x:v>92</x:v>
      </x:c>
      <x:c r="E281" s="15">
        <x:v>44733.6652856481</x:v>
      </x:c>
      <x:c r="F281" t="s">
        <x:v>97</x:v>
      </x:c>
      <x:c r="G281" s="6">
        <x:v>124.152303608418</x:v>
      </x:c>
      <x:c r="H281" t="s">
        <x:v>95</x:v>
      </x:c>
      <x:c r="I281" s="6">
        <x:v>30.4013115377752</x:v>
      </x:c>
      <x:c r="J281" t="s">
        <x:v>93</x:v>
      </x:c>
      <x:c r="K281" s="6">
        <x:v>1020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18.646</x:v>
      </x:c>
      <x:c r="S281" s="8">
        <x:v>16266.2621686558</x:v>
      </x:c>
      <x:c r="T281" s="12">
        <x:v>240999.860866425</x:v>
      </x:c>
      <x:c r="U281" s="12">
        <x:v>36.4</x:v>
      </x:c>
      <x:c r="V281" s="12">
        <x:v>83.1</x:v>
      </x:c>
      <x:c r="W281" s="12">
        <x:f>NA()</x:f>
      </x:c>
    </x:row>
    <x:row r="282">
      <x:c r="A282">
        <x:v>263184</x:v>
      </x:c>
      <x:c r="B282" s="1">
        <x:v>44758.5665688657</x:v>
      </x:c>
      <x:c r="C282" s="6">
        <x:v>4.66527681</x:v>
      </x:c>
      <x:c r="D282" s="14" t="s">
        <x:v>92</x:v>
      </x:c>
      <x:c r="E282" s="15">
        <x:v>44733.6652856481</x:v>
      </x:c>
      <x:c r="F282" t="s">
        <x:v>97</x:v>
      </x:c>
      <x:c r="G282" s="6">
        <x:v>124.377933887586</x:v>
      </x:c>
      <x:c r="H282" t="s">
        <x:v>95</x:v>
      </x:c>
      <x:c r="I282" s="6">
        <x:v>30.4074574966039</x:v>
      </x:c>
      <x:c r="J282" t="s">
        <x:v>93</x:v>
      </x:c>
      <x:c r="K282" s="6">
        <x:v>1020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18.626</x:v>
      </x:c>
      <x:c r="S282" s="8">
        <x:v>16275.3394605062</x:v>
      </x:c>
      <x:c r="T282" s="12">
        <x:v>240984.65017226</x:v>
      </x:c>
      <x:c r="U282" s="12">
        <x:v>36.4</x:v>
      </x:c>
      <x:c r="V282" s="12">
        <x:v>83.1</x:v>
      </x:c>
      <x:c r="W282" s="12">
        <x:f>NA()</x:f>
      </x:c>
    </x:row>
    <x:row r="283">
      <x:c r="A283">
        <x:v>263191</x:v>
      </x:c>
      <x:c r="B283" s="1">
        <x:v>44758.5665799768</x:v>
      </x:c>
      <x:c r="C283" s="6">
        <x:v>4.681273335</x:v>
      </x:c>
      <x:c r="D283" s="14" t="s">
        <x:v>92</x:v>
      </x:c>
      <x:c r="E283" s="15">
        <x:v>44733.6652856481</x:v>
      </x:c>
      <x:c r="F283" t="s">
        <x:v>97</x:v>
      </x:c>
      <x:c r="G283" s="6">
        <x:v>124.109434124186</x:v>
      </x:c>
      <x:c r="H283" t="s">
        <x:v>95</x:v>
      </x:c>
      <x:c r="I283" s="6">
        <x:v>30.4074574966039</x:v>
      </x:c>
      <x:c r="J283" t="s">
        <x:v>93</x:v>
      </x:c>
      <x:c r="K283" s="6">
        <x:v>1020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18.649</x:v>
      </x:c>
      <x:c r="S283" s="8">
        <x:v>16272.1414694018</x:v>
      </x:c>
      <x:c r="T283" s="12">
        <x:v>240991.270666139</x:v>
      </x:c>
      <x:c r="U283" s="12">
        <x:v>36.4</x:v>
      </x:c>
      <x:c r="V283" s="12">
        <x:v>83.1</x:v>
      </x:c>
      <x:c r="W283" s="12">
        <x:f>NA()</x:f>
      </x:c>
    </x:row>
    <x:row r="284">
      <x:c r="A284">
        <x:v>263199</x:v>
      </x:c>
      <x:c r="B284" s="1">
        <x:v>44758.5665917477</x:v>
      </x:c>
      <x:c r="C284" s="6">
        <x:v>4.69825610666667</x:v>
      </x:c>
      <x:c r="D284" s="14" t="s">
        <x:v>92</x:v>
      </x:c>
      <x:c r="E284" s="15">
        <x:v>44733.6652856481</x:v>
      </x:c>
      <x:c r="F284" t="s">
        <x:v>97</x:v>
      </x:c>
      <x:c r="G284" s="6">
        <x:v>124.132751211229</x:v>
      </x:c>
      <x:c r="H284" t="s">
        <x:v>95</x:v>
      </x:c>
      <x:c r="I284" s="6">
        <x:v>30.4074574966039</x:v>
      </x:c>
      <x:c r="J284" t="s">
        <x:v>93</x:v>
      </x:c>
      <x:c r="K284" s="6">
        <x:v>1020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18.647</x:v>
      </x:c>
      <x:c r="S284" s="8">
        <x:v>16282.7686096461</x:v>
      </x:c>
      <x:c r="T284" s="12">
        <x:v>240993.58981792</x:v>
      </x:c>
      <x:c r="U284" s="12">
        <x:v>36.4</x:v>
      </x:c>
      <x:c r="V284" s="12">
        <x:v>83.1</x:v>
      </x:c>
      <x:c r="W284" s="12">
        <x:f>NA()</x:f>
      </x:c>
    </x:row>
    <x:row r="285">
      <x:c r="A285">
        <x:v>263206</x:v>
      </x:c>
      <x:c r="B285" s="1">
        <x:v>44758.5666035069</x:v>
      </x:c>
      <x:c r="C285" s="6">
        <x:v>4.71516388833333</x:v>
      </x:c>
      <x:c r="D285" s="14" t="s">
        <x:v>92</x:v>
      </x:c>
      <x:c r="E285" s="15">
        <x:v>44733.6652856481</x:v>
      </x:c>
      <x:c r="F285" t="s">
        <x:v>97</x:v>
      </x:c>
      <x:c r="G285" s="6">
        <x:v>123.992936289809</x:v>
      </x:c>
      <x:c r="H285" t="s">
        <x:v>95</x:v>
      </x:c>
      <x:c r="I285" s="6">
        <x:v>30.4074574966039</x:v>
      </x:c>
      <x:c r="J285" t="s">
        <x:v>93</x:v>
      </x:c>
      <x:c r="K285" s="6">
        <x:v>1020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18.659</x:v>
      </x:c>
      <x:c r="S285" s="8">
        <x:v>16279.3182393257</x:v>
      </x:c>
      <x:c r="T285" s="12">
        <x:v>240997.591133329</x:v>
      </x:c>
      <x:c r="U285" s="12">
        <x:v>36.4</x:v>
      </x:c>
      <x:c r="V285" s="12">
        <x:v>83.1</x:v>
      </x:c>
      <x:c r="W285" s="12">
        <x:f>NA()</x:f>
      </x:c>
    </x:row>
    <x:row r="286">
      <x:c r="A286">
        <x:v>263212</x:v>
      </x:c>
      <x:c r="B286" s="1">
        <x:v>44758.5666146643</x:v>
      </x:c>
      <x:c r="C286" s="6">
        <x:v>4.73122627166667</x:v>
      </x:c>
      <x:c r="D286" s="14" t="s">
        <x:v>92</x:v>
      </x:c>
      <x:c r="E286" s="15">
        <x:v>44733.6652856481</x:v>
      </x:c>
      <x:c r="F286" t="s">
        <x:v>97</x:v>
      </x:c>
      <x:c r="G286" s="6">
        <x:v>124.059052826369</x:v>
      </x:c>
      <x:c r="H286" t="s">
        <x:v>95</x:v>
      </x:c>
      <x:c r="I286" s="6">
        <x:v>30.4013115377752</x:v>
      </x:c>
      <x:c r="J286" t="s">
        <x:v>93</x:v>
      </x:c>
      <x:c r="K286" s="6">
        <x:v>1020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18.654</x:v>
      </x:c>
      <x:c r="S286" s="8">
        <x:v>16280.985422767</x:v>
      </x:c>
      <x:c r="T286" s="12">
        <x:v>240986.657609858</x:v>
      </x:c>
      <x:c r="U286" s="12">
        <x:v>36.4</x:v>
      </x:c>
      <x:c r="V286" s="12">
        <x:v>83.1</x:v>
      </x:c>
      <x:c r="W286" s="12">
        <x:f>NA()</x:f>
      </x:c>
    </x:row>
    <x:row r="287">
      <x:c r="A287">
        <x:v>263215</x:v>
      </x:c>
      <x:c r="B287" s="1">
        <x:v>44758.5666264236</x:v>
      </x:c>
      <x:c r="C287" s="6">
        <x:v>4.74818326666667</x:v>
      </x:c>
      <x:c r="D287" s="14" t="s">
        <x:v>92</x:v>
      </x:c>
      <x:c r="E287" s="15">
        <x:v>44733.6652856481</x:v>
      </x:c>
      <x:c r="F287" t="s">
        <x:v>97</x:v>
      </x:c>
      <x:c r="G287" s="6">
        <x:v>124.109434124186</x:v>
      </x:c>
      <x:c r="H287" t="s">
        <x:v>95</x:v>
      </x:c>
      <x:c r="I287" s="6">
        <x:v>30.4074574966039</x:v>
      </x:c>
      <x:c r="J287" t="s">
        <x:v>93</x:v>
      </x:c>
      <x:c r="K287" s="6">
        <x:v>1020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18.649</x:v>
      </x:c>
      <x:c r="S287" s="8">
        <x:v>16289.5629847508</x:v>
      </x:c>
      <x:c r="T287" s="12">
        <x:v>240992.039448981</x:v>
      </x:c>
      <x:c r="U287" s="12">
        <x:v>36.4</x:v>
      </x:c>
      <x:c r="V287" s="12">
        <x:v>83.1</x:v>
      </x:c>
      <x:c r="W287" s="12">
        <x:f>NA()</x:f>
      </x:c>
    </x:row>
    <x:row r="288">
      <x:c r="A288">
        <x:v>263225</x:v>
      </x:c>
      <x:c r="B288" s="1">
        <x:v>44758.5666381597</x:v>
      </x:c>
      <x:c r="C288" s="6">
        <x:v>4.76507946</x:v>
      </x:c>
      <x:c r="D288" s="14" t="s">
        <x:v>92</x:v>
      </x:c>
      <x:c r="E288" s="15">
        <x:v>44733.6652856481</x:v>
      </x:c>
      <x:c r="F288" t="s">
        <x:v>97</x:v>
      </x:c>
      <x:c r="G288" s="6">
        <x:v>124.000818530059</x:v>
      </x:c>
      <x:c r="H288" t="s">
        <x:v>95</x:v>
      </x:c>
      <x:c r="I288" s="6">
        <x:v>30.4013115377752</x:v>
      </x:c>
      <x:c r="J288" t="s">
        <x:v>93</x:v>
      </x:c>
      <x:c r="K288" s="6">
        <x:v>1020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18.659</x:v>
      </x:c>
      <x:c r="S288" s="8">
        <x:v>16287.7427651683</x:v>
      </x:c>
      <x:c r="T288" s="12">
        <x:v>240993.331706817</x:v>
      </x:c>
      <x:c r="U288" s="12">
        <x:v>36.4</x:v>
      </x:c>
      <x:c r="V288" s="12">
        <x:v>83.1</x:v>
      </x:c>
      <x:c r="W288" s="12">
        <x:f>NA()</x:f>
      </x:c>
    </x:row>
    <x:row r="289">
      <x:c r="A289">
        <x:v>263230</x:v>
      </x:c>
      <x:c r="B289" s="1">
        <x:v>44758.5666493403</x:v>
      </x:c>
      <x:c r="C289" s="6">
        <x:v>4.78117403</x:v>
      </x:c>
      <x:c r="D289" s="14" t="s">
        <x:v>92</x:v>
      </x:c>
      <x:c r="E289" s="15">
        <x:v>44733.6652856481</x:v>
      </x:c>
      <x:c r="F289" t="s">
        <x:v>97</x:v>
      </x:c>
      <x:c r="G289" s="6">
        <x:v>124.074469448127</x:v>
      </x:c>
      <x:c r="H289" t="s">
        <x:v>95</x:v>
      </x:c>
      <x:c r="I289" s="6">
        <x:v>30.4074574966039</x:v>
      </x:c>
      <x:c r="J289" t="s">
        <x:v>93</x:v>
      </x:c>
      <x:c r="K289" s="6">
        <x:v>1020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18.652</x:v>
      </x:c>
      <x:c r="S289" s="8">
        <x:v>16295.3135451018</x:v>
      </x:c>
      <x:c r="T289" s="12">
        <x:v>240984.383201702</x:v>
      </x:c>
      <x:c r="U289" s="12">
        <x:v>36.4</x:v>
      </x:c>
      <x:c r="V289" s="12">
        <x:v>83.1</x:v>
      </x:c>
      <x:c r="W289" s="12">
        <x:f>NA()</x:f>
      </x:c>
    </x:row>
    <x:row r="290">
      <x:c r="A290">
        <x:v>263236</x:v>
      </x:c>
      <x:c r="B290" s="1">
        <x:v>44758.5666610764</x:v>
      </x:c>
      <x:c r="C290" s="6">
        <x:v>4.79807831166667</x:v>
      </x:c>
      <x:c r="D290" s="14" t="s">
        <x:v>92</x:v>
      </x:c>
      <x:c r="E290" s="15">
        <x:v>44733.6652856481</x:v>
      </x:c>
      <x:c r="F290" t="s">
        <x:v>97</x:v>
      </x:c>
      <x:c r="G290" s="6">
        <x:v>124.319498487977</x:v>
      </x:c>
      <x:c r="H290" t="s">
        <x:v>95</x:v>
      </x:c>
      <x:c r="I290" s="6">
        <x:v>30.4074574966039</x:v>
      </x:c>
      <x:c r="J290" t="s">
        <x:v>93</x:v>
      </x:c>
      <x:c r="K290" s="6">
        <x:v>1020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18.631</x:v>
      </x:c>
      <x:c r="S290" s="8">
        <x:v>16289.2947429572</x:v>
      </x:c>
      <x:c r="T290" s="12">
        <x:v>240989.454027076</x:v>
      </x:c>
      <x:c r="U290" s="12">
        <x:v>36.4</x:v>
      </x:c>
      <x:c r="V290" s="12">
        <x:v>83.1</x:v>
      </x:c>
      <x:c r="W290" s="12">
        <x:f>NA()</x:f>
      </x:c>
    </x:row>
    <x:row r="291">
      <x:c r="A291">
        <x:v>263239</x:v>
      </x:c>
      <x:c r="B291" s="1">
        <x:v>44758.5666728009</x:v>
      </x:c>
      <x:c r="C291" s="6">
        <x:v>4.81493761</x:v>
      </x:c>
      <x:c r="D291" s="14" t="s">
        <x:v>92</x:v>
      </x:c>
      <x:c r="E291" s="15">
        <x:v>44733.6652856481</x:v>
      </x:c>
      <x:c r="F291" t="s">
        <x:v>97</x:v>
      </x:c>
      <x:c r="G291" s="6">
        <x:v>124.082356759751</x:v>
      </x:c>
      <x:c r="H291" t="s">
        <x:v>95</x:v>
      </x:c>
      <x:c r="I291" s="6">
        <x:v>30.4013115377752</x:v>
      </x:c>
      <x:c r="J291" t="s">
        <x:v>93</x:v>
      </x:c>
      <x:c r="K291" s="6">
        <x:v>1020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18.652</x:v>
      </x:c>
      <x:c r="S291" s="8">
        <x:v>16284.0643001893</x:v>
      </x:c>
      <x:c r="T291" s="12">
        <x:v>240983.767663679</x:v>
      </x:c>
      <x:c r="U291" s="12">
        <x:v>36.4</x:v>
      </x:c>
      <x:c r="V291" s="12">
        <x:v>83.1</x:v>
      </x:c>
      <x:c r="W291" s="12">
        <x:f>NA()</x:f>
      </x:c>
    </x:row>
    <x:row r="292">
      <x:c r="A292">
        <x:v>263247</x:v>
      </x:c>
      <x:c r="B292" s="1">
        <x:v>44758.5666844907</x:v>
      </x:c>
      <x:c r="C292" s="6">
        <x:v>4.831762345</x:v>
      </x:c>
      <x:c r="D292" s="14" t="s">
        <x:v>92</x:v>
      </x:c>
      <x:c r="E292" s="15">
        <x:v>44733.6652856481</x:v>
      </x:c>
      <x:c r="F292" t="s">
        <x:v>97</x:v>
      </x:c>
      <x:c r="G292" s="6">
        <x:v>124.097777771817</x:v>
      </x:c>
      <x:c r="H292" t="s">
        <x:v>95</x:v>
      </x:c>
      <x:c r="I292" s="6">
        <x:v>30.4074574966039</x:v>
      </x:c>
      <x:c r="J292" t="s">
        <x:v>93</x:v>
      </x:c>
      <x:c r="K292" s="6">
        <x:v>1020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18.65</x:v>
      </x:c>
      <x:c r="S292" s="8">
        <x:v>16278.8716963168</x:v>
      </x:c>
      <x:c r="T292" s="12">
        <x:v>240981.926489706</x:v>
      </x:c>
      <x:c r="U292" s="12">
        <x:v>36.4</x:v>
      </x:c>
      <x:c r="V292" s="12">
        <x:v>83.1</x:v>
      </x:c>
      <x:c r="W292" s="12">
        <x:f>NA()</x:f>
      </x:c>
    </x:row>
    <x:row r="293">
      <x:c r="A293">
        <x:v>263253</x:v>
      </x:c>
      <x:c r="B293" s="1">
        <x:v>44758.5666961458</x:v>
      </x:c>
      <x:c r="C293" s="6">
        <x:v>4.84857815833333</x:v>
      </x:c>
      <x:c r="D293" s="14" t="s">
        <x:v>92</x:v>
      </x:c>
      <x:c r="E293" s="15">
        <x:v>44733.6652856481</x:v>
      </x:c>
      <x:c r="F293" t="s">
        <x:v>97</x:v>
      </x:c>
      <x:c r="G293" s="6">
        <x:v>124.198964068098</x:v>
      </x:c>
      <x:c r="H293" t="s">
        <x:v>95</x:v>
      </x:c>
      <x:c r="I293" s="6">
        <x:v>30.4013115377752</x:v>
      </x:c>
      <x:c r="J293" t="s">
        <x:v>93</x:v>
      </x:c>
      <x:c r="K293" s="6">
        <x:v>1020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18.642</x:v>
      </x:c>
      <x:c r="S293" s="8">
        <x:v>16283.2701527445</x:v>
      </x:c>
      <x:c r="T293" s="12">
        <x:v>240984.491457671</x:v>
      </x:c>
      <x:c r="U293" s="12">
        <x:v>36.4</x:v>
      </x:c>
      <x:c r="V293" s="12">
        <x:v>83.1</x:v>
      </x:c>
      <x:c r="W293" s="12">
        <x:f>NA()</x:f>
      </x:c>
    </x:row>
    <x:row r="294">
      <x:c r="A294">
        <x:v>263256</x:v>
      </x:c>
      <x:c r="B294" s="1">
        <x:v>44758.5667072917</x:v>
      </x:c>
      <x:c r="C294" s="6">
        <x:v>4.86461896666667</x:v>
      </x:c>
      <x:c r="D294" s="14" t="s">
        <x:v>92</x:v>
      </x:c>
      <x:c r="E294" s="15">
        <x:v>44733.6652856481</x:v>
      </x:c>
      <x:c r="F294" t="s">
        <x:v>97</x:v>
      </x:c>
      <x:c r="G294" s="6">
        <x:v>124.070704063176</x:v>
      </x:c>
      <x:c r="H294" t="s">
        <x:v>95</x:v>
      </x:c>
      <x:c r="I294" s="6">
        <x:v>30.4013115377752</x:v>
      </x:c>
      <x:c r="J294" t="s">
        <x:v>93</x:v>
      </x:c>
      <x:c r="K294" s="6">
        <x:v>1020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18.653</x:v>
      </x:c>
      <x:c r="S294" s="8">
        <x:v>16274.925954042</x:v>
      </x:c>
      <x:c r="T294" s="12">
        <x:v>240982.905796999</x:v>
      </x:c>
      <x:c r="U294" s="12">
        <x:v>36.4</x:v>
      </x:c>
      <x:c r="V294" s="12">
        <x:v>83.1</x:v>
      </x:c>
      <x:c r="W294" s="12">
        <x:f>NA()</x:f>
      </x:c>
    </x:row>
    <x:row r="295">
      <x:c r="A295">
        <x:v>263262</x:v>
      </x:c>
      <x:c r="B295" s="1">
        <x:v>44758.5667190162</x:v>
      </x:c>
      <x:c r="C295" s="6">
        <x:v>4.88149652666667</x:v>
      </x:c>
      <x:c r="D295" s="14" t="s">
        <x:v>92</x:v>
      </x:c>
      <x:c r="E295" s="15">
        <x:v>44733.6652856481</x:v>
      </x:c>
      <x:c r="F295" t="s">
        <x:v>97</x:v>
      </x:c>
      <x:c r="G295" s="6">
        <x:v>124.179402921587</x:v>
      </x:c>
      <x:c r="H295" t="s">
        <x:v>95</x:v>
      </x:c>
      <x:c r="I295" s="6">
        <x:v>30.4074574966039</x:v>
      </x:c>
      <x:c r="J295" t="s">
        <x:v>93</x:v>
      </x:c>
      <x:c r="K295" s="6">
        <x:v>1020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18.643</x:v>
      </x:c>
      <x:c r="S295" s="8">
        <x:v>16269.5845591333</x:v>
      </x:c>
      <x:c r="T295" s="12">
        <x:v>240976.982778185</x:v>
      </x:c>
      <x:c r="U295" s="12">
        <x:v>36.4</x:v>
      </x:c>
      <x:c r="V295" s="12">
        <x:v>83.1</x:v>
      </x:c>
      <x:c r="W295" s="12">
        <x:f>NA()</x:f>
      </x:c>
    </x:row>
    <x:row r="296">
      <x:c r="A296">
        <x:v>263270</x:v>
      </x:c>
      <x:c r="B296" s="1">
        <x:v>44758.566730706</x:v>
      </x:c>
      <x:c r="C296" s="6">
        <x:v>4.89832100333333</x:v>
      </x:c>
      <x:c r="D296" s="14" t="s">
        <x:v>92</x:v>
      </x:c>
      <x:c r="E296" s="15">
        <x:v>44733.6652856481</x:v>
      </x:c>
      <x:c r="F296" t="s">
        <x:v>97</x:v>
      </x:c>
      <x:c r="G296" s="6">
        <x:v>123.965895453409</x:v>
      </x:c>
      <x:c r="H296" t="s">
        <x:v>95</x:v>
      </x:c>
      <x:c r="I296" s="6">
        <x:v>30.4013115377752</x:v>
      </x:c>
      <x:c r="J296" t="s">
        <x:v>93</x:v>
      </x:c>
      <x:c r="K296" s="6">
        <x:v>1020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18.662</x:v>
      </x:c>
      <x:c r="S296" s="8">
        <x:v>16265.4342245284</x:v>
      </x:c>
      <x:c r="T296" s="12">
        <x:v>240968.695697982</x:v>
      </x:c>
      <x:c r="U296" s="12">
        <x:v>36.4</x:v>
      </x:c>
      <x:c r="V296" s="12">
        <x:v>83.1</x:v>
      </x:c>
      <x:c r="W296" s="12">
        <x:f>NA()</x:f>
      </x:c>
    </x:row>
    <x:row r="297">
      <x:c r="A297">
        <x:v>263277</x:v>
      </x:c>
      <x:c r="B297" s="1">
        <x:v>44758.5667424421</x:v>
      </x:c>
      <x:c r="C297" s="6">
        <x:v>4.915235355</x:v>
      </x:c>
      <x:c r="D297" s="14" t="s">
        <x:v>92</x:v>
      </x:c>
      <x:c r="E297" s="15">
        <x:v>44733.6652856481</x:v>
      </x:c>
      <x:c r="F297" t="s">
        <x:v>97</x:v>
      </x:c>
      <x:c r="G297" s="6">
        <x:v>124.319498487977</x:v>
      </x:c>
      <x:c r="H297" t="s">
        <x:v>95</x:v>
      </x:c>
      <x:c r="I297" s="6">
        <x:v>30.4074574966039</x:v>
      </x:c>
      <x:c r="J297" t="s">
        <x:v>93</x:v>
      </x:c>
      <x:c r="K297" s="6">
        <x:v>1020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18.631</x:v>
      </x:c>
      <x:c r="S297" s="8">
        <x:v>16254.7282714249</x:v>
      </x:c>
      <x:c r="T297" s="12">
        <x:v>240980.498790469</x:v>
      </x:c>
      <x:c r="U297" s="12">
        <x:v>36.4</x:v>
      </x:c>
      <x:c r="V297" s="12">
        <x:v>83.1</x:v>
      </x:c>
      <x:c r="W297" s="12">
        <x:f>NA()</x:f>
      </x:c>
    </x:row>
    <x:row r="298">
      <x:c r="A298">
        <x:v>263284</x:v>
      </x:c>
      <x:c r="B298" s="1">
        <x:v>44758.566753588</x:v>
      </x:c>
      <x:c r="C298" s="6">
        <x:v>4.93127133833333</x:v>
      </x:c>
      <x:c r="D298" s="14" t="s">
        <x:v>92</x:v>
      </x:c>
      <x:c r="E298" s="15">
        <x:v>44733.6652856481</x:v>
      </x:c>
      <x:c r="F298" t="s">
        <x:v>97</x:v>
      </x:c>
      <x:c r="G298" s="6">
        <x:v>124.059052826369</x:v>
      </x:c>
      <x:c r="H298" t="s">
        <x:v>95</x:v>
      </x:c>
      <x:c r="I298" s="6">
        <x:v>30.4013115377752</x:v>
      </x:c>
      <x:c r="J298" t="s">
        <x:v>93</x:v>
      </x:c>
      <x:c r="K298" s="6">
        <x:v>1020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18.654</x:v>
      </x:c>
      <x:c r="S298" s="8">
        <x:v>16253.7747969555</x:v>
      </x:c>
      <x:c r="T298" s="12">
        <x:v>240980.434115401</x:v>
      </x:c>
      <x:c r="U298" s="12">
        <x:v>36.4</x:v>
      </x:c>
      <x:c r="V298" s="12">
        <x:v>83.1</x:v>
      </x:c>
      <x:c r="W298" s="12">
        <x:f>NA()</x:f>
      </x:c>
    </x:row>
    <x:row r="299">
      <x:c r="A299">
        <x:v>263288</x:v>
      </x:c>
      <x:c r="B299" s="1">
        <x:v>44758.5667653588</x:v>
      </x:c>
      <x:c r="C299" s="6">
        <x:v>4.948229585</x:v>
      </x:c>
      <x:c r="D299" s="14" t="s">
        <x:v>92</x:v>
      </x:c>
      <x:c r="E299" s="15">
        <x:v>44733.6652856481</x:v>
      </x:c>
      <x:c r="F299" t="s">
        <x:v>97</x:v>
      </x:c>
      <x:c r="G299" s="6">
        <x:v>124.261099718945</x:v>
      </x:c>
      <x:c r="H299" t="s">
        <x:v>95</x:v>
      </x:c>
      <x:c r="I299" s="6">
        <x:v>30.4074574966039</x:v>
      </x:c>
      <x:c r="J299" t="s">
        <x:v>93</x:v>
      </x:c>
      <x:c r="K299" s="6">
        <x:v>1020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18.636</x:v>
      </x:c>
      <x:c r="S299" s="8">
        <x:v>16255.058397473</x:v>
      </x:c>
      <x:c r="T299" s="12">
        <x:v>240975.405506616</x:v>
      </x:c>
      <x:c r="U299" s="12">
        <x:v>36.4</x:v>
      </x:c>
      <x:c r="V299" s="12">
        <x:v>83.1</x:v>
      </x:c>
      <x:c r="W299" s="12">
        <x:f>NA()</x:f>
      </x:c>
    </x:row>
    <x:row r="300">
      <x:c r="A300">
        <x:v>263292</x:v>
      </x:c>
      <x:c r="B300" s="1">
        <x:v>44758.5667770833</x:v>
      </x:c>
      <x:c r="C300" s="6">
        <x:v>4.96509726166667</x:v>
      </x:c>
      <x:c r="D300" s="14" t="s">
        <x:v>92</x:v>
      </x:c>
      <x:c r="E300" s="15">
        <x:v>44733.6652856481</x:v>
      </x:c>
      <x:c r="F300" t="s">
        <x:v>97</x:v>
      </x:c>
      <x:c r="G300" s="6">
        <x:v>124.105666533212</x:v>
      </x:c>
      <x:c r="H300" t="s">
        <x:v>95</x:v>
      </x:c>
      <x:c r="I300" s="6">
        <x:v>30.4013115377752</x:v>
      </x:c>
      <x:c r="J300" t="s">
        <x:v>93</x:v>
      </x:c>
      <x:c r="K300" s="6">
        <x:v>1020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18.65</x:v>
      </x:c>
      <x:c r="S300" s="8">
        <x:v>16255.1900161203</x:v>
      </x:c>
      <x:c r="T300" s="12">
        <x:v>240962.382567374</x:v>
      </x:c>
      <x:c r="U300" s="12">
        <x:v>36.4</x:v>
      </x:c>
      <x:c r="V300" s="12">
        <x:v>83.1</x:v>
      </x:c>
      <x:c r="W300" s="12">
        <x:f>NA()</x:f>
      </x:c>
    </x:row>
    <x:row r="301">
      <x:c r="A301">
        <x:v>263302</x:v>
      </x:c>
      <x:c r="B301" s="1">
        <x:v>44758.5667887384</x:v>
      </x:c>
      <x:c r="C301" s="6">
        <x:v>4.98192157666667</x:v>
      </x:c>
      <x:c r="D301" s="14" t="s">
        <x:v>92</x:v>
      </x:c>
      <x:c r="E301" s="15">
        <x:v>44733.6652856481</x:v>
      </x:c>
      <x:c r="F301" t="s">
        <x:v>97</x:v>
      </x:c>
      <x:c r="G301" s="6">
        <x:v>124.152303608418</x:v>
      </x:c>
      <x:c r="H301" t="s">
        <x:v>95</x:v>
      </x:c>
      <x:c r="I301" s="6">
        <x:v>30.4013115377752</x:v>
      </x:c>
      <x:c r="J301" t="s">
        <x:v>93</x:v>
      </x:c>
      <x:c r="K301" s="6">
        <x:v>1020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18.646</x:v>
      </x:c>
      <x:c r="S301" s="8">
        <x:v>16256.1963096842</x:v>
      </x:c>
      <x:c r="T301" s="12">
        <x:v>240970.36808976</x:v>
      </x:c>
      <x:c r="U301" s="12">
        <x:v>36.4</x:v>
      </x:c>
      <x:c r="V301" s="12">
        <x:v>83.1</x:v>
      </x:c>
      <x:c r="W301" s="12">
        <x:f>NA()</x:f>
      </x:c>
    </x:row>
    <x:row r="302">
      <x:c r="A302">
        <x:v>263304</x:v>
      </x:c>
      <x:c r="B302" s="1">
        <x:v>44758.5667999653</x:v>
      </x:c>
      <x:c r="C302" s="6">
        <x:v>4.99808115666667</x:v>
      </x:c>
      <x:c r="D302" s="14" t="s">
        <x:v>92</x:v>
      </x:c>
      <x:c r="E302" s="15">
        <x:v>44733.6652856481</x:v>
      </x:c>
      <x:c r="F302" t="s">
        <x:v>97</x:v>
      </x:c>
      <x:c r="G302" s="6">
        <x:v>124.24942435803</x:v>
      </x:c>
      <x:c r="H302" t="s">
        <x:v>95</x:v>
      </x:c>
      <x:c r="I302" s="6">
        <x:v>30.4074574966039</x:v>
      </x:c>
      <x:c r="J302" t="s">
        <x:v>93</x:v>
      </x:c>
      <x:c r="K302" s="6">
        <x:v>1020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18.637</x:v>
      </x:c>
      <x:c r="S302" s="8">
        <x:v>16256.9968114798</x:v>
      </x:c>
      <x:c r="T302" s="12">
        <x:v>240963.229857609</x:v>
      </x:c>
      <x:c r="U302" s="12">
        <x:v>36.4</x:v>
      </x:c>
      <x:c r="V302" s="12">
        <x:v>83.1</x:v>
      </x:c>
      <x:c r="W302" s="12">
        <x:f>NA()</x:f>
      </x:c>
    </x:row>
    <x:row r="303">
      <x:c r="A303">
        <x:v>263315</x:v>
      </x:c>
      <x:c r="B303" s="1">
        <x:v>44758.5668116898</x:v>
      </x:c>
      <x:c r="C303" s="6">
        <x:v>5.01496990833333</x:v>
      </x:c>
      <x:c r="D303" s="14" t="s">
        <x:v>92</x:v>
      </x:c>
      <x:c r="E303" s="15">
        <x:v>44733.6652856481</x:v>
      </x:c>
      <x:c r="F303" t="s">
        <x:v>97</x:v>
      </x:c>
      <x:c r="G303" s="6">
        <x:v>124.094010916346</x:v>
      </x:c>
      <x:c r="H303" t="s">
        <x:v>95</x:v>
      </x:c>
      <x:c r="I303" s="6">
        <x:v>30.4013115377752</x:v>
      </x:c>
      <x:c r="J303" t="s">
        <x:v>93</x:v>
      </x:c>
      <x:c r="K303" s="6">
        <x:v>1020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18.651</x:v>
      </x:c>
      <x:c r="S303" s="8">
        <x:v>16262.3272197785</x:v>
      </x:c>
      <x:c r="T303" s="12">
        <x:v>240963.98628066</x:v>
      </x:c>
      <x:c r="U303" s="12">
        <x:v>36.4</x:v>
      </x:c>
      <x:c r="V303" s="12">
        <x:v>83.1</x:v>
      </x:c>
      <x:c r="W303" s="12">
        <x:f>NA()</x:f>
      </x:c>
    </x:row>
    <x:row r="304">
      <x:c r="A304">
        <x:v>263319</x:v>
      </x:c>
      <x:c r="B304" s="1">
        <x:v>44758.5668234954</x:v>
      </x:c>
      <x:c r="C304" s="6">
        <x:v>5.03193297833333</x:v>
      </x:c>
      <x:c r="D304" s="14" t="s">
        <x:v>92</x:v>
      </x:c>
      <x:c r="E304" s="15">
        <x:v>44733.6652856481</x:v>
      </x:c>
      <x:c r="F304" t="s">
        <x:v>97</x:v>
      </x:c>
      <x:c r="G304" s="6">
        <x:v>124.148533892097</x:v>
      </x:c>
      <x:c r="H304" t="s">
        <x:v>95</x:v>
      </x:c>
      <x:c r="I304" s="6">
        <x:v>30.3951655902106</x:v>
      </x:c>
      <x:c r="J304" t="s">
        <x:v>93</x:v>
      </x:c>
      <x:c r="K304" s="6">
        <x:v>1020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18.647</x:v>
      </x:c>
      <x:c r="S304" s="8">
        <x:v>16270.3776294191</x:v>
      </x:c>
      <x:c r="T304" s="12">
        <x:v>240965.501544684</x:v>
      </x:c>
      <x:c r="U304" s="12">
        <x:v>36.4</x:v>
      </x:c>
      <x:c r="V304" s="12">
        <x:v>83.1</x:v>
      </x:c>
      <x:c r="W304" s="12">
        <x:f>NA()</x:f>
      </x:c>
    </x:row>
    <x:row r="305">
      <x:c r="A305">
        <x:v>263325</x:v>
      </x:c>
      <x:c r="B305" s="1">
        <x:v>44758.5668346412</x:v>
      </x:c>
      <x:c r="C305" s="6">
        <x:v>5.04798355666667</x:v>
      </x:c>
      <x:c r="D305" s="14" t="s">
        <x:v>92</x:v>
      </x:c>
      <x:c r="E305" s="15">
        <x:v>44733.6652856481</x:v>
      </x:c>
      <x:c r="F305" t="s">
        <x:v>97</x:v>
      </x:c>
      <x:c r="G305" s="6">
        <x:v>124.047403049079</x:v>
      </x:c>
      <x:c r="H305" t="s">
        <x:v>95</x:v>
      </x:c>
      <x:c r="I305" s="6">
        <x:v>30.4013115377752</x:v>
      </x:c>
      <x:c r="J305" t="s">
        <x:v>93</x:v>
      </x:c>
      <x:c r="K305" s="6">
        <x:v>1020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18.655</x:v>
      </x:c>
      <x:c r="S305" s="8">
        <x:v>16275.4458539834</x:v>
      </x:c>
      <x:c r="T305" s="12">
        <x:v>240968.385407696</x:v>
      </x:c>
      <x:c r="U305" s="12">
        <x:v>36.4</x:v>
      </x:c>
      <x:c r="V305" s="12">
        <x:v>83.1</x:v>
      </x:c>
      <x:c r="W305" s="12">
        <x:f>NA()</x:f>
      </x:c>
    </x:row>
    <x:row r="306">
      <x:c r="A306">
        <x:v>263328</x:v>
      </x:c>
      <x:c r="B306" s="1">
        <x:v>44758.5668462963</x:v>
      </x:c>
      <x:c r="C306" s="6">
        <x:v>5.06477916166667</x:v>
      </x:c>
      <x:c r="D306" s="14" t="s">
        <x:v>92</x:v>
      </x:c>
      <x:c r="E306" s="15">
        <x:v>44733.6652856481</x:v>
      </x:c>
      <x:c r="F306" t="s">
        <x:v>97</x:v>
      </x:c>
      <x:c r="G306" s="6">
        <x:v>123.934742069738</x:v>
      </x:c>
      <x:c r="H306" t="s">
        <x:v>95</x:v>
      </x:c>
      <x:c r="I306" s="6">
        <x:v>30.4074574966039</x:v>
      </x:c>
      <x:c r="J306" t="s">
        <x:v>93</x:v>
      </x:c>
      <x:c r="K306" s="6">
        <x:v>1020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18.664</x:v>
      </x:c>
      <x:c r="S306" s="8">
        <x:v>16281.7568997033</x:v>
      </x:c>
      <x:c r="T306" s="12">
        <x:v>240961.362171077</x:v>
      </x:c>
      <x:c r="U306" s="12">
        <x:v>36.4</x:v>
      </x:c>
      <x:c r="V306" s="12">
        <x:v>83.1</x:v>
      </x:c>
      <x:c r="W306" s="12">
        <x:f>NA()</x:f>
      </x:c>
    </x:row>
    <x:row r="307">
      <x:c r="A307">
        <x:v>263336</x:v>
      </x:c>
      <x:c r="B307" s="1">
        <x:v>44758.5668579861</x:v>
      </x:c>
      <x:c r="C307" s="6">
        <x:v>5.08159546</x:v>
      </x:c>
      <x:c r="D307" s="14" t="s">
        <x:v>92</x:v>
      </x:c>
      <x:c r="E307" s="15">
        <x:v>44733.6652856481</x:v>
      </x:c>
      <x:c r="F307" t="s">
        <x:v>97</x:v>
      </x:c>
      <x:c r="G307" s="6">
        <x:v>124.424708602521</x:v>
      </x:c>
      <x:c r="H307" t="s">
        <x:v>95</x:v>
      </x:c>
      <x:c r="I307" s="6">
        <x:v>30.4074574966039</x:v>
      </x:c>
      <x:c r="J307" t="s">
        <x:v>93</x:v>
      </x:c>
      <x:c r="K307" s="6">
        <x:v>1020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18.622</x:v>
      </x:c>
      <x:c r="S307" s="8">
        <x:v>16279.8470479157</x:v>
      </x:c>
      <x:c r="T307" s="12">
        <x:v>240958.934251279</x:v>
      </x:c>
      <x:c r="U307" s="12">
        <x:v>36.4</x:v>
      </x:c>
      <x:c r="V307" s="12">
        <x:v>83.1</x:v>
      </x:c>
      <x:c r="W307" s="12">
        <x:f>NA()</x:f>
      </x:c>
    </x:row>
    <x:row r="308">
      <x:c r="A308">
        <x:v>263343</x:v>
      </x:c>
      <x:c r="B308" s="1">
        <x:v>44758.5668696412</x:v>
      </x:c>
      <x:c r="C308" s="6">
        <x:v>5.09841668</x:v>
      </x:c>
      <x:c r="D308" s="14" t="s">
        <x:v>92</x:v>
      </x:c>
      <x:c r="E308" s="15">
        <x:v>44733.6652856481</x:v>
      </x:c>
      <x:c r="F308" t="s">
        <x:v>97</x:v>
      </x:c>
      <x:c r="G308" s="6">
        <x:v>124.276898366859</x:v>
      </x:c>
      <x:c r="H308" t="s">
        <x:v>95</x:v>
      </x:c>
      <x:c r="I308" s="6">
        <x:v>30.3951655902106</x:v>
      </x:c>
      <x:c r="J308" t="s">
        <x:v>93</x:v>
      </x:c>
      <x:c r="K308" s="6">
        <x:v>1020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18.636</x:v>
      </x:c>
      <x:c r="S308" s="8">
        <x:v>16281.8194979057</x:v>
      </x:c>
      <x:c r="T308" s="12">
        <x:v>240958.820863528</x:v>
      </x:c>
      <x:c r="U308" s="12">
        <x:v>36.4</x:v>
      </x:c>
      <x:c r="V308" s="12">
        <x:v>83.1</x:v>
      </x:c>
      <x:c r="W308" s="12">
        <x:f>NA()</x:f>
      </x:c>
    </x:row>
    <x:row r="309">
      <x:c r="A309">
        <x:v>263351</x:v>
      </x:c>
      <x:c r="B309" s="1">
        <x:v>44758.566881331</x:v>
      </x:c>
      <x:c r="C309" s="6">
        <x:v>5.11521655</x:v>
      </x:c>
      <x:c r="D309" s="14" t="s">
        <x:v>92</x:v>
      </x:c>
      <x:c r="E309" s="15">
        <x:v>44733.6652856481</x:v>
      </x:c>
      <x:c r="F309" t="s">
        <x:v>97</x:v>
      </x:c>
      <x:c r="G309" s="6">
        <x:v>124.315717630214</x:v>
      </x:c>
      <x:c r="H309" t="s">
        <x:v>95</x:v>
      </x:c>
      <x:c r="I309" s="6">
        <x:v>30.4013115377752</x:v>
      </x:c>
      <x:c r="J309" t="s">
        <x:v>93</x:v>
      </x:c>
      <x:c r="K309" s="6">
        <x:v>1020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18.632</x:v>
      </x:c>
      <x:c r="S309" s="8">
        <x:v>16291.5224269677</x:v>
      </x:c>
      <x:c r="T309" s="12">
        <x:v>240957.452540889</x:v>
      </x:c>
      <x:c r="U309" s="12">
        <x:v>36.4</x:v>
      </x:c>
      <x:c r="V309" s="12">
        <x:v>83.1</x:v>
      </x:c>
      <x:c r="W309" s="12">
        <x:f>NA()</x:f>
      </x:c>
    </x:row>
    <x:row r="310">
      <x:c r="A310">
        <x:v>263353</x:v>
      </x:c>
      <x:c r="B310" s="1">
        <x:v>44758.5668924768</x:v>
      </x:c>
      <x:c r="C310" s="6">
        <x:v>5.131269835</x:v>
      </x:c>
      <x:c r="D310" s="14" t="s">
        <x:v>92</x:v>
      </x:c>
      <x:c r="E310" s="15">
        <x:v>44733.6652856481</x:v>
      </x:c>
      <x:c r="F310" t="s">
        <x:v>97</x:v>
      </x:c>
      <x:c r="G310" s="6">
        <x:v>124.26899863878</x:v>
      </x:c>
      <x:c r="H310" t="s">
        <x:v>95</x:v>
      </x:c>
      <x:c r="I310" s="6">
        <x:v>30.4013115377752</x:v>
      </x:c>
      <x:c r="J310" t="s">
        <x:v>93</x:v>
      </x:c>
      <x:c r="K310" s="6">
        <x:v>1020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18.636</x:v>
      </x:c>
      <x:c r="S310" s="8">
        <x:v>16293.1399970775</x:v>
      </x:c>
      <x:c r="T310" s="12">
        <x:v>240955.595576645</x:v>
      </x:c>
      <x:c r="U310" s="12">
        <x:v>36.4</x:v>
      </x:c>
      <x:c r="V310" s="12">
        <x:v>83.1</x:v>
      </x:c>
      <x:c r="W310" s="12">
        <x:f>NA()</x:f>
      </x:c>
    </x:row>
    <x:row r="311">
      <x:c r="A311">
        <x:v>263359</x:v>
      </x:c>
      <x:c r="B311" s="1">
        <x:v>44758.5669041667</x:v>
      </x:c>
      <x:c r="C311" s="6">
        <x:v>5.148092195</x:v>
      </x:c>
      <x:c r="D311" s="14" t="s">
        <x:v>92</x:v>
      </x:c>
      <x:c r="E311" s="15">
        <x:v>44733.6652856481</x:v>
      </x:c>
      <x:c r="F311" t="s">
        <x:v>97</x:v>
      </x:c>
      <x:c r="G311" s="6">
        <x:v>124.000818530059</x:v>
      </x:c>
      <x:c r="H311" t="s">
        <x:v>95</x:v>
      </x:c>
      <x:c r="I311" s="6">
        <x:v>30.4013115377752</x:v>
      </x:c>
      <x:c r="J311" t="s">
        <x:v>93</x:v>
      </x:c>
      <x:c r="K311" s="6">
        <x:v>1020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18.659</x:v>
      </x:c>
      <x:c r="S311" s="8">
        <x:v>16296.9647291827</x:v>
      </x:c>
      <x:c r="T311" s="12">
        <x:v>240947.493161716</x:v>
      </x:c>
      <x:c r="U311" s="12">
        <x:v>36.4</x:v>
      </x:c>
      <x:c r="V311" s="12">
        <x:v>83.1</x:v>
      </x:c>
      <x:c r="W311" s="12">
        <x:f>NA()</x:f>
      </x:c>
    </x:row>
    <x:row r="312">
      <x:c r="A312">
        <x:v>263366</x:v>
      </x:c>
      <x:c r="B312" s="1">
        <x:v>44758.5669158218</x:v>
      </x:c>
      <x:c r="C312" s="6">
        <x:v>5.16491068333333</x:v>
      </x:c>
      <x:c r="D312" s="14" t="s">
        <x:v>92</x:v>
      </x:c>
      <x:c r="E312" s="15">
        <x:v>44733.6652856481</x:v>
      </x:c>
      <x:c r="F312" t="s">
        <x:v>97</x:v>
      </x:c>
      <x:c r="G312" s="6">
        <x:v>124.105666533212</x:v>
      </x:c>
      <x:c r="H312" t="s">
        <x:v>95</x:v>
      </x:c>
      <x:c r="I312" s="6">
        <x:v>30.4013115377752</x:v>
      </x:c>
      <x:c r="J312" t="s">
        <x:v>93</x:v>
      </x:c>
      <x:c r="K312" s="6">
        <x:v>1020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18.65</x:v>
      </x:c>
      <x:c r="S312" s="8">
        <x:v>16289.9406272735</x:v>
      </x:c>
      <x:c r="T312" s="12">
        <x:v>240959.505085295</x:v>
      </x:c>
      <x:c r="U312" s="12">
        <x:v>36.4</x:v>
      </x:c>
      <x:c r="V312" s="12">
        <x:v>83.1</x:v>
      </x:c>
      <x:c r="W312" s="12">
        <x:f>NA()</x:f>
      </x:c>
    </x:row>
    <x:row r="313">
      <x:c r="A313">
        <x:v>263374</x:v>
      </x:c>
      <x:c r="B313" s="1">
        <x:v>44758.566927581</x:v>
      </x:c>
      <x:c r="C313" s="6">
        <x:v>5.18182055833333</x:v>
      </x:c>
      <x:c r="D313" s="14" t="s">
        <x:v>92</x:v>
      </x:c>
      <x:c r="E313" s="15">
        <x:v>44733.6652856481</x:v>
      </x:c>
      <x:c r="F313" t="s">
        <x:v>97</x:v>
      </x:c>
      <x:c r="G313" s="6">
        <x:v>124.055288993546</x:v>
      </x:c>
      <x:c r="H313" t="s">
        <x:v>95</x:v>
      </x:c>
      <x:c r="I313" s="6">
        <x:v>30.3951655902106</x:v>
      </x:c>
      <x:c r="J313" t="s">
        <x:v>93</x:v>
      </x:c>
      <x:c r="K313" s="6">
        <x:v>1020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18.655</x:v>
      </x:c>
      <x:c r="S313" s="8">
        <x:v>16287.871831866</x:v>
      </x:c>
      <x:c r="T313" s="12">
        <x:v>240964.212083495</x:v>
      </x:c>
      <x:c r="U313" s="12">
        <x:v>36.4</x:v>
      </x:c>
      <x:c r="V313" s="12">
        <x:v>83.1</x:v>
      </x:c>
      <x:c r="W313" s="12">
        <x:f>NA()</x:f>
      </x:c>
    </x:row>
    <x:row r="314">
      <x:c r="A314">
        <x:v>263380</x:v>
      </x:c>
      <x:c r="B314" s="1">
        <x:v>44758.5669392361</x:v>
      </x:c>
      <x:c r="C314" s="6">
        <x:v>5.19862173833333</x:v>
      </x:c>
      <x:c r="D314" s="14" t="s">
        <x:v>92</x:v>
      </x:c>
      <x:c r="E314" s="15">
        <x:v>44733.6652856481</x:v>
      </x:c>
      <x:c r="F314" t="s">
        <x:v>97</x:v>
      </x:c>
      <x:c r="G314" s="6">
        <x:v>124.24942435803</x:v>
      </x:c>
      <x:c r="H314" t="s">
        <x:v>95</x:v>
      </x:c>
      <x:c r="I314" s="6">
        <x:v>30.4074574966039</x:v>
      </x:c>
      <x:c r="J314" t="s">
        <x:v>93</x:v>
      </x:c>
      <x:c r="K314" s="6">
        <x:v>1020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18.637</x:v>
      </x:c>
      <x:c r="S314" s="8">
        <x:v>16283.5376584777</x:v>
      </x:c>
      <x:c r="T314" s="12">
        <x:v>240948.404162659</x:v>
      </x:c>
      <x:c r="U314" s="12">
        <x:v>36.4</x:v>
      </x:c>
      <x:c r="V314" s="12">
        <x:v>83.1</x:v>
      </x:c>
      <x:c r="W314" s="12">
        <x:f>NA()</x:f>
      </x:c>
    </x:row>
    <x:row r="315">
      <x:c r="A315">
        <x:v>263384</x:v>
      </x:c>
      <x:c r="B315" s="1">
        <x:v>44758.5669503472</x:v>
      </x:c>
      <x:c r="C315" s="6">
        <x:v>5.21460917333333</x:v>
      </x:c>
      <x:c r="D315" s="14" t="s">
        <x:v>92</x:v>
      </x:c>
      <x:c r="E315" s="15">
        <x:v>44733.6652856481</x:v>
      </x:c>
      <x:c r="F315" t="s">
        <x:v>97</x:v>
      </x:c>
      <x:c r="G315" s="6">
        <x:v>124.047403049079</x:v>
      </x:c>
      <x:c r="H315" t="s">
        <x:v>95</x:v>
      </x:c>
      <x:c r="I315" s="6">
        <x:v>30.4013115377752</x:v>
      </x:c>
      <x:c r="J315" t="s">
        <x:v>93</x:v>
      </x:c>
      <x:c r="K315" s="6">
        <x:v>1020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18.655</x:v>
      </x:c>
      <x:c r="S315" s="8">
        <x:v>16279.5338843059</x:v>
      </x:c>
      <x:c r="T315" s="12">
        <x:v>240949.843368139</x:v>
      </x:c>
      <x:c r="U315" s="12">
        <x:v>36.4</x:v>
      </x:c>
      <x:c r="V315" s="12">
        <x:v>83.1</x:v>
      </x:c>
      <x:c r="W315" s="12">
        <x:f>NA()</x:f>
      </x:c>
    </x:row>
    <x:row r="316">
      <x:c r="A316">
        <x:v>263393</x:v>
      </x:c>
      <x:c r="B316" s="1">
        <x:v>44758.5669620718</x:v>
      </x:c>
      <x:c r="C316" s="6">
        <x:v>5.23147457166667</x:v>
      </x:c>
      <x:c r="D316" s="14" t="s">
        <x:v>92</x:v>
      </x:c>
      <x:c r="E316" s="15">
        <x:v>44733.6652856481</x:v>
      </x:c>
      <x:c r="F316" t="s">
        <x:v>97</x:v>
      </x:c>
      <x:c r="G316" s="6">
        <x:v>124.187296760002</x:v>
      </x:c>
      <x:c r="H316" t="s">
        <x:v>95</x:v>
      </x:c>
      <x:c r="I316" s="6">
        <x:v>30.4013115377752</x:v>
      </x:c>
      <x:c r="J316" t="s">
        <x:v>93</x:v>
      </x:c>
      <x:c r="K316" s="6">
        <x:v>1020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18.643</x:v>
      </x:c>
      <x:c r="S316" s="8">
        <x:v>16278.3372763769</x:v>
      </x:c>
      <x:c r="T316" s="12">
        <x:v>240947.143120834</x:v>
      </x:c>
      <x:c r="U316" s="12">
        <x:v>36.4</x:v>
      </x:c>
      <x:c r="V316" s="12">
        <x:v>83.1</x:v>
      </x:c>
      <x:c r="W316" s="12">
        <x:f>NA()</x:f>
      </x:c>
    </x:row>
    <x:row r="317">
      <x:c r="A317">
        <x:v>263399</x:v>
      </x:c>
      <x:c r="B317" s="1">
        <x:v>44758.5669738079</x:v>
      </x:c>
      <x:c r="C317" s="6">
        <x:v>5.24839305166667</x:v>
      </x:c>
      <x:c r="D317" s="14" t="s">
        <x:v>92</x:v>
      </x:c>
      <x:c r="E317" s="15">
        <x:v>44733.6652856481</x:v>
      </x:c>
      <x:c r="F317" t="s">
        <x:v>97</x:v>
      </x:c>
      <x:c r="G317" s="6">
        <x:v>124.039517911438</x:v>
      </x:c>
      <x:c r="H317" t="s">
        <x:v>95</x:v>
      </x:c>
      <x:c r="I317" s="6">
        <x:v>30.4074574966039</x:v>
      </x:c>
      <x:c r="J317" t="s">
        <x:v>93</x:v>
      </x:c>
      <x:c r="K317" s="6">
        <x:v>1020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18.655</x:v>
      </x:c>
      <x:c r="S317" s="8">
        <x:v>16286.6423692348</x:v>
      </x:c>
      <x:c r="T317" s="12">
        <x:v>240955.218349241</x:v>
      </x:c>
      <x:c r="U317" s="12">
        <x:v>36.4</x:v>
      </x:c>
      <x:c r="V317" s="12">
        <x:v>83.1</x:v>
      </x:c>
      <x:c r="W317" s="12">
        <x:f>NA()</x:f>
      </x:c>
    </x:row>
    <x:row r="318">
      <x:c r="A318">
        <x:v>263405</x:v>
      </x:c>
      <x:c r="B318" s="1">
        <x:v>44758.5669854977</x:v>
      </x:c>
      <x:c r="C318" s="6">
        <x:v>5.26524050166667</x:v>
      </x:c>
      <x:c r="D318" s="14" t="s">
        <x:v>92</x:v>
      </x:c>
      <x:c r="E318" s="15">
        <x:v>44733.6652856481</x:v>
      </x:c>
      <x:c r="F318" t="s">
        <x:v>97</x:v>
      </x:c>
      <x:c r="G318" s="6">
        <x:v>124.132751211229</x:v>
      </x:c>
      <x:c r="H318" t="s">
        <x:v>95</x:v>
      </x:c>
      <x:c r="I318" s="6">
        <x:v>30.4074574966039</x:v>
      </x:c>
      <x:c r="J318" t="s">
        <x:v>93</x:v>
      </x:c>
      <x:c r="K318" s="6">
        <x:v>1020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18.647</x:v>
      </x:c>
      <x:c r="S318" s="8">
        <x:v>16287.8196785117</x:v>
      </x:c>
      <x:c r="T318" s="12">
        <x:v>240948.049926649</x:v>
      </x:c>
      <x:c r="U318" s="12">
        <x:v>36.4</x:v>
      </x:c>
      <x:c r="V318" s="12">
        <x:v>83.1</x:v>
      </x:c>
      <x:c r="W318" s="12">
        <x:f>NA()</x:f>
      </x:c>
    </x:row>
    <x:row r="319">
      <x:c r="A319">
        <x:v>263406</x:v>
      </x:c>
      <x:c r="B319" s="1">
        <x:v>44758.5669966088</x:v>
      </x:c>
      <x:c r="C319" s="6">
        <x:v>5.28120928666667</x:v>
      </x:c>
      <x:c r="D319" s="14" t="s">
        <x:v>92</x:v>
      </x:c>
      <x:c r="E319" s="15">
        <x:v>44733.6652856481</x:v>
      </x:c>
      <x:c r="F319" t="s">
        <x:v>97</x:v>
      </x:c>
      <x:c r="G319" s="6">
        <x:v>124.1173236106</x:v>
      </x:c>
      <x:c r="H319" t="s">
        <x:v>95</x:v>
      </x:c>
      <x:c r="I319" s="6">
        <x:v>30.4013115377752</x:v>
      </x:c>
      <x:c r="J319" t="s">
        <x:v>93</x:v>
      </x:c>
      <x:c r="K319" s="6">
        <x:v>1020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18.649</x:v>
      </x:c>
      <x:c r="S319" s="8">
        <x:v>16283.8707609009</x:v>
      </x:c>
      <x:c r="T319" s="12">
        <x:v>240946.625728007</x:v>
      </x:c>
      <x:c r="U319" s="12">
        <x:v>36.4</x:v>
      </x:c>
      <x:c r="V319" s="12">
        <x:v>83.1</x:v>
      </x:c>
      <x:c r="W319" s="12">
        <x:f>NA()</x:f>
      </x:c>
    </x:row>
    <x:row r="320">
      <x:c r="A320">
        <x:v>263415</x:v>
      </x:c>
      <x:c r="B320" s="1">
        <x:v>44758.5670083333</x:v>
      </x:c>
      <x:c r="C320" s="6">
        <x:v>5.29809980666667</x:v>
      </x:c>
      <x:c r="D320" s="14" t="s">
        <x:v>92</x:v>
      </x:c>
      <x:c r="E320" s="15">
        <x:v>44733.6652856481</x:v>
      </x:c>
      <x:c r="F320" t="s">
        <x:v>97</x:v>
      </x:c>
      <x:c r="G320" s="6">
        <x:v>124.257322551679</x:v>
      </x:c>
      <x:c r="H320" t="s">
        <x:v>95</x:v>
      </x:c>
      <x:c r="I320" s="6">
        <x:v>30.4013115377752</x:v>
      </x:c>
      <x:c r="J320" t="s">
        <x:v>93</x:v>
      </x:c>
      <x:c r="K320" s="6">
        <x:v>1020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18.637</x:v>
      </x:c>
      <x:c r="S320" s="8">
        <x:v>16277.1705130974</x:v>
      </x:c>
      <x:c r="T320" s="12">
        <x:v>240937.109425265</x:v>
      </x:c>
      <x:c r="U320" s="12">
        <x:v>36.4</x:v>
      </x:c>
      <x:c r="V320" s="12">
        <x:v>83.1</x:v>
      </x:c>
      <x:c r="W320" s="12">
        <x:f>NA()</x:f>
      </x:c>
    </x:row>
    <x:row r="321">
      <x:c r="A321">
        <x:v>263423</x:v>
      </x:c>
      <x:c r="B321" s="1">
        <x:v>44758.5670200231</x:v>
      </x:c>
      <x:c r="C321" s="6">
        <x:v>5.314950005</x:v>
      </x:c>
      <x:c r="D321" s="14" t="s">
        <x:v>92</x:v>
      </x:c>
      <x:c r="E321" s="15">
        <x:v>44733.6652856481</x:v>
      </x:c>
      <x:c r="F321" t="s">
        <x:v>97</x:v>
      </x:c>
      <x:c r="G321" s="6">
        <x:v>124.233974768618</x:v>
      </x:c>
      <x:c r="H321" t="s">
        <x:v>95</x:v>
      </x:c>
      <x:c r="I321" s="6">
        <x:v>30.4013115377752</x:v>
      </x:c>
      <x:c r="J321" t="s">
        <x:v>93</x:v>
      </x:c>
      <x:c r="K321" s="6">
        <x:v>1020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18.639</x:v>
      </x:c>
      <x:c r="S321" s="8">
        <x:v>16269.3333800942</x:v>
      </x:c>
      <x:c r="T321" s="12">
        <x:v>240944.573499412</x:v>
      </x:c>
      <x:c r="U321" s="12">
        <x:v>36.4</x:v>
      </x:c>
      <x:c r="V321" s="12">
        <x:v>83.1</x:v>
      </x:c>
      <x:c r="W321" s="12">
        <x:f>NA()</x:f>
      </x:c>
    </x:row>
    <x:row r="322">
      <x:c r="A322">
        <x:v>263429</x:v>
      </x:c>
      <x:c r="B322" s="1">
        <x:v>44758.567031713</x:v>
      </x:c>
      <x:c r="C322" s="6">
        <x:v>5.33177360166667</x:v>
      </x:c>
      <x:c r="D322" s="14" t="s">
        <x:v>92</x:v>
      </x:c>
      <x:c r="E322" s="15">
        <x:v>44733.6652856481</x:v>
      </x:c>
      <x:c r="F322" t="s">
        <x:v>97</x:v>
      </x:c>
      <x:c r="G322" s="6">
        <x:v>124.187296760002</x:v>
      </x:c>
      <x:c r="H322" t="s">
        <x:v>95</x:v>
      </x:c>
      <x:c r="I322" s="6">
        <x:v>30.4013115377752</x:v>
      </x:c>
      <x:c r="J322" t="s">
        <x:v>93</x:v>
      </x:c>
      <x:c r="K322" s="6">
        <x:v>1020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18.643</x:v>
      </x:c>
      <x:c r="S322" s="8">
        <x:v>16263.6121684306</x:v>
      </x:c>
      <x:c r="T322" s="12">
        <x:v>240940.059876931</x:v>
      </x:c>
      <x:c r="U322" s="12">
        <x:v>36.4</x:v>
      </x:c>
      <x:c r="V322" s="12">
        <x:v>83.1</x:v>
      </x:c>
      <x:c r="W322" s="12">
        <x:f>NA()</x:f>
      </x:c>
    </x:row>
    <x:row r="323">
      <x:c r="A323">
        <x:v>263432</x:v>
      </x:c>
      <x:c r="B323" s="1">
        <x:v>44758.5670428588</x:v>
      </x:c>
      <x:c r="C323" s="6">
        <x:v>5.34782140833333</x:v>
      </x:c>
      <x:c r="D323" s="14" t="s">
        <x:v>92</x:v>
      </x:c>
      <x:c r="E323" s="15">
        <x:v>44733.6652856481</x:v>
      </x:c>
      <x:c r="F323" t="s">
        <x:v>97</x:v>
      </x:c>
      <x:c r="G323" s="6">
        <x:v>124.187296760002</x:v>
      </x:c>
      <x:c r="H323" t="s">
        <x:v>95</x:v>
      </x:c>
      <x:c r="I323" s="6">
        <x:v>30.4013115377752</x:v>
      </x:c>
      <x:c r="J323" t="s">
        <x:v>93</x:v>
      </x:c>
      <x:c r="K323" s="6">
        <x:v>1020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18.643</x:v>
      </x:c>
      <x:c r="S323" s="8">
        <x:v>16244.9706420459</x:v>
      </x:c>
      <x:c r="T323" s="12">
        <x:v>240938.760580798</x:v>
      </x:c>
      <x:c r="U323" s="12">
        <x:v>36.4</x:v>
      </x:c>
      <x:c r="V323" s="12">
        <x:v>83.1</x:v>
      </x:c>
      <x:c r="W323" s="12">
        <x:f>NA()</x:f>
      </x:c>
    </x:row>
    <x:row r="324">
      <x:c r="A324">
        <x:v>263438</x:v>
      </x:c>
      <x:c r="B324" s="1">
        <x:v>44758.5670545139</x:v>
      </x:c>
      <x:c r="C324" s="6">
        <x:v>5.36463458666667</x:v>
      </x:c>
      <x:c r="D324" s="14" t="s">
        <x:v>92</x:v>
      </x:c>
      <x:c r="E324" s="15">
        <x:v>44733.6652856481</x:v>
      </x:c>
      <x:c r="F324" t="s">
        <x:v>97</x:v>
      </x:c>
      <x:c r="G324" s="6">
        <x:v>124.163966530414</x:v>
      </x:c>
      <x:c r="H324" t="s">
        <x:v>95</x:v>
      </x:c>
      <x:c r="I324" s="6">
        <x:v>30.4013115377752</x:v>
      </x:c>
      <x:c r="J324" t="s">
        <x:v>93</x:v>
      </x:c>
      <x:c r="K324" s="6">
        <x:v>1020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18.645</x:v>
      </x:c>
      <x:c r="S324" s="8">
        <x:v>16244.2470399719</x:v>
      </x:c>
      <x:c r="T324" s="12">
        <x:v>240933.694600207</x:v>
      </x:c>
      <x:c r="U324" s="12">
        <x:v>36.4</x:v>
      </x:c>
      <x:c r="V324" s="12">
        <x:v>83.1</x:v>
      </x:c>
      <x:c r="W324" s="12">
        <x:f>NA()</x:f>
      </x:c>
    </x:row>
    <x:row r="325">
      <x:c r="A325">
        <x:v>263444</x:v>
      </x:c>
      <x:c r="B325" s="1">
        <x:v>44758.5670662384</x:v>
      </x:c>
      <x:c r="C325" s="6">
        <x:v>5.38149411833333</x:v>
      </x:c>
      <x:c r="D325" s="14" t="s">
        <x:v>92</x:v>
      </x:c>
      <x:c r="E325" s="15">
        <x:v>44733.6652856481</x:v>
      </x:c>
      <x:c r="F325" t="s">
        <x:v>97</x:v>
      </x:c>
      <x:c r="G325" s="6">
        <x:v>124.128982148763</x:v>
      </x:c>
      <x:c r="H325" t="s">
        <x:v>95</x:v>
      </x:c>
      <x:c r="I325" s="6">
        <x:v>30.4013115377752</x:v>
      </x:c>
      <x:c r="J325" t="s">
        <x:v>93</x:v>
      </x:c>
      <x:c r="K325" s="6">
        <x:v>1020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18.648</x:v>
      </x:c>
      <x:c r="S325" s="8">
        <x:v>16236.9625383566</x:v>
      </x:c>
      <x:c r="T325" s="12">
        <x:v>240927.079111969</x:v>
      </x:c>
      <x:c r="U325" s="12">
        <x:v>36.4</x:v>
      </x:c>
      <x:c r="V325" s="12">
        <x:v>83.1</x:v>
      </x:c>
      <x:c r="W325" s="12">
        <x:f>NA()</x:f>
      </x:c>
    </x:row>
    <x:row r="326">
      <x:c r="A326">
        <x:v>263453</x:v>
      </x:c>
      <x:c r="B326" s="1">
        <x:v>44758.5670779282</x:v>
      </x:c>
      <x:c r="C326" s="6">
        <x:v>5.398328915</x:v>
      </x:c>
      <x:c r="D326" s="14" t="s">
        <x:v>92</x:v>
      </x:c>
      <x:c r="E326" s="15">
        <x:v>44733.6652856481</x:v>
      </x:c>
      <x:c r="F326" t="s">
        <x:v>97</x:v>
      </x:c>
      <x:c r="G326" s="6">
        <x:v>124.203086860128</x:v>
      </x:c>
      <x:c r="H326" t="s">
        <x:v>95</x:v>
      </x:c>
      <x:c r="I326" s="6">
        <x:v>30.3890196539096</x:v>
      </x:c>
      <x:c r="J326" t="s">
        <x:v>93</x:v>
      </x:c>
      <x:c r="K326" s="6">
        <x:v>1020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18.643</x:v>
      </x:c>
      <x:c r="S326" s="8">
        <x:v>16239.6142818417</x:v>
      </x:c>
      <x:c r="T326" s="12">
        <x:v>240934.942256265</x:v>
      </x:c>
      <x:c r="U326" s="12">
        <x:v>36.4</x:v>
      </x:c>
      <x:c r="V326" s="12">
        <x:v>83.1</x:v>
      </x:c>
      <x:c r="W326" s="12">
        <x:f>NA()</x:f>
      </x:c>
    </x:row>
    <x:row r="327">
      <x:c r="A327">
        <x:v>263458</x:v>
      </x:c>
      <x:c r="B327" s="1">
        <x:v>44758.5670895833</x:v>
      </x:c>
      <x:c r="C327" s="6">
        <x:v>5.41511797333333</x:v>
      </x:c>
      <x:c r="D327" s="14" t="s">
        <x:v>92</x:v>
      </x:c>
      <x:c r="E327" s="15">
        <x:v>44733.6652856481</x:v>
      </x:c>
      <x:c r="F327" t="s">
        <x:v>97</x:v>
      </x:c>
      <x:c r="G327" s="6">
        <x:v>124.187296760002</x:v>
      </x:c>
      <x:c r="H327" t="s">
        <x:v>95</x:v>
      </x:c>
      <x:c r="I327" s="6">
        <x:v>30.4013115377752</x:v>
      </x:c>
      <x:c r="J327" t="s">
        <x:v>93</x:v>
      </x:c>
      <x:c r="K327" s="6">
        <x:v>1020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18.643</x:v>
      </x:c>
      <x:c r="S327" s="8">
        <x:v>16230.3857484621</x:v>
      </x:c>
      <x:c r="T327" s="12">
        <x:v>240942.180903475</x:v>
      </x:c>
      <x:c r="U327" s="12">
        <x:v>36.4</x:v>
      </x:c>
      <x:c r="V327" s="12">
        <x:v>83.1</x:v>
      </x:c>
      <x:c r="W327" s="12">
        <x:f>NA()</x:f>
      </x:c>
    </x:row>
    <x:row r="328">
      <x:c r="A328">
        <x:v>263464</x:v>
      </x:c>
      <x:c r="B328" s="1">
        <x:v>44758.5671012731</x:v>
      </x:c>
      <x:c r="C328" s="6">
        <x:v>5.43192698333333</x:v>
      </x:c>
      <x:c r="D328" s="14" t="s">
        <x:v>92</x:v>
      </x:c>
      <x:c r="E328" s="15">
        <x:v>44733.6652856481</x:v>
      </x:c>
      <x:c r="F328" t="s">
        <x:v>97</x:v>
      </x:c>
      <x:c r="G328" s="6">
        <x:v>124.230199895727</x:v>
      </x:c>
      <x:c r="H328" t="s">
        <x:v>95</x:v>
      </x:c>
      <x:c r="I328" s="6">
        <x:v>30.3951655902106</x:v>
      </x:c>
      <x:c r="J328" t="s">
        <x:v>93</x:v>
      </x:c>
      <x:c r="K328" s="6">
        <x:v>1020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18.64</x:v>
      </x:c>
      <x:c r="S328" s="8">
        <x:v>16225.897112928</x:v>
      </x:c>
      <x:c r="T328" s="12">
        <x:v>240938.510061577</x:v>
      </x:c>
      <x:c r="U328" s="12">
        <x:v>36.4</x:v>
      </x:c>
      <x:c r="V328" s="12">
        <x:v>83.1</x:v>
      </x:c>
      <x:c r="W328" s="12">
        <x:f>NA()</x:f>
      </x:c>
    </x:row>
    <x:row r="329">
      <x:c r="A329">
        <x:v>263468</x:v>
      </x:c>
      <x:c r="B329" s="1">
        <x:v>44758.567112419</x:v>
      </x:c>
      <x:c r="C329" s="6">
        <x:v>5.44801154833333</x:v>
      </x:c>
      <x:c r="D329" s="14" t="s">
        <x:v>92</x:v>
      </x:c>
      <x:c r="E329" s="15">
        <x:v>44733.6652856481</x:v>
      </x:c>
      <x:c r="F329" t="s">
        <x:v>97</x:v>
      </x:c>
      <x:c r="G329" s="6">
        <x:v>124.031992367487</x:v>
      </x:c>
      <x:c r="H329" t="s">
        <x:v>95</x:v>
      </x:c>
      <x:c r="I329" s="6">
        <x:v>30.3951655902106</x:v>
      </x:c>
      <x:c r="J329" t="s">
        <x:v>93</x:v>
      </x:c>
      <x:c r="K329" s="6">
        <x:v>1020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18.657</x:v>
      </x:c>
      <x:c r="S329" s="8">
        <x:v>16230.2498197592</x:v>
      </x:c>
      <x:c r="T329" s="12">
        <x:v>240932.040731849</x:v>
      </x:c>
      <x:c r="U329" s="12">
        <x:v>36.4</x:v>
      </x:c>
      <x:c r="V329" s="12">
        <x:v>83.1</x:v>
      </x:c>
      <x:c r="W329" s="12">
        <x:f>NA()</x:f>
      </x:c>
    </x:row>
    <x:row r="330">
      <x:c r="A330">
        <x:v>263474</x:v>
      </x:c>
      <x:c r="B330" s="1">
        <x:v>44758.5671241088</x:v>
      </x:c>
      <x:c r="C330" s="6">
        <x:v>5.46482489</x:v>
      </x:c>
      <x:c r="D330" s="14" t="s">
        <x:v>92</x:v>
      </x:c>
      <x:c r="E330" s="15">
        <x:v>44733.6652856481</x:v>
      </x:c>
      <x:c r="F330" t="s">
        <x:v>97</x:v>
      </x:c>
      <x:c r="G330" s="6">
        <x:v>124.105666533212</x:v>
      </x:c>
      <x:c r="H330" t="s">
        <x:v>95</x:v>
      </x:c>
      <x:c r="I330" s="6">
        <x:v>30.4013115377752</x:v>
      </x:c>
      <x:c r="J330" t="s">
        <x:v>93</x:v>
      </x:c>
      <x:c r="K330" s="6">
        <x:v>1020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18.65</x:v>
      </x:c>
      <x:c r="S330" s="8">
        <x:v>16241.8757373017</x:v>
      </x:c>
      <x:c r="T330" s="12">
        <x:v>240929.587604902</x:v>
      </x:c>
      <x:c r="U330" s="12">
        <x:v>36.4</x:v>
      </x:c>
      <x:c r="V330" s="12">
        <x:v>83.1</x:v>
      </x:c>
      <x:c r="W330" s="12">
        <x:f>NA()</x:f>
      </x:c>
    </x:row>
    <x:row r="331">
      <x:c r="A331">
        <x:v>263479</x:v>
      </x:c>
      <x:c r="B331" s="1">
        <x:v>44758.5671358449</x:v>
      </x:c>
      <x:c r="C331" s="6">
        <x:v>5.4817318</x:v>
      </x:c>
      <x:c r="D331" s="14" t="s">
        <x:v>92</x:v>
      </x:c>
      <x:c r="E331" s="15">
        <x:v>44733.6652856481</x:v>
      </x:c>
      <x:c r="F331" t="s">
        <x:v>97</x:v>
      </x:c>
      <x:c r="G331" s="6">
        <x:v>124.222303072154</x:v>
      </x:c>
      <x:c r="H331" t="s">
        <x:v>95</x:v>
      </x:c>
      <x:c r="I331" s="6">
        <x:v>30.4013115377752</x:v>
      </x:c>
      <x:c r="J331" t="s">
        <x:v>93</x:v>
      </x:c>
      <x:c r="K331" s="6">
        <x:v>1020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18.64</x:v>
      </x:c>
      <x:c r="S331" s="8">
        <x:v>16250.5522599905</x:v>
      </x:c>
      <x:c r="T331" s="12">
        <x:v>240926.590812192</x:v>
      </x:c>
      <x:c r="U331" s="12">
        <x:v>36.4</x:v>
      </x:c>
      <x:c r="V331" s="12">
        <x:v>83.1</x:v>
      </x:c>
      <x:c r="W331" s="12">
        <x:f>NA()</x:f>
      </x:c>
    </x:row>
    <x:row r="332">
      <x:c r="A332">
        <x:v>263487</x:v>
      </x:c>
      <x:c r="B332" s="1">
        <x:v>44758.5671475347</x:v>
      </x:c>
      <x:c r="C332" s="6">
        <x:v>5.49857591166667</x:v>
      </x:c>
      <x:c r="D332" s="14" t="s">
        <x:v>92</x:v>
      </x:c>
      <x:c r="E332" s="15">
        <x:v>44733.6652856481</x:v>
      </x:c>
      <x:c r="F332" t="s">
        <x:v>97</x:v>
      </x:c>
      <x:c r="G332" s="6">
        <x:v>124.206859439958</x:v>
      </x:c>
      <x:c r="H332" t="s">
        <x:v>95</x:v>
      </x:c>
      <x:c r="I332" s="6">
        <x:v>30.3951655902106</x:v>
      </x:c>
      <x:c r="J332" t="s">
        <x:v>93</x:v>
      </x:c>
      <x:c r="K332" s="6">
        <x:v>1020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18.642</x:v>
      </x:c>
      <x:c r="S332" s="8">
        <x:v>16255.1110437472</x:v>
      </x:c>
      <x:c r="T332" s="12">
        <x:v>240923.173338723</x:v>
      </x:c>
      <x:c r="U332" s="12">
        <x:v>36.4</x:v>
      </x:c>
      <x:c r="V332" s="12">
        <x:v>83.1</x:v>
      </x:c>
      <x:c r="W332" s="12">
        <x:f>NA()</x:f>
      </x:c>
    </x:row>
    <x:row r="333">
      <x:c r="A333">
        <x:v>263491</x:v>
      </x:c>
      <x:c r="B333" s="1">
        <x:v>44758.5671586806</x:v>
      </x:c>
      <x:c r="C333" s="6">
        <x:v>5.51459808666667</x:v>
      </x:c>
      <x:c r="D333" s="14" t="s">
        <x:v>92</x:v>
      </x:c>
      <x:c r="E333" s="15">
        <x:v>44733.6652856481</x:v>
      </x:c>
      <x:c r="F333" t="s">
        <x:v>97</x:v>
      </x:c>
      <x:c r="G333" s="6">
        <x:v>124.222303072154</x:v>
      </x:c>
      <x:c r="H333" t="s">
        <x:v>95</x:v>
      </x:c>
      <x:c r="I333" s="6">
        <x:v>30.4013115377752</x:v>
      </x:c>
      <x:c r="J333" t="s">
        <x:v>93</x:v>
      </x:c>
      <x:c r="K333" s="6">
        <x:v>1020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18.64</x:v>
      </x:c>
      <x:c r="S333" s="8">
        <x:v>16258.1328196924</x:v>
      </x:c>
      <x:c r="T333" s="12">
        <x:v>240925.263615635</x:v>
      </x:c>
      <x:c r="U333" s="12">
        <x:v>36.4</x:v>
      </x:c>
      <x:c r="V333" s="12">
        <x:v>83.1</x:v>
      </x:c>
      <x:c r="W333" s="12">
        <x:f>NA()</x:f>
      </x:c>
    </x:row>
    <x:row r="334">
      <x:c r="A334">
        <x:v>263498</x:v>
      </x:c>
      <x:c r="B334" s="1">
        <x:v>44758.5671703704</x:v>
      </x:c>
      <x:c r="C334" s="6">
        <x:v>5.53147083833333</x:v>
      </x:c>
      <x:c r="D334" s="14" t="s">
        <x:v>92</x:v>
      </x:c>
      <x:c r="E334" s="15">
        <x:v>44733.6652856481</x:v>
      </x:c>
      <x:c r="F334" t="s">
        <x:v>97</x:v>
      </x:c>
      <x:c r="G334" s="6">
        <x:v>124.284454832909</x:v>
      </x:c>
      <x:c r="H334" t="s">
        <x:v>95</x:v>
      </x:c>
      <x:c r="I334" s="6">
        <x:v>30.4074574966039</x:v>
      </x:c>
      <x:c r="J334" t="s">
        <x:v>93</x:v>
      </x:c>
      <x:c r="K334" s="6">
        <x:v>1020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18.634</x:v>
      </x:c>
      <x:c r="S334" s="8">
        <x:v>16266.4281248882</x:v>
      </x:c>
      <x:c r="T334" s="12">
        <x:v>240932.677337637</x:v>
      </x:c>
      <x:c r="U334" s="12">
        <x:v>36.4</x:v>
      </x:c>
      <x:c r="V334" s="12">
        <x:v>83.1</x:v>
      </x:c>
      <x:c r="W334" s="12">
        <x:f>NA()</x:f>
      </x:c>
    </x:row>
    <x:row r="335">
      <x:c r="A335">
        <x:v>263504</x:v>
      </x:c>
      <x:c r="B335" s="1">
        <x:v>44758.5671820949</x:v>
      </x:c>
      <x:c r="C335" s="6">
        <x:v>5.54831015</x:v>
      </x:c>
      <x:c r="D335" s="14" t="s">
        <x:v>92</x:v>
      </x:c>
      <x:c r="E335" s="15">
        <x:v>44733.6652856481</x:v>
      </x:c>
      <x:c r="F335" t="s">
        <x:v>97</x:v>
      </x:c>
      <x:c r="G335" s="6">
        <x:v>124.374149335261</x:v>
      </x:c>
      <x:c r="H335" t="s">
        <x:v>95</x:v>
      </x:c>
      <x:c r="I335" s="6">
        <x:v>30.4013115377752</x:v>
      </x:c>
      <x:c r="J335" t="s">
        <x:v>93</x:v>
      </x:c>
      <x:c r="K335" s="6">
        <x:v>1020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18.627</x:v>
      </x:c>
      <x:c r="S335" s="8">
        <x:v>16279.9751435869</x:v>
      </x:c>
      <x:c r="T335" s="12">
        <x:v>240912.95490257</x:v>
      </x:c>
      <x:c r="U335" s="12">
        <x:v>36.4</x:v>
      </x:c>
      <x:c r="V335" s="12">
        <x:v>83.1</x:v>
      </x:c>
      <x:c r="W335" s="12">
        <x:f>NA()</x:f>
      </x:c>
    </x:row>
    <x:row r="336">
      <x:c r="A336">
        <x:v>263512</x:v>
      </x:c>
      <x:c r="B336" s="1">
        <x:v>44758.567193831</x:v>
      </x:c>
      <x:c r="C336" s="6">
        <x:v>5.56521571833333</x:v>
      </x:c>
      <x:c r="D336" s="14" t="s">
        <x:v>92</x:v>
      </x:c>
      <x:c r="E336" s="15">
        <x:v>44733.6652856481</x:v>
      </x:c>
      <x:c r="F336" t="s">
        <x:v>97</x:v>
      </x:c>
      <x:c r="G336" s="6">
        <x:v>124.24942435803</x:v>
      </x:c>
      <x:c r="H336" t="s">
        <x:v>95</x:v>
      </x:c>
      <x:c r="I336" s="6">
        <x:v>30.4074574966039</x:v>
      </x:c>
      <x:c r="J336" t="s">
        <x:v>93</x:v>
      </x:c>
      <x:c r="K336" s="6">
        <x:v>1020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18.637</x:v>
      </x:c>
      <x:c r="S336" s="8">
        <x:v>16285.1279810685</x:v>
      </x:c>
      <x:c r="T336" s="12">
        <x:v>240934.834328359</x:v>
      </x:c>
      <x:c r="U336" s="12">
        <x:v>36.4</x:v>
      </x:c>
      <x:c r="V336" s="12">
        <x:v>83.1</x:v>
      </x:c>
      <x:c r="W336" s="12">
        <x:f>NA()</x:f>
      </x:c>
    </x:row>
    <x:row r="337">
      <x:c r="A337">
        <x:v>263514</x:v>
      </x:c>
      <x:c r="B337" s="1">
        <x:v>44758.5672049421</x:v>
      </x:c>
      <x:c r="C337" s="6">
        <x:v>5.58121432</x:v>
      </x:c>
      <x:c r="D337" s="14" t="s">
        <x:v>92</x:v>
      </x:c>
      <x:c r="E337" s="15">
        <x:v>44733.6652856481</x:v>
      </x:c>
      <x:c r="F337" t="s">
        <x:v>97</x:v>
      </x:c>
      <x:c r="G337" s="6">
        <x:v>124.1173236106</x:v>
      </x:c>
      <x:c r="H337" t="s">
        <x:v>95</x:v>
      </x:c>
      <x:c r="I337" s="6">
        <x:v>30.4013115377752</x:v>
      </x:c>
      <x:c r="J337" t="s">
        <x:v>93</x:v>
      </x:c>
      <x:c r="K337" s="6">
        <x:v>1020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18.649</x:v>
      </x:c>
      <x:c r="S337" s="8">
        <x:v>16290.0576776256</x:v>
      </x:c>
      <x:c r="T337" s="12">
        <x:v>240919.96069002</x:v>
      </x:c>
      <x:c r="U337" s="12">
        <x:v>36.4</x:v>
      </x:c>
      <x:c r="V337" s="12">
        <x:v>83.1</x:v>
      </x:c>
      <x:c r="W337" s="12">
        <x:f>NA()</x:f>
      </x:c>
    </x:row>
    <x:row r="338">
      <x:c r="A338">
        <x:v>263524</x:v>
      </x:c>
      <x:c r="B338" s="1">
        <x:v>44758.5672167014</x:v>
      </x:c>
      <x:c r="C338" s="6">
        <x:v>5.59817697833333</x:v>
      </x:c>
      <x:c r="D338" s="14" t="s">
        <x:v>92</x:v>
      </x:c>
      <x:c r="E338" s="15">
        <x:v>44733.6652856481</x:v>
      </x:c>
      <x:c r="F338" t="s">
        <x:v>97</x:v>
      </x:c>
      <x:c r="G338" s="6">
        <x:v>124.280676189932</x:v>
      </x:c>
      <x:c r="H338" t="s">
        <x:v>95</x:v>
      </x:c>
      <x:c r="I338" s="6">
        <x:v>30.4013115377752</x:v>
      </x:c>
      <x:c r="J338" t="s">
        <x:v>93</x:v>
      </x:c>
      <x:c r="K338" s="6">
        <x:v>1020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18.635</x:v>
      </x:c>
      <x:c r="S338" s="8">
        <x:v>16293.6052161266</x:v>
      </x:c>
      <x:c r="T338" s="12">
        <x:v>240923.675962414</x:v>
      </x:c>
      <x:c r="U338" s="12">
        <x:v>36.4</x:v>
      </x:c>
      <x:c r="V338" s="12">
        <x:v>83.1</x:v>
      </x:c>
      <x:c r="W338" s="12">
        <x:f>NA()</x:f>
      </x:c>
    </x:row>
    <x:row r="339">
      <x:c r="A339">
        <x:v>263530</x:v>
      </x:c>
      <x:c r="B339" s="1">
        <x:v>44758.5672284375</x:v>
      </x:c>
      <x:c r="C339" s="6">
        <x:v>5.615047945</x:v>
      </x:c>
      <x:c r="D339" s="14" t="s">
        <x:v>92</x:v>
      </x:c>
      <x:c r="E339" s="15">
        <x:v>44733.6652856481</x:v>
      </x:c>
      <x:c r="F339" t="s">
        <x:v>97</x:v>
      </x:c>
      <x:c r="G339" s="6">
        <x:v>124.187296760002</x:v>
      </x:c>
      <x:c r="H339" t="s">
        <x:v>95</x:v>
      </x:c>
      <x:c r="I339" s="6">
        <x:v>30.4013115377752</x:v>
      </x:c>
      <x:c r="J339" t="s">
        <x:v>93</x:v>
      </x:c>
      <x:c r="K339" s="6">
        <x:v>1020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18.643</x:v>
      </x:c>
      <x:c r="S339" s="8">
        <x:v>16282.4543858219</x:v>
      </x:c>
      <x:c r="T339" s="12">
        <x:v>240917.501110604</x:v>
      </x:c>
      <x:c r="U339" s="12">
        <x:v>36.4</x:v>
      </x:c>
      <x:c r="V339" s="12">
        <x:v>83.1</x:v>
      </x:c>
      <x:c r="W339" s="12">
        <x:f>NA()</x:f>
      </x:c>
    </x:row>
    <x:row r="340">
      <x:c r="A340">
        <x:v>263532</x:v>
      </x:c>
      <x:c r="B340" s="1">
        <x:v>44758.567240081</x:v>
      </x:c>
      <x:c r="C340" s="6">
        <x:v>5.63183986333333</x:v>
      </x:c>
      <x:c r="D340" s="14" t="s">
        <x:v>92</x:v>
      </x:c>
      <x:c r="E340" s="15">
        <x:v>44733.6652856481</x:v>
      </x:c>
      <x:c r="F340" t="s">
        <x:v>97</x:v>
      </x:c>
      <x:c r="G340" s="6">
        <x:v>124.109434124186</x:v>
      </x:c>
      <x:c r="H340" t="s">
        <x:v>95</x:v>
      </x:c>
      <x:c r="I340" s="6">
        <x:v>30.4074574966039</x:v>
      </x:c>
      <x:c r="J340" t="s">
        <x:v>93</x:v>
      </x:c>
      <x:c r="K340" s="6">
        <x:v>1020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18.649</x:v>
      </x:c>
      <x:c r="S340" s="8">
        <x:v>16277.2445465448</x:v>
      </x:c>
      <x:c r="T340" s="12">
        <x:v>240917.142553148</x:v>
      </x:c>
      <x:c r="U340" s="12">
        <x:v>36.4</x:v>
      </x:c>
      <x:c r="V340" s="12">
        <x:v>83.1</x:v>
      </x:c>
      <x:c r="W340" s="12">
        <x:f>NA()</x:f>
      </x:c>
    </x:row>
    <x:row r="341">
      <x:c r="A341">
        <x:v>263542</x:v>
      </x:c>
      <x:c r="B341" s="1">
        <x:v>44758.5672517361</x:v>
      </x:c>
      <x:c r="C341" s="6">
        <x:v>5.64863799666667</x:v>
      </x:c>
      <x:c r="D341" s="14" t="s">
        <x:v>92</x:v>
      </x:c>
      <x:c r="E341" s="15">
        <x:v>44733.6652856481</x:v>
      </x:c>
      <x:c r="F341" t="s">
        <x:v>97</x:v>
      </x:c>
      <x:c r="G341" s="6">
        <x:v>123.946377998916</x:v>
      </x:c>
      <x:c r="H341" t="s">
        <x:v>95</x:v>
      </x:c>
      <x:c r="I341" s="6">
        <x:v>30.4074574966039</x:v>
      </x:c>
      <x:c r="J341" t="s">
        <x:v>93</x:v>
      </x:c>
      <x:c r="K341" s="6">
        <x:v>1020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18.663</x:v>
      </x:c>
      <x:c r="S341" s="8">
        <x:v>16268.4288724779</x:v>
      </x:c>
      <x:c r="T341" s="12">
        <x:v>240920.79758591</x:v>
      </x:c>
      <x:c r="U341" s="12">
        <x:v>36.4</x:v>
      </x:c>
      <x:c r="V341" s="12">
        <x:v>83.1</x:v>
      </x:c>
      <x:c r="W341" s="12">
        <x:f>NA()</x:f>
      </x:c>
    </x:row>
    <x:row r="342">
      <x:c r="A342">
        <x:v>263548</x:v>
      </x:c>
      <x:c r="B342" s="1">
        <x:v>44758.5672629282</x:v>
      </x:c>
      <x:c r="C342" s="6">
        <x:v>5.66471161333333</x:v>
      </x:c>
      <x:c r="D342" s="14" t="s">
        <x:v>92</x:v>
      </x:c>
      <x:c r="E342" s="15">
        <x:v>44733.6652856481</x:v>
      </x:c>
      <x:c r="F342" t="s">
        <x:v>97</x:v>
      </x:c>
      <x:c r="G342" s="6">
        <x:v>124.276898366859</x:v>
      </x:c>
      <x:c r="H342" t="s">
        <x:v>95</x:v>
      </x:c>
      <x:c r="I342" s="6">
        <x:v>30.3951655902106</x:v>
      </x:c>
      <x:c r="J342" t="s">
        <x:v>93</x:v>
      </x:c>
      <x:c r="K342" s="6">
        <x:v>1020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18.636</x:v>
      </x:c>
      <x:c r="S342" s="8">
        <x:v>16267.384165677</x:v>
      </x:c>
      <x:c r="T342" s="12">
        <x:v>240912.649925481</x:v>
      </x:c>
      <x:c r="U342" s="12">
        <x:v>36.4</x:v>
      </x:c>
      <x:c r="V342" s="12">
        <x:v>83.1</x:v>
      </x:c>
      <x:c r="W342" s="12">
        <x:f>NA()</x:f>
      </x:c>
    </x:row>
    <x:row r="343">
      <x:c r="A343">
        <x:v>263553</x:v>
      </x:c>
      <x:c r="B343" s="1">
        <x:v>44758.5672746181</x:v>
      </x:c>
      <x:c r="C343" s="6">
        <x:v>5.68155306</x:v>
      </x:c>
      <x:c r="D343" s="14" t="s">
        <x:v>92</x:v>
      </x:c>
      <x:c r="E343" s="15">
        <x:v>44733.6652856481</x:v>
      </x:c>
      <x:c r="F343" t="s">
        <x:v>97</x:v>
      </x:c>
      <x:c r="G343" s="6">
        <x:v>124.210632838731</x:v>
      </x:c>
      <x:c r="H343" t="s">
        <x:v>95</x:v>
      </x:c>
      <x:c r="I343" s="6">
        <x:v>30.4013115377752</x:v>
      </x:c>
      <x:c r="J343" t="s">
        <x:v>93</x:v>
      </x:c>
      <x:c r="K343" s="6">
        <x:v>1020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18.641</x:v>
      </x:c>
      <x:c r="S343" s="8">
        <x:v>16265.0162645674</x:v>
      </x:c>
      <x:c r="T343" s="12">
        <x:v>240919.736324101</x:v>
      </x:c>
      <x:c r="U343" s="12">
        <x:v>36.4</x:v>
      </x:c>
      <x:c r="V343" s="12">
        <x:v>83.1</x:v>
      </x:c>
      <x:c r="W343" s="12">
        <x:f>NA()</x:f>
      </x:c>
    </x:row>
    <x:row r="344">
      <x:c r="A344">
        <x:v>263560</x:v>
      </x:c>
      <x:c r="B344" s="1">
        <x:v>44758.5672863079</x:v>
      </x:c>
      <x:c r="C344" s="6">
        <x:v>5.698361415</x:v>
      </x:c>
      <x:c r="D344" s="14" t="s">
        <x:v>92</x:v>
      </x:c>
      <x:c r="E344" s="15">
        <x:v>44733.6652856481</x:v>
      </x:c>
      <x:c r="F344" t="s">
        <x:v>97</x:v>
      </x:c>
      <x:c r="G344" s="6">
        <x:v>124.047403049079</x:v>
      </x:c>
      <x:c r="H344" t="s">
        <x:v>95</x:v>
      </x:c>
      <x:c r="I344" s="6">
        <x:v>30.4013115377752</x:v>
      </x:c>
      <x:c r="J344" t="s">
        <x:v>93</x:v>
      </x:c>
      <x:c r="K344" s="6">
        <x:v>1020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18.655</x:v>
      </x:c>
      <x:c r="S344" s="8">
        <x:v>16251.9275937964</x:v>
      </x:c>
      <x:c r="T344" s="12">
        <x:v>240901.669936051</x:v>
      </x:c>
      <x:c r="U344" s="12">
        <x:v>36.4</x:v>
      </x:c>
      <x:c r="V344" s="12">
        <x:v>83.1</x:v>
      </x:c>
      <x:c r="W344" s="12">
        <x:f>NA()</x:f>
      </x:c>
    </x:row>
    <x:row r="345">
      <x:c r="A345">
        <x:v>263565</x:v>
      </x:c>
      <x:c r="B345" s="1">
        <x:v>44758.5672980324</x:v>
      </x:c>
      <x:c r="C345" s="6">
        <x:v>5.715257795</x:v>
      </x:c>
      <x:c r="D345" s="14" t="s">
        <x:v>92</x:v>
      </x:c>
      <x:c r="E345" s="15">
        <x:v>44733.6652856481</x:v>
      </x:c>
      <x:c r="F345" t="s">
        <x:v>97</x:v>
      </x:c>
      <x:c r="G345" s="6">
        <x:v>124.136873167635</x:v>
      </x:c>
      <x:c r="H345" t="s">
        <x:v>95</x:v>
      </x:c>
      <x:c r="I345" s="6">
        <x:v>30.3951655902106</x:v>
      </x:c>
      <x:c r="J345" t="s">
        <x:v>93</x:v>
      </x:c>
      <x:c r="K345" s="6">
        <x:v>1020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18.648</x:v>
      </x:c>
      <x:c r="S345" s="8">
        <x:v>16247.5320764724</x:v>
      </x:c>
      <x:c r="T345" s="12">
        <x:v>240916.018249539</x:v>
      </x:c>
      <x:c r="U345" s="12">
        <x:v>36.4</x:v>
      </x:c>
      <x:c r="V345" s="12">
        <x:v>83.1</x:v>
      </x:c>
      <x:c r="W345" s="12">
        <x:f>NA()</x:f>
      </x:c>
    </x:row>
    <x:row r="346">
      <x:c r="A346">
        <x:v>263571</x:v>
      </x:c>
      <x:c r="B346" s="1">
        <x:v>44758.5673091782</x:v>
      </x:c>
      <x:c r="C346" s="6">
        <x:v>5.73131751333333</x:v>
      </x:c>
      <x:c r="D346" s="14" t="s">
        <x:v>92</x:v>
      </x:c>
      <x:c r="E346" s="15">
        <x:v>44733.6652856481</x:v>
      </x:c>
      <x:c r="F346" t="s">
        <x:v>97</x:v>
      </x:c>
      <x:c r="G346" s="6">
        <x:v>124.257322551679</x:v>
      </x:c>
      <x:c r="H346" t="s">
        <x:v>95</x:v>
      </x:c>
      <x:c r="I346" s="6">
        <x:v>30.4013115377752</x:v>
      </x:c>
      <x:c r="J346" t="s">
        <x:v>93</x:v>
      </x:c>
      <x:c r="K346" s="6">
        <x:v>1020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18.637</x:v>
      </x:c>
      <x:c r="S346" s="8">
        <x:v>16247.6011997264</x:v>
      </x:c>
      <x:c r="T346" s="12">
        <x:v>240907.210394943</x:v>
      </x:c>
      <x:c r="U346" s="12">
        <x:v>36.4</x:v>
      </x:c>
      <x:c r="V346" s="12">
        <x:v>83.1</x:v>
      </x:c>
      <x:c r="W346" s="12">
        <x:f>NA()</x:f>
      </x:c>
    </x:row>
    <x:row r="347">
      <x:c r="A347">
        <x:v>263575</x:v>
      </x:c>
      <x:c r="B347" s="1">
        <x:v>44758.5673208681</x:v>
      </x:c>
      <x:c r="C347" s="6">
        <x:v>5.74816696666667</x:v>
      </x:c>
      <x:c r="D347" s="14" t="s">
        <x:v>92</x:v>
      </x:c>
      <x:c r="E347" s="15">
        <x:v>44733.6652856481</x:v>
      </x:c>
      <x:c r="F347" t="s">
        <x:v>97</x:v>
      </x:c>
      <x:c r="G347" s="6">
        <x:v>124.082356759751</x:v>
      </x:c>
      <x:c r="H347" t="s">
        <x:v>95</x:v>
      </x:c>
      <x:c r="I347" s="6">
        <x:v>30.4013115377752</x:v>
      </x:c>
      <x:c r="J347" t="s">
        <x:v>93</x:v>
      </x:c>
      <x:c r="K347" s="6">
        <x:v>1020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18.652</x:v>
      </x:c>
      <x:c r="S347" s="8">
        <x:v>16247.5813674528</x:v>
      </x:c>
      <x:c r="T347" s="12">
        <x:v>240909.569024444</x:v>
      </x:c>
      <x:c r="U347" s="12">
        <x:v>36.4</x:v>
      </x:c>
      <x:c r="V347" s="12">
        <x:v>83.1</x:v>
      </x:c>
      <x:c r="W347" s="12">
        <x:f>NA()</x:f>
      </x:c>
    </x:row>
    <x:row r="348">
      <x:c r="A348">
        <x:v>263585</x:v>
      </x:c>
      <x:c r="B348" s="1">
        <x:v>44758.5673326389</x:v>
      </x:c>
      <x:c r="C348" s="6">
        <x:v>5.765104825</x:v>
      </x:c>
      <x:c r="D348" s="14" t="s">
        <x:v>92</x:v>
      </x:c>
      <x:c r="E348" s="15">
        <x:v>44733.6652856481</x:v>
      </x:c>
      <x:c r="F348" t="s">
        <x:v>97</x:v>
      </x:c>
      <x:c r="G348" s="6">
        <x:v>124.304035685396</x:v>
      </x:c>
      <x:c r="H348" t="s">
        <x:v>95</x:v>
      </x:c>
      <x:c r="I348" s="6">
        <x:v>30.4013115377752</x:v>
      </x:c>
      <x:c r="J348" t="s">
        <x:v>93</x:v>
      </x:c>
      <x:c r="K348" s="6">
        <x:v>1020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18.633</x:v>
      </x:c>
      <x:c r="S348" s="8">
        <x:v>16243.8761351557</x:v>
      </x:c>
      <x:c r="T348" s="12">
        <x:v>240919.876882029</x:v>
      </x:c>
      <x:c r="U348" s="12">
        <x:v>36.4</x:v>
      </x:c>
      <x:c r="V348" s="12">
        <x:v>83.1</x:v>
      </x:c>
      <x:c r="W348" s="12">
        <x:f>NA()</x:f>
      </x:c>
    </x:row>
    <x:row r="349">
      <x:c r="A349">
        <x:v>263588</x:v>
      </x:c>
      <x:c r="B349" s="1">
        <x:v>44758.5673443287</x:v>
      </x:c>
      <x:c r="C349" s="6">
        <x:v>5.781947145</x:v>
      </x:c>
      <x:c r="D349" s="14" t="s">
        <x:v>92</x:v>
      </x:c>
      <x:c r="E349" s="15">
        <x:v>44733.6652856481</x:v>
      </x:c>
      <x:c r="F349" t="s">
        <x:v>97</x:v>
      </x:c>
      <x:c r="G349" s="6">
        <x:v>123.942620690264</x:v>
      </x:c>
      <x:c r="H349" t="s">
        <x:v>95</x:v>
      </x:c>
      <x:c r="I349" s="6">
        <x:v>30.4013115377752</x:v>
      </x:c>
      <x:c r="J349" t="s">
        <x:v>93</x:v>
      </x:c>
      <x:c r="K349" s="6">
        <x:v>1020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18.664</x:v>
      </x:c>
      <x:c r="S349" s="8">
        <x:v>16248.7965644405</x:v>
      </x:c>
      <x:c r="T349" s="12">
        <x:v>240905.865067354</x:v>
      </x:c>
      <x:c r="U349" s="12">
        <x:v>36.4</x:v>
      </x:c>
      <x:c r="V349" s="12">
        <x:v>83.1</x:v>
      </x:c>
      <x:c r="W349" s="12">
        <x:f>NA()</x:f>
      </x:c>
    </x:row>
    <x:row r="350">
      <x:c r="A350">
        <x:v>263595</x:v>
      </x:c>
      <x:c r="B350" s="1">
        <x:v>44758.5673554745</x:v>
      </x:c>
      <x:c r="C350" s="6">
        <x:v>5.79802017833333</x:v>
      </x:c>
      <x:c r="D350" s="14" t="s">
        <x:v>92</x:v>
      </x:c>
      <x:c r="E350" s="15">
        <x:v>44733.6652856481</x:v>
      </x:c>
      <x:c r="F350" t="s">
        <x:v>97</x:v>
      </x:c>
      <x:c r="G350" s="6">
        <x:v>124.26899863878</x:v>
      </x:c>
      <x:c r="H350" t="s">
        <x:v>95</x:v>
      </x:c>
      <x:c r="I350" s="6">
        <x:v>30.4013115377752</x:v>
      </x:c>
      <x:c r="J350" t="s">
        <x:v>93</x:v>
      </x:c>
      <x:c r="K350" s="6">
        <x:v>1020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18.636</x:v>
      </x:c>
      <x:c r="S350" s="8">
        <x:v>16249.2830578516</x:v>
      </x:c>
      <x:c r="T350" s="12">
        <x:v>240901.07542036</x:v>
      </x:c>
      <x:c r="U350" s="12">
        <x:v>36.4</x:v>
      </x:c>
      <x:c r="V350" s="12">
        <x:v>83.1</x:v>
      </x:c>
      <x:c r="W350" s="12">
        <x:f>NA()</x:f>
      </x:c>
    </x:row>
    <x:row r="351">
      <x:c r="A351">
        <x:v>263599</x:v>
      </x:c>
      <x:c r="B351" s="1">
        <x:v>44758.5673672107</x:v>
      </x:c>
      <x:c r="C351" s="6">
        <x:v>5.81488321666667</x:v>
      </x:c>
      <x:c r="D351" s="14" t="s">
        <x:v>92</x:v>
      </x:c>
      <x:c r="E351" s="15">
        <x:v>44733.6652856481</x:v>
      </x:c>
      <x:c r="F351" t="s">
        <x:v>97</x:v>
      </x:c>
      <x:c r="G351" s="6">
        <x:v>124.136873167635</x:v>
      </x:c>
      <x:c r="H351" t="s">
        <x:v>95</x:v>
      </x:c>
      <x:c r="I351" s="6">
        <x:v>30.3951655902106</x:v>
      </x:c>
      <x:c r="J351" t="s">
        <x:v>93</x:v>
      </x:c>
      <x:c r="K351" s="6">
        <x:v>1020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18.648</x:v>
      </x:c>
      <x:c r="S351" s="8">
        <x:v>16242.8272046941</x:v>
      </x:c>
      <x:c r="T351" s="12">
        <x:v>240900.98482727</x:v>
      </x:c>
      <x:c r="U351" s="12">
        <x:v>36.4</x:v>
      </x:c>
      <x:c r="V351" s="12">
        <x:v>83.1</x:v>
      </x:c>
      <x:c r="W351" s="12">
        <x:f>NA()</x:f>
      </x:c>
    </x:row>
    <x:row r="352">
      <x:c r="A352">
        <x:v>263605</x:v>
      </x:c>
      <x:c r="B352" s="1">
        <x:v>44758.5673789005</x:v>
      </x:c>
      <x:c r="C352" s="6">
        <x:v>5.831734635</x:v>
      </x:c>
      <x:c r="D352" s="14" t="s">
        <x:v>92</x:v>
      </x:c>
      <x:c r="E352" s="15">
        <x:v>44733.6652856481</x:v>
      </x:c>
      <x:c r="F352" t="s">
        <x:v>97</x:v>
      </x:c>
      <x:c r="G352" s="6">
        <x:v>124.230199895727</x:v>
      </x:c>
      <x:c r="H352" t="s">
        <x:v>95</x:v>
      </x:c>
      <x:c r="I352" s="6">
        <x:v>30.3951655902106</x:v>
      </x:c>
      <x:c r="J352" t="s">
        <x:v>93</x:v>
      </x:c>
      <x:c r="K352" s="6">
        <x:v>1020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18.64</x:v>
      </x:c>
      <x:c r="S352" s="8">
        <x:v>16235.1546512447</x:v>
      </x:c>
      <x:c r="T352" s="12">
        <x:v>240903.121374115</x:v>
      </x:c>
      <x:c r="U352" s="12">
        <x:v>36.4</x:v>
      </x:c>
      <x:c r="V352" s="12">
        <x:v>83.1</x:v>
      </x:c>
      <x:c r="W352" s="12">
        <x:f>NA()</x:f>
      </x:c>
    </x:row>
    <x:row r="353">
      <x:c r="A353">
        <x:v>263611</x:v>
      </x:c>
      <x:c r="B353" s="1">
        <x:v>44758.5673905903</x:v>
      </x:c>
      <x:c r="C353" s="6">
        <x:v>5.84857340666667</x:v>
      </x:c>
      <x:c r="D353" s="14" t="s">
        <x:v>92</x:v>
      </x:c>
      <x:c r="E353" s="15">
        <x:v>44733.6652856481</x:v>
      </x:c>
      <x:c r="F353" t="s">
        <x:v>97</x:v>
      </x:c>
      <x:c r="G353" s="6">
        <x:v>124.136873167635</x:v>
      </x:c>
      <x:c r="H353" t="s">
        <x:v>95</x:v>
      </x:c>
      <x:c r="I353" s="6">
        <x:v>30.3951655902106</x:v>
      </x:c>
      <x:c r="J353" t="s">
        <x:v>93</x:v>
      </x:c>
      <x:c r="K353" s="6">
        <x:v>1020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18.648</x:v>
      </x:c>
      <x:c r="S353" s="8">
        <x:v>16230.7473767251</x:v>
      </x:c>
      <x:c r="T353" s="12">
        <x:v>240899.694434786</x:v>
      </x:c>
      <x:c r="U353" s="12">
        <x:v>36.4</x:v>
      </x:c>
      <x:c r="V353" s="12">
        <x:v>83.1</x:v>
      </x:c>
      <x:c r="W353" s="12">
        <x:f>NA()</x:f>
      </x:c>
    </x:row>
    <x:row r="354">
      <x:c r="A354">
        <x:v>263621</x:v>
      </x:c>
      <x:c r="B354" s="1">
        <x:v>44758.5674017361</x:v>
      </x:c>
      <x:c r="C354" s="6">
        <x:v>5.86462434833333</x:v>
      </x:c>
      <x:c r="D354" s="14" t="s">
        <x:v>92</x:v>
      </x:c>
      <x:c r="E354" s="15">
        <x:v>44733.6652856481</x:v>
      </x:c>
      <x:c r="F354" t="s">
        <x:v>97</x:v>
      </x:c>
      <x:c r="G354" s="6">
        <x:v>124.358677070465</x:v>
      </x:c>
      <x:c r="H354" t="s">
        <x:v>95</x:v>
      </x:c>
      <x:c r="I354" s="6">
        <x:v>30.3951655902106</x:v>
      </x:c>
      <x:c r="J354" t="s">
        <x:v>93</x:v>
      </x:c>
      <x:c r="K354" s="6">
        <x:v>1020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18.629</x:v>
      </x:c>
      <x:c r="S354" s="8">
        <x:v>16223.6036336632</x:v>
      </x:c>
      <x:c r="T354" s="12">
        <x:v>240908.211716687</x:v>
      </x:c>
      <x:c r="U354" s="12">
        <x:v>36.4</x:v>
      </x:c>
      <x:c r="V354" s="12">
        <x:v>83.1</x:v>
      </x:c>
      <x:c r="W354" s="12">
        <x:f>NA()</x:f>
      </x:c>
    </x:row>
    <x:row r="355">
      <x:c r="A355">
        <x:v>263627</x:v>
      </x:c>
      <x:c r="B355" s="1">
        <x:v>44758.5674133912</x:v>
      </x:c>
      <x:c r="C355" s="6">
        <x:v>5.88141765</x:v>
      </x:c>
      <x:c r="D355" s="14" t="s">
        <x:v>92</x:v>
      </x:c>
      <x:c r="E355" s="15">
        <x:v>44733.6652856481</x:v>
      </x:c>
      <x:c r="F355" t="s">
        <x:v>97</x:v>
      </x:c>
      <x:c r="G355" s="6">
        <x:v>124.175630914192</x:v>
      </x:c>
      <x:c r="H355" t="s">
        <x:v>95</x:v>
      </x:c>
      <x:c r="I355" s="6">
        <x:v>30.4013115377752</x:v>
      </x:c>
      <x:c r="J355" t="s">
        <x:v>93</x:v>
      </x:c>
      <x:c r="K355" s="6">
        <x:v>1020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18.644</x:v>
      </x:c>
      <x:c r="S355" s="8">
        <x:v>16217.4763072273</x:v>
      </x:c>
      <x:c r="T355" s="12">
        <x:v>240910.309786389</x:v>
      </x:c>
      <x:c r="U355" s="12">
        <x:v>36.4</x:v>
      </x:c>
      <x:c r="V355" s="12">
        <x:v>83.1</x:v>
      </x:c>
      <x:c r="W355" s="12">
        <x:f>NA()</x:f>
      </x:c>
    </x:row>
    <x:row r="356">
      <x:c r="A356">
        <x:v>263633</x:v>
      </x:c>
      <x:c r="B356" s="1">
        <x:v>44758.5674251157</x:v>
      </x:c>
      <x:c r="C356" s="6">
        <x:v>5.89827264833333</x:v>
      </x:c>
      <x:c r="D356" s="14" t="s">
        <x:v>92</x:v>
      </x:c>
      <x:c r="E356" s="15">
        <x:v>44733.6652856481</x:v>
      </x:c>
      <x:c r="F356" t="s">
        <x:v>97</x:v>
      </x:c>
      <x:c r="G356" s="6">
        <x:v>124.024107872044</x:v>
      </x:c>
      <x:c r="H356" t="s">
        <x:v>95</x:v>
      </x:c>
      <x:c r="I356" s="6">
        <x:v>30.4013115377752</x:v>
      </x:c>
      <x:c r="J356" t="s">
        <x:v>93</x:v>
      </x:c>
      <x:c r="K356" s="6">
        <x:v>1020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18.657</x:v>
      </x:c>
      <x:c r="S356" s="8">
        <x:v>16211.5785750054</x:v>
      </x:c>
      <x:c r="T356" s="12">
        <x:v>240897.488356758</x:v>
      </x:c>
      <x:c r="U356" s="12">
        <x:v>36.4</x:v>
      </x:c>
      <x:c r="V356" s="12">
        <x:v>83.1</x:v>
      </x:c>
      <x:c r="W356" s="12">
        <x:f>NA()</x:f>
      </x:c>
    </x:row>
    <x:row r="357">
      <x:c r="A357">
        <x:v>263635</x:v>
      </x:c>
      <x:c r="B357" s="1">
        <x:v>44758.5674368403</x:v>
      </x:c>
      <x:c r="C357" s="6">
        <x:v>5.91518449333333</x:v>
      </x:c>
      <x:c r="D357" s="14" t="s">
        <x:v>92</x:v>
      </x:c>
      <x:c r="E357" s="15">
        <x:v>44733.6652856481</x:v>
      </x:c>
      <x:c r="F357" t="s">
        <x:v>97</x:v>
      </x:c>
      <x:c r="G357" s="6">
        <x:v>124.136873167635</x:v>
      </x:c>
      <x:c r="H357" t="s">
        <x:v>95</x:v>
      </x:c>
      <x:c r="I357" s="6">
        <x:v>30.3951655902106</x:v>
      </x:c>
      <x:c r="J357" t="s">
        <x:v>93</x:v>
      </x:c>
      <x:c r="K357" s="6">
        <x:v>1020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18.648</x:v>
      </x:c>
      <x:c r="S357" s="8">
        <x:v>16210.2927036407</x:v>
      </x:c>
      <x:c r="T357" s="12">
        <x:v>240910.930713188</x:v>
      </x:c>
      <x:c r="U357" s="12">
        <x:v>36.4</x:v>
      </x:c>
      <x:c r="V357" s="12">
        <x:v>83.1</x:v>
      </x:c>
      <x:c r="W357" s="12">
        <x:f>NA()</x:f>
      </x:c>
    </x:row>
    <x:row r="358">
      <x:c r="A358">
        <x:v>263643</x:v>
      </x:c>
      <x:c r="B358" s="1">
        <x:v>44758.5674479977</x:v>
      </x:c>
      <x:c r="C358" s="6">
        <x:v>5.93121592833333</x:v>
      </x:c>
      <x:c r="D358" s="14" t="s">
        <x:v>92</x:v>
      </x:c>
      <x:c r="E358" s="15">
        <x:v>44733.6652856481</x:v>
      </x:c>
      <x:c r="F358" t="s">
        <x:v>97</x:v>
      </x:c>
      <x:c r="G358" s="6">
        <x:v>124.128982148763</x:v>
      </x:c>
      <x:c r="H358" t="s">
        <x:v>95</x:v>
      </x:c>
      <x:c r="I358" s="6">
        <x:v>30.4013115377752</x:v>
      </x:c>
      <x:c r="J358" t="s">
        <x:v>93</x:v>
      </x:c>
      <x:c r="K358" s="6">
        <x:v>1020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18.648</x:v>
      </x:c>
      <x:c r="S358" s="8">
        <x:v>16208.5995083096</x:v>
      </x:c>
      <x:c r="T358" s="12">
        <x:v>240902.960442205</x:v>
      </x:c>
      <x:c r="U358" s="12">
        <x:v>36.4</x:v>
      </x:c>
      <x:c r="V358" s="12">
        <x:v>83.1</x:v>
      </x:c>
      <x:c r="W358" s="12">
        <x:f>NA()</x:f>
      </x:c>
    </x:row>
    <x:row r="359">
      <x:c r="A359">
        <x:v>263646</x:v>
      </x:c>
      <x:c r="B359" s="1">
        <x:v>44758.5674596875</x:v>
      </x:c>
      <x:c r="C359" s="6">
        <x:v>5.94804258666667</x:v>
      </x:c>
      <x:c r="D359" s="14" t="s">
        <x:v>92</x:v>
      </x:c>
      <x:c r="E359" s="15">
        <x:v>44733.6652856481</x:v>
      </x:c>
      <x:c r="F359" t="s">
        <x:v>97</x:v>
      </x:c>
      <x:c r="G359" s="6">
        <x:v>124.187296760002</x:v>
      </x:c>
      <x:c r="H359" t="s">
        <x:v>95</x:v>
      </x:c>
      <x:c r="I359" s="6">
        <x:v>30.4013115377752</x:v>
      </x:c>
      <x:c r="J359" t="s">
        <x:v>93</x:v>
      </x:c>
      <x:c r="K359" s="6">
        <x:v>1020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18.643</x:v>
      </x:c>
      <x:c r="S359" s="8">
        <x:v>16210.7281197251</x:v>
      </x:c>
      <x:c r="T359" s="12">
        <x:v>240905.337774396</x:v>
      </x:c>
      <x:c r="U359" s="12">
        <x:v>36.4</x:v>
      </x:c>
      <x:c r="V359" s="12">
        <x:v>83.1</x:v>
      </x:c>
      <x:c r="W359" s="12">
        <x:f>NA()</x:f>
      </x:c>
    </x:row>
    <x:row r="360">
      <x:c r="A360">
        <x:v>263653</x:v>
      </x:c>
      <x:c r="B360" s="1">
        <x:v>44758.5674713773</x:v>
      </x:c>
      <x:c r="C360" s="6">
        <x:v>5.96489707666667</x:v>
      </x:c>
      <x:c r="D360" s="14" t="s">
        <x:v>92</x:v>
      </x:c>
      <x:c r="E360" s="15">
        <x:v>44733.6652856481</x:v>
      </x:c>
      <x:c r="F360" t="s">
        <x:v>97</x:v>
      </x:c>
      <x:c r="G360" s="6">
        <x:v>124.059052826369</x:v>
      </x:c>
      <x:c r="H360" t="s">
        <x:v>95</x:v>
      </x:c>
      <x:c r="I360" s="6">
        <x:v>30.4013115377752</x:v>
      </x:c>
      <x:c r="J360" t="s">
        <x:v>93</x:v>
      </x:c>
      <x:c r="K360" s="6">
        <x:v>1020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18.654</x:v>
      </x:c>
      <x:c r="S360" s="8">
        <x:v>16219.5367481362</x:v>
      </x:c>
      <x:c r="T360" s="12">
        <x:v>240898.190884743</x:v>
      </x:c>
      <x:c r="U360" s="12">
        <x:v>36.4</x:v>
      </x:c>
      <x:c r="V360" s="12">
        <x:v>83.1</x:v>
      </x:c>
      <x:c r="W360" s="12">
        <x:f>NA()</x:f>
      </x:c>
    </x:row>
    <x:row r="361">
      <x:c r="A361">
        <x:v>263659</x:v>
      </x:c>
      <x:c r="B361" s="1">
        <x:v>44758.5674831018</x:v>
      </x:c>
      <x:c r="C361" s="6">
        <x:v>5.98179769</x:v>
      </x:c>
      <x:c r="D361" s="14" t="s">
        <x:v>92</x:v>
      </x:c>
      <x:c r="E361" s="15">
        <x:v>44733.6652856481</x:v>
      </x:c>
      <x:c r="F361" t="s">
        <x:v>97</x:v>
      </x:c>
      <x:c r="G361" s="6">
        <x:v>124.148533892097</x:v>
      </x:c>
      <x:c r="H361" t="s">
        <x:v>95</x:v>
      </x:c>
      <x:c r="I361" s="6">
        <x:v>30.3951655902106</x:v>
      </x:c>
      <x:c r="J361" t="s">
        <x:v>93</x:v>
      </x:c>
      <x:c r="K361" s="6">
        <x:v>1020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18.647</x:v>
      </x:c>
      <x:c r="S361" s="8">
        <x:v>16217.57304601</x:v>
      </x:c>
      <x:c r="T361" s="12">
        <x:v>240902.148361679</x:v>
      </x:c>
      <x:c r="U361" s="12">
        <x:v>36.4</x:v>
      </x:c>
      <x:c r="V361" s="12">
        <x:v>83.1</x:v>
      </x:c>
      <x:c r="W361" s="12">
        <x:f>NA()</x:f>
      </x:c>
    </x:row>
    <x:row r="362">
      <x:c r="A362">
        <x:v>263667</x:v>
      </x:c>
      <x:c r="B362" s="1">
        <x:v>44758.567494294</x:v>
      </x:c>
      <x:c r="C362" s="6">
        <x:v>5.99786193333333</x:v>
      </x:c>
      <x:c r="D362" s="14" t="s">
        <x:v>92</x:v>
      </x:c>
      <x:c r="E362" s="15">
        <x:v>44733.6652856481</x:v>
      </x:c>
      <x:c r="F362" t="s">
        <x:v>97</x:v>
      </x:c>
      <x:c r="G362" s="6">
        <x:v>124.012462471796</x:v>
      </x:c>
      <x:c r="H362" t="s">
        <x:v>95</x:v>
      </x:c>
      <x:c r="I362" s="6">
        <x:v>30.4013115377752</x:v>
      </x:c>
      <x:c r="J362" t="s">
        <x:v>93</x:v>
      </x:c>
      <x:c r="K362" s="6">
        <x:v>1020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18.658</x:v>
      </x:c>
      <x:c r="S362" s="8">
        <x:v>16205.6984441159</x:v>
      </x:c>
      <x:c r="T362" s="12">
        <x:v>240884.949428973</x:v>
      </x:c>
      <x:c r="U362" s="12">
        <x:v>36.4</x:v>
      </x:c>
      <x:c r="V362" s="12">
        <x:v>83.1</x:v>
      </x:c>
      <x:c r="W362" s="12">
        <x:f>NA()</x:f>
      </x:c>
    </x:row>
    <x:row r="363">
      <x:c r="A363">
        <x:v>263675</x:v>
      </x:c>
      <x:c r="B363" s="1">
        <x:v>44758.5675060532</x:v>
      </x:c>
      <x:c r="C363" s="6">
        <x:v>6.014823395</x:v>
      </x:c>
      <x:c r="D363" s="14" t="s">
        <x:v>92</x:v>
      </x:c>
      <x:c r="E363" s="15">
        <x:v>44733.6652856481</x:v>
      </x:c>
      <x:c r="F363" t="s">
        <x:v>97</x:v>
      </x:c>
      <x:c r="G363" s="6">
        <x:v>124.222303072154</x:v>
      </x:c>
      <x:c r="H363" t="s">
        <x:v>95</x:v>
      </x:c>
      <x:c r="I363" s="6">
        <x:v>30.4013115377752</x:v>
      </x:c>
      <x:c r="J363" t="s">
        <x:v>93</x:v>
      </x:c>
      <x:c r="K363" s="6">
        <x:v>1020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18.64</x:v>
      </x:c>
      <x:c r="S363" s="8">
        <x:v>16202.8203444824</x:v>
      </x:c>
      <x:c r="T363" s="12">
        <x:v>240889.608991322</x:v>
      </x:c>
      <x:c r="U363" s="12">
        <x:v>36.4</x:v>
      </x:c>
      <x:c r="V363" s="12">
        <x:v>83.1</x:v>
      </x:c>
      <x:c r="W363" s="12">
        <x:f>NA()</x:f>
      </x:c>
    </x:row>
    <x:row r="364">
      <x:c r="A364">
        <x:v>263679</x:v>
      </x:c>
      <x:c r="B364" s="1">
        <x:v>44758.5675178241</x:v>
      </x:c>
      <x:c r="C364" s="6">
        <x:v>6.03178614333333</x:v>
      </x:c>
      <x:c r="D364" s="14" t="s">
        <x:v>92</x:v>
      </x:c>
      <x:c r="E364" s="15">
        <x:v>44733.6652856481</x:v>
      </x:c>
      <x:c r="F364" t="s">
        <x:v>97</x:v>
      </x:c>
      <x:c r="G364" s="6">
        <x:v>124.082356759751</x:v>
      </x:c>
      <x:c r="H364" t="s">
        <x:v>95</x:v>
      </x:c>
      <x:c r="I364" s="6">
        <x:v>30.4013115377752</x:v>
      </x:c>
      <x:c r="J364" t="s">
        <x:v>93</x:v>
      </x:c>
      <x:c r="K364" s="6">
        <x:v>1020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18.652</x:v>
      </x:c>
      <x:c r="S364" s="8">
        <x:v>16192.4491969899</x:v>
      </x:c>
      <x:c r="T364" s="12">
        <x:v>240898.85792167</x:v>
      </x:c>
      <x:c r="U364" s="12">
        <x:v>36.4</x:v>
      </x:c>
      <x:c r="V364" s="12">
        <x:v>83.1</x:v>
      </x:c>
      <x:c r="W364" s="12">
        <x:f>NA()</x:f>
      </x:c>
    </x:row>
    <x:row r="365">
      <x:c r="A365">
        <x:v>263686</x:v>
      </x:c>
      <x:c r="B365" s="1">
        <x:v>44758.5675295139</x:v>
      </x:c>
      <x:c r="C365" s="6">
        <x:v>6.04861810166667</x:v>
      </x:c>
      <x:c r="D365" s="14" t="s">
        <x:v>92</x:v>
      </x:c>
      <x:c r="E365" s="15">
        <x:v>44733.6652856481</x:v>
      </x:c>
      <x:c r="F365" t="s">
        <x:v>97</x:v>
      </x:c>
      <x:c r="G365" s="6">
        <x:v>124.1173236106</x:v>
      </x:c>
      <x:c r="H365" t="s">
        <x:v>95</x:v>
      </x:c>
      <x:c r="I365" s="6">
        <x:v>30.4013115377752</x:v>
      </x:c>
      <x:c r="J365" t="s">
        <x:v>93</x:v>
      </x:c>
      <x:c r="K365" s="6">
        <x:v>1020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18.649</x:v>
      </x:c>
      <x:c r="S365" s="8">
        <x:v>16198.7222484171</x:v>
      </x:c>
      <x:c r="T365" s="12">
        <x:v>240885.27139133</x:v>
      </x:c>
      <x:c r="U365" s="12">
        <x:v>36.4</x:v>
      </x:c>
      <x:c r="V365" s="12">
        <x:v>83.1</x:v>
      </x:c>
      <x:c r="W365" s="12">
        <x:f>NA()</x:f>
      </x:c>
    </x:row>
    <x:row r="366">
      <x:c r="A366">
        <x:v>263693</x:v>
      </x:c>
      <x:c r="B366" s="1">
        <x:v>44758.5675406597</x:v>
      </x:c>
      <x:c r="C366" s="6">
        <x:v>6.06465302</x:v>
      </x:c>
      <x:c r="D366" s="14" t="s">
        <x:v>92</x:v>
      </x:c>
      <x:c r="E366" s="15">
        <x:v>44733.6652856481</x:v>
      </x:c>
      <x:c r="F366" t="s">
        <x:v>97</x:v>
      </x:c>
      <x:c r="G366" s="6">
        <x:v>124.304035685396</x:v>
      </x:c>
      <x:c r="H366" t="s">
        <x:v>95</x:v>
      </x:c>
      <x:c r="I366" s="6">
        <x:v>30.4013115377752</x:v>
      </x:c>
      <x:c r="J366" t="s">
        <x:v>93</x:v>
      </x:c>
      <x:c r="K366" s="6">
        <x:v>1020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18.633</x:v>
      </x:c>
      <x:c r="S366" s="8">
        <x:v>16203.2749425952</x:v>
      </x:c>
      <x:c r="T366" s="12">
        <x:v>240879.221116571</x:v>
      </x:c>
      <x:c r="U366" s="12">
        <x:v>36.4</x:v>
      </x:c>
      <x:c r="V366" s="12">
        <x:v>83.1</x:v>
      </x:c>
      <x:c r="W366" s="12">
        <x:f>NA()</x:f>
      </x:c>
    </x:row>
    <x:row r="367">
      <x:c r="A367">
        <x:v>263694</x:v>
      </x:c>
      <x:c r="B367" s="1">
        <x:v>44758.5675523148</x:v>
      </x:c>
      <x:c r="C367" s="6">
        <x:v>6.08144909166667</x:v>
      </x:c>
      <x:c r="D367" s="14" t="s">
        <x:v>92</x:v>
      </x:c>
      <x:c r="E367" s="15">
        <x:v>44733.6652856481</x:v>
      </x:c>
      <x:c r="F367" t="s">
        <x:v>97</x:v>
      </x:c>
      <x:c r="G367" s="6">
        <x:v>124.206859439958</x:v>
      </x:c>
      <x:c r="H367" t="s">
        <x:v>95</x:v>
      </x:c>
      <x:c r="I367" s="6">
        <x:v>30.3951655902106</x:v>
      </x:c>
      <x:c r="J367" t="s">
        <x:v>93</x:v>
      </x:c>
      <x:c r="K367" s="6">
        <x:v>1020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18.642</x:v>
      </x:c>
      <x:c r="S367" s="8">
        <x:v>16209.3077103992</x:v>
      </x:c>
      <x:c r="T367" s="12">
        <x:v>240882.609574897</x:v>
      </x:c>
      <x:c r="U367" s="12">
        <x:v>36.4</x:v>
      </x:c>
      <x:c r="V367" s="12">
        <x:v>83.1</x:v>
      </x:c>
      <x:c r="W367" s="12">
        <x:f>NA()</x:f>
      </x:c>
    </x:row>
    <x:row r="368">
      <x:c r="A368">
        <x:v>263701</x:v>
      </x:c>
      <x:c r="B368" s="1">
        <x:v>44758.5675640046</x:v>
      </x:c>
      <x:c r="C368" s="6">
        <x:v>6.09828236166667</x:v>
      </x:c>
      <x:c r="D368" s="14" t="s">
        <x:v>92</x:v>
      </x:c>
      <x:c r="E368" s="15">
        <x:v>44733.6652856481</x:v>
      </x:c>
      <x:c r="F368" t="s">
        <x:v>97</x:v>
      </x:c>
      <x:c r="G368" s="6">
        <x:v>124.160196077927</x:v>
      </x:c>
      <x:c r="H368" t="s">
        <x:v>95</x:v>
      </x:c>
      <x:c r="I368" s="6">
        <x:v>30.3951655902106</x:v>
      </x:c>
      <x:c r="J368" t="s">
        <x:v>93</x:v>
      </x:c>
      <x:c r="K368" s="6">
        <x:v>1020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18.646</x:v>
      </x:c>
      <x:c r="S368" s="8">
        <x:v>16208.1859182469</x:v>
      </x:c>
      <x:c r="T368" s="12">
        <x:v>240890.491824112</x:v>
      </x:c>
      <x:c r="U368" s="12">
        <x:v>36.4</x:v>
      </x:c>
      <x:c r="V368" s="12">
        <x:v>83.1</x:v>
      </x:c>
      <x:c r="W368" s="12">
        <x:f>NA()</x:f>
      </x:c>
    </x:row>
    <x:row r="369">
      <x:c r="A369">
        <x:v>263708</x:v>
      </x:c>
      <x:c r="B369" s="1">
        <x:v>44758.5675756944</x:v>
      </x:c>
      <x:c r="C369" s="6">
        <x:v>6.115090425</x:v>
      </x:c>
      <x:c r="D369" s="14" t="s">
        <x:v>92</x:v>
      </x:c>
      <x:c r="E369" s="15">
        <x:v>44733.6652856481</x:v>
      </x:c>
      <x:c r="F369" t="s">
        <x:v>97</x:v>
      </x:c>
      <x:c r="G369" s="6">
        <x:v>124.055288993546</x:v>
      </x:c>
      <x:c r="H369" t="s">
        <x:v>95</x:v>
      </x:c>
      <x:c r="I369" s="6">
        <x:v>30.3951655902106</x:v>
      </x:c>
      <x:c r="J369" t="s">
        <x:v>93</x:v>
      </x:c>
      <x:c r="K369" s="6">
        <x:v>1020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18.655</x:v>
      </x:c>
      <x:c r="S369" s="8">
        <x:v>16221.7313388229</x:v>
      </x:c>
      <x:c r="T369" s="12">
        <x:v>240887.277478087</x:v>
      </x:c>
      <x:c r="U369" s="12">
        <x:v>36.4</x:v>
      </x:c>
      <x:c r="V369" s="12">
        <x:v>83.1</x:v>
      </x:c>
      <x:c r="W369" s="12">
        <x:f>NA()</x:f>
      </x:c>
    </x:row>
    <x:row r="370">
      <x:c r="A370">
        <x:v>263713</x:v>
      </x:c>
      <x:c r="B370" s="1">
        <x:v>44758.5675873843</x:v>
      </x:c>
      <x:c r="C370" s="6">
        <x:v>6.13192553666667</x:v>
      </x:c>
      <x:c r="D370" s="14" t="s">
        <x:v>92</x:v>
      </x:c>
      <x:c r="E370" s="15">
        <x:v>44733.6652856481</x:v>
      </x:c>
      <x:c r="F370" t="s">
        <x:v>97</x:v>
      </x:c>
      <x:c r="G370" s="6">
        <x:v>124.160196077927</x:v>
      </x:c>
      <x:c r="H370" t="s">
        <x:v>95</x:v>
      </x:c>
      <x:c r="I370" s="6">
        <x:v>30.3951655902106</x:v>
      </x:c>
      <x:c r="J370" t="s">
        <x:v>93</x:v>
      </x:c>
      <x:c r="K370" s="6">
        <x:v>1020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18.646</x:v>
      </x:c>
      <x:c r="S370" s="8">
        <x:v>16230.2119941636</x:v>
      </x:c>
      <x:c r="T370" s="12">
        <x:v>240891.284373355</x:v>
      </x:c>
      <x:c r="U370" s="12">
        <x:v>36.4</x:v>
      </x:c>
      <x:c r="V370" s="12">
        <x:v>83.1</x:v>
      </x:c>
      <x:c r="W370" s="12">
        <x:f>NA()</x:f>
      </x:c>
    </x:row>
    <x:row r="371">
      <x:c r="A371">
        <x:v>263719</x:v>
      </x:c>
      <x:c r="B371" s="1">
        <x:v>44758.5675984607</x:v>
      </x:c>
      <x:c r="C371" s="6">
        <x:v>6.14791112833333</x:v>
      </x:c>
      <x:c r="D371" s="14" t="s">
        <x:v>92</x:v>
      </x:c>
      <x:c r="E371" s="15">
        <x:v>44733.6652856481</x:v>
      </x:c>
      <x:c r="F371" t="s">
        <x:v>97</x:v>
      </x:c>
      <x:c r="G371" s="6">
        <x:v>124.1173236106</x:v>
      </x:c>
      <x:c r="H371" t="s">
        <x:v>95</x:v>
      </x:c>
      <x:c r="I371" s="6">
        <x:v>30.4013115377752</x:v>
      </x:c>
      <x:c r="J371" t="s">
        <x:v>93</x:v>
      </x:c>
      <x:c r="K371" s="6">
        <x:v>1020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18.649</x:v>
      </x:c>
      <x:c r="S371" s="8">
        <x:v>16231.8914071277</x:v>
      </x:c>
      <x:c r="T371" s="12">
        <x:v>240881.293597245</x:v>
      </x:c>
      <x:c r="U371" s="12">
        <x:v>36.4</x:v>
      </x:c>
      <x:c r="V371" s="12">
        <x:v>83.1</x:v>
      </x:c>
      <x:c r="W371" s="12">
        <x:f>NA()</x:f>
      </x:c>
    </x:row>
    <x:row r="372">
      <x:c r="A372">
        <x:v>263724</x:v>
      </x:c>
      <x:c r="B372" s="1">
        <x:v>44758.5676101505</x:v>
      </x:c>
      <x:c r="C372" s="6">
        <x:v>6.16472757333333</x:v>
      </x:c>
      <x:c r="D372" s="14" t="s">
        <x:v>92</x:v>
      </x:c>
      <x:c r="E372" s="15">
        <x:v>44733.6652856481</x:v>
      </x:c>
      <x:c r="F372" t="s">
        <x:v>97</x:v>
      </x:c>
      <x:c r="G372" s="6">
        <x:v>124.148533892097</x:v>
      </x:c>
      <x:c r="H372" t="s">
        <x:v>95</x:v>
      </x:c>
      <x:c r="I372" s="6">
        <x:v>30.3951655902106</x:v>
      </x:c>
      <x:c r="J372" t="s">
        <x:v>93</x:v>
      </x:c>
      <x:c r="K372" s="6">
        <x:v>1020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18.647</x:v>
      </x:c>
      <x:c r="S372" s="8">
        <x:v>16245.6727056896</x:v>
      </x:c>
      <x:c r="T372" s="12">
        <x:v>240881.514659841</x:v>
      </x:c>
      <x:c r="U372" s="12">
        <x:v>36.4</x:v>
      </x:c>
      <x:c r="V372" s="12">
        <x:v>83.1</x:v>
      </x:c>
      <x:c r="W372" s="12">
        <x:f>NA()</x:f>
      </x:c>
    </x:row>
    <x:row r="373">
      <x:c r="A373">
        <x:v>263733</x:v>
      </x:c>
      <x:c r="B373" s="1">
        <x:v>44758.5676218403</x:v>
      </x:c>
      <x:c r="C373" s="6">
        <x:v>6.181545455</x:v>
      </x:c>
      <x:c r="D373" s="14" t="s">
        <x:v>92</x:v>
      </x:c>
      <x:c r="E373" s="15">
        <x:v>44733.6652856481</x:v>
      </x:c>
      <x:c r="F373" t="s">
        <x:v>97</x:v>
      </x:c>
      <x:c r="G373" s="6">
        <x:v>124.319498487977</x:v>
      </x:c>
      <x:c r="H373" t="s">
        <x:v>95</x:v>
      </x:c>
      <x:c r="I373" s="6">
        <x:v>30.4074574966039</x:v>
      </x:c>
      <x:c r="J373" t="s">
        <x:v>93</x:v>
      </x:c>
      <x:c r="K373" s="6">
        <x:v>1020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18.631</x:v>
      </x:c>
      <x:c r="S373" s="8">
        <x:v>16242.0262013791</x:v>
      </x:c>
      <x:c r="T373" s="12">
        <x:v>240873.684441455</x:v>
      </x:c>
      <x:c r="U373" s="12">
        <x:v>36.4</x:v>
      </x:c>
      <x:c r="V373" s="12">
        <x:v>83.1</x:v>
      </x:c>
      <x:c r="W373" s="12">
        <x:f>NA()</x:f>
      </x:c>
    </x:row>
    <x:row r="374">
      <x:c r="A374">
        <x:v>263738</x:v>
      </x:c>
      <x:c r="B374" s="1">
        <x:v>44758.5676335648</x:v>
      </x:c>
      <x:c r="C374" s="6">
        <x:v>6.198428325</x:v>
      </x:c>
      <x:c r="D374" s="14" t="s">
        <x:v>92</x:v>
      </x:c>
      <x:c r="E374" s="15">
        <x:v>44733.6652856481</x:v>
      </x:c>
      <x:c r="F374" t="s">
        <x:v>97</x:v>
      </x:c>
      <x:c r="G374" s="6">
        <x:v>124.171859725376</x:v>
      </x:c>
      <x:c r="H374" t="s">
        <x:v>95</x:v>
      </x:c>
      <x:c r="I374" s="6">
        <x:v>30.3951655902106</x:v>
      </x:c>
      <x:c r="J374" t="s">
        <x:v>93</x:v>
      </x:c>
      <x:c r="K374" s="6">
        <x:v>1020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18.645</x:v>
      </x:c>
      <x:c r="S374" s="8">
        <x:v>16248.2464235785</x:v>
      </x:c>
      <x:c r="T374" s="12">
        <x:v>240880.085421322</x:v>
      </x:c>
      <x:c r="U374" s="12">
        <x:v>36.4</x:v>
      </x:c>
      <x:c r="V374" s="12">
        <x:v>83.1</x:v>
      </x:c>
      <x:c r="W374" s="12">
        <x:f>NA()</x:f>
      </x:c>
    </x:row>
    <x:row r="375">
      <x:c r="A375">
        <x:v>263747</x:v>
      </x:c>
      <x:c r="B375" s="1">
        <x:v>44758.5676452546</x:v>
      </x:c>
      <x:c r="C375" s="6">
        <x:v>6.21526287</x:v>
      </x:c>
      <x:c r="D375" s="14" t="s">
        <x:v>92</x:v>
      </x:c>
      <x:c r="E375" s="15">
        <x:v>44733.6652856481</x:v>
      </x:c>
      <x:c r="F375" t="s">
        <x:v>97</x:v>
      </x:c>
      <x:c r="G375" s="6">
        <x:v>124.140642147952</x:v>
      </x:c>
      <x:c r="H375" t="s">
        <x:v>95</x:v>
      </x:c>
      <x:c r="I375" s="6">
        <x:v>30.4013115377752</x:v>
      </x:c>
      <x:c r="J375" t="s">
        <x:v>93</x:v>
      </x:c>
      <x:c r="K375" s="6">
        <x:v>1020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18.647</x:v>
      </x:c>
      <x:c r="S375" s="8">
        <x:v>16249.4712044944</x:v>
      </x:c>
      <x:c r="T375" s="12">
        <x:v>240886.020735744</x:v>
      </x:c>
      <x:c r="U375" s="12">
        <x:v>36.4</x:v>
      </x:c>
      <x:c r="V375" s="12">
        <x:v>83.1</x:v>
      </x:c>
      <x:c r="W375" s="12">
        <x:f>NA()</x:f>
      </x:c>
    </x:row>
    <x:row r="376">
      <x:c r="A376">
        <x:v>263748</x:v>
      </x:c>
      <x:c r="B376" s="1">
        <x:v>44758.5676564468</x:v>
      </x:c>
      <x:c r="C376" s="6">
        <x:v>6.23136466333333</x:v>
      </x:c>
      <x:c r="D376" s="14" t="s">
        <x:v>92</x:v>
      </x:c>
      <x:c r="E376" s="15">
        <x:v>44733.6652856481</x:v>
      </x:c>
      <x:c r="F376" t="s">
        <x:v>97</x:v>
      </x:c>
      <x:c r="G376" s="6">
        <x:v>124.175630914192</x:v>
      </x:c>
      <x:c r="H376" t="s">
        <x:v>95</x:v>
      </x:c>
      <x:c r="I376" s="6">
        <x:v>30.4013115377752</x:v>
      </x:c>
      <x:c r="J376" t="s">
        <x:v>93</x:v>
      </x:c>
      <x:c r="K376" s="6">
        <x:v>1020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18.644</x:v>
      </x:c>
      <x:c r="S376" s="8">
        <x:v>16251.0377877279</x:v>
      </x:c>
      <x:c r="T376" s="12">
        <x:v>240875.655479144</x:v>
      </x:c>
      <x:c r="U376" s="12">
        <x:v>36.4</x:v>
      </x:c>
      <x:c r="V376" s="12">
        <x:v>83.1</x:v>
      </x:c>
      <x:c r="W376" s="12">
        <x:f>NA()</x:f>
      </x:c>
    </x:row>
    <x:row r="377">
      <x:c r="A377">
        <x:v>263754</x:v>
      </x:c>
      <x:c r="B377" s="1">
        <x:v>44758.5676681713</x:v>
      </x:c>
      <x:c r="C377" s="6">
        <x:v>6.24825993666667</x:v>
      </x:c>
      <x:c r="D377" s="14" t="s">
        <x:v>92</x:v>
      </x:c>
      <x:c r="E377" s="15">
        <x:v>44733.6652856481</x:v>
      </x:c>
      <x:c r="F377" t="s">
        <x:v>97</x:v>
      </x:c>
      <x:c r="G377" s="6">
        <x:v>124.300256386258</x:v>
      </x:c>
      <x:c r="H377" t="s">
        <x:v>95</x:v>
      </x:c>
      <x:c r="I377" s="6">
        <x:v>30.3951655902106</x:v>
      </x:c>
      <x:c r="J377" t="s">
        <x:v>93</x:v>
      </x:c>
      <x:c r="K377" s="6">
        <x:v>1020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18.634</x:v>
      </x:c>
      <x:c r="S377" s="8">
        <x:v>16247.8332277331</x:v>
      </x:c>
      <x:c r="T377" s="12">
        <x:v>240876.117317463</x:v>
      </x:c>
      <x:c r="U377" s="12">
        <x:v>36.4</x:v>
      </x:c>
      <x:c r="V377" s="12">
        <x:v>83.1</x:v>
      </x:c>
      <x:c r="W377" s="12">
        <x:f>NA()</x:f>
      </x:c>
    </x:row>
    <x:row r="378">
      <x:c r="A378">
        <x:v>263765</x:v>
      </x:c>
      <x:c r="B378" s="1">
        <x:v>44758.5676798611</x:v>
      </x:c>
      <x:c r="C378" s="6">
        <x:v>6.26510834</x:v>
      </x:c>
      <x:c r="D378" s="14" t="s">
        <x:v>92</x:v>
      </x:c>
      <x:c r="E378" s="15">
        <x:v>44733.6652856481</x:v>
      </x:c>
      <x:c r="F378" t="s">
        <x:v>97</x:v>
      </x:c>
      <x:c r="G378" s="6">
        <x:v>124.233974768618</x:v>
      </x:c>
      <x:c r="H378" t="s">
        <x:v>95</x:v>
      </x:c>
      <x:c r="I378" s="6">
        <x:v>30.4013115377752</x:v>
      </x:c>
      <x:c r="J378" t="s">
        <x:v>93</x:v>
      </x:c>
      <x:c r="K378" s="6">
        <x:v>1020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18.639</x:v>
      </x:c>
      <x:c r="S378" s="8">
        <x:v>16237.5318035385</x:v>
      </x:c>
      <x:c r="T378" s="12">
        <x:v>240879.634423436</x:v>
      </x:c>
      <x:c r="U378" s="12">
        <x:v>36.4</x:v>
      </x:c>
      <x:c r="V378" s="12">
        <x:v>83.1</x:v>
      </x:c>
      <x:c r="W378" s="12">
        <x:f>NA()</x:f>
      </x:c>
    </x:row>
    <x:row r="379">
      <x:c r="A379">
        <x:v>263766</x:v>
      </x:c>
      <x:c r="B379" s="1">
        <x:v>44758.5676915509</x:v>
      </x:c>
      <x:c r="C379" s="6">
        <x:v>6.28193279333333</x:v>
      </x:c>
      <x:c r="D379" s="14" t="s">
        <x:v>92</x:v>
      </x:c>
      <x:c r="E379" s="15">
        <x:v>44733.6652856481</x:v>
      </x:c>
      <x:c r="F379" t="s">
        <x:v>97</x:v>
      </x:c>
      <x:c r="G379" s="6">
        <x:v>124.128982148763</x:v>
      </x:c>
      <x:c r="H379" t="s">
        <x:v>95</x:v>
      </x:c>
      <x:c r="I379" s="6">
        <x:v>30.4013115377752</x:v>
      </x:c>
      <x:c r="J379" t="s">
        <x:v>93</x:v>
      </x:c>
      <x:c r="K379" s="6">
        <x:v>1020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18.648</x:v>
      </x:c>
      <x:c r="S379" s="8">
        <x:v>16240.7436595723</x:v>
      </x:c>
      <x:c r="T379" s="12">
        <x:v>240873.807143574</x:v>
      </x:c>
      <x:c r="U379" s="12">
        <x:v>36.4</x:v>
      </x:c>
      <x:c r="V379" s="12">
        <x:v>83.1</x:v>
      </x:c>
      <x:c r="W379" s="12">
        <x:f>NA()</x:f>
      </x:c>
    </x:row>
    <x:row r="380">
      <x:c r="A380">
        <x:v>263775</x:v>
      </x:c>
      <x:c r="B380" s="1">
        <x:v>44758.5677026273</x:v>
      </x:c>
      <x:c r="C380" s="6">
        <x:v>6.29790102833333</x:v>
      </x:c>
      <x:c r="D380" s="14" t="s">
        <x:v>92</x:v>
      </x:c>
      <x:c r="E380" s="15">
        <x:v>44733.6652856481</x:v>
      </x:c>
      <x:c r="F380" t="s">
        <x:v>97</x:v>
      </x:c>
      <x:c r="G380" s="6">
        <x:v>124.020346242862</x:v>
      </x:c>
      <x:c r="H380" t="s">
        <x:v>95</x:v>
      </x:c>
      <x:c r="I380" s="6">
        <x:v>30.3951655902106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18.658</x:v>
      </x:c>
      <x:c r="S380" s="8">
        <x:v>16233.1586668298</x:v>
      </x:c>
      <x:c r="T380" s="12">
        <x:v>240866.399530444</x:v>
      </x:c>
      <x:c r="U380" s="12">
        <x:v>36.4</x:v>
      </x:c>
      <x:c r="V380" s="12">
        <x:v>83.1</x:v>
      </x:c>
      <x:c r="W380" s="12">
        <x:f>NA()</x:f>
      </x:c>
    </x:row>
    <x:row r="381">
      <x:c r="A381">
        <x:v>263779</x:v>
      </x:c>
      <x:c r="B381" s="1">
        <x:v>44758.5677143171</x:v>
      </x:c>
      <x:c r="C381" s="6">
        <x:v>6.314713835</x:v>
      </x:c>
      <x:c r="D381" s="14" t="s">
        <x:v>92</x:v>
      </x:c>
      <x:c r="E381" s="15">
        <x:v>44733.6652856481</x:v>
      </x:c>
      <x:c r="F381" t="s">
        <x:v>97</x:v>
      </x:c>
      <x:c r="G381" s="6">
        <x:v>124.222303072154</x:v>
      </x:c>
      <x:c r="H381" t="s">
        <x:v>95</x:v>
      </x:c>
      <x:c r="I381" s="6">
        <x:v>30.4013115377752</x:v>
      </x:c>
      <x:c r="J381" t="s">
        <x:v>93</x:v>
      </x:c>
      <x:c r="K381" s="6">
        <x:v>1020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18.64</x:v>
      </x:c>
      <x:c r="S381" s="8">
        <x:v>16234.4037420782</x:v>
      </x:c>
      <x:c r="T381" s="12">
        <x:v>240872.712709137</x:v>
      </x:c>
      <x:c r="U381" s="12">
        <x:v>36.4</x:v>
      </x:c>
      <x:c r="V381" s="12">
        <x:v>83.1</x:v>
      </x:c>
      <x:c r="W381" s="12">
        <x:f>NA()</x:f>
      </x:c>
    </x:row>
    <x:row r="382">
      <x:c r="A382">
        <x:v>263785</x:v>
      </x:c>
      <x:c r="B382" s="1">
        <x:v>44758.5677260764</x:v>
      </x:c>
      <x:c r="C382" s="6">
        <x:v>6.33167382</x:v>
      </x:c>
      <x:c r="D382" s="14" t="s">
        <x:v>92</x:v>
      </x:c>
      <x:c r="E382" s="15">
        <x:v>44733.6652856481</x:v>
      </x:c>
      <x:c r="F382" t="s">
        <x:v>97</x:v>
      </x:c>
      <x:c r="G382" s="6">
        <x:v>124.206859439958</x:v>
      </x:c>
      <x:c r="H382" t="s">
        <x:v>95</x:v>
      </x:c>
      <x:c r="I382" s="6">
        <x:v>30.3951655902106</x:v>
      </x:c>
      <x:c r="J382" t="s">
        <x:v>93</x:v>
      </x:c>
      <x:c r="K382" s="6">
        <x:v>1020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18.642</x:v>
      </x:c>
      <x:c r="S382" s="8">
        <x:v>16234.5912380895</x:v>
      </x:c>
      <x:c r="T382" s="12">
        <x:v>240877.404306865</x:v>
      </x:c>
      <x:c r="U382" s="12">
        <x:v>36.4</x:v>
      </x:c>
      <x:c r="V382" s="12">
        <x:v>83.1</x:v>
      </x:c>
      <x:c r="W382" s="12">
        <x:f>NA()</x:f>
      </x:c>
    </x:row>
    <x:row r="383">
      <x:c r="A383">
        <x:v>263794</x:v>
      </x:c>
      <x:c r="B383" s="1">
        <x:v>44758.5677377662</x:v>
      </x:c>
      <x:c r="C383" s="6">
        <x:v>6.34847533833333</x:v>
      </x:c>
      <x:c r="D383" s="14" t="s">
        <x:v>92</x:v>
      </x:c>
      <x:c r="E383" s="15">
        <x:v>44733.6652856481</x:v>
      </x:c>
      <x:c r="F383" t="s">
        <x:v>97</x:v>
      </x:c>
      <x:c r="G383" s="6">
        <x:v>124.198964068098</x:v>
      </x:c>
      <x:c r="H383" t="s">
        <x:v>95</x:v>
      </x:c>
      <x:c r="I383" s="6">
        <x:v>30.4013115377752</x:v>
      </x:c>
      <x:c r="J383" t="s">
        <x:v>93</x:v>
      </x:c>
      <x:c r="K383" s="6">
        <x:v>1020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18.642</x:v>
      </x:c>
      <x:c r="S383" s="8">
        <x:v>16237.5877571303</x:v>
      </x:c>
      <x:c r="T383" s="12">
        <x:v>240871.081809065</x:v>
      </x:c>
      <x:c r="U383" s="12">
        <x:v>36.4</x:v>
      </x:c>
      <x:c r="V383" s="12">
        <x:v>83.1</x:v>
      </x:c>
      <x:c r="W383" s="12">
        <x:f>NA()</x:f>
      </x:c>
    </x:row>
    <x:row r="384">
      <x:c r="A384">
        <x:v>263801</x:v>
      </x:c>
      <x:c r="B384" s="1">
        <x:v>44758.5677489236</x:v>
      </x:c>
      <x:c r="C384" s="6">
        <x:v>6.36453642166667</x:v>
      </x:c>
      <x:c r="D384" s="14" t="s">
        <x:v>92</x:v>
      </x:c>
      <x:c r="E384" s="15">
        <x:v>44733.6652856481</x:v>
      </x:c>
      <x:c r="F384" t="s">
        <x:v>97</x:v>
      </x:c>
      <x:c r="G384" s="6">
        <x:v>124.094010916346</x:v>
      </x:c>
      <x:c r="H384" t="s">
        <x:v>95</x:v>
      </x:c>
      <x:c r="I384" s="6">
        <x:v>30.4013115377752</x:v>
      </x:c>
      <x:c r="J384" t="s">
        <x:v>93</x:v>
      </x:c>
      <x:c r="K384" s="6">
        <x:v>1020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18.651</x:v>
      </x:c>
      <x:c r="S384" s="8">
        <x:v>16244.2199586723</x:v>
      </x:c>
      <x:c r="T384" s="12">
        <x:v>240868.84884005</x:v>
      </x:c>
      <x:c r="U384" s="12">
        <x:v>36.4</x:v>
      </x:c>
      <x:c r="V384" s="12">
        <x:v>83.1</x:v>
      </x:c>
      <x:c r="W384" s="12">
        <x:f>NA()</x:f>
      </x:c>
    </x:row>
    <x:row r="385">
      <x:c r="A385">
        <x:v>263803</x:v>
      </x:c>
      <x:c r="B385" s="1">
        <x:v>44758.5677606481</x:v>
      </x:c>
      <x:c r="C385" s="6">
        <x:v>6.38145391666667</x:v>
      </x:c>
      <x:c r="D385" s="14" t="s">
        <x:v>92</x:v>
      </x:c>
      <x:c r="E385" s="15">
        <x:v>44733.6652856481</x:v>
      </x:c>
      <x:c r="F385" t="s">
        <x:v>97</x:v>
      </x:c>
      <x:c r="G385" s="6">
        <x:v>124.152303608418</x:v>
      </x:c>
      <x:c r="H385" t="s">
        <x:v>95</x:v>
      </x:c>
      <x:c r="I385" s="6">
        <x:v>30.4013115377752</x:v>
      </x:c>
      <x:c r="J385" t="s">
        <x:v>93</x:v>
      </x:c>
      <x:c r="K385" s="6">
        <x:v>1020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18.646</x:v>
      </x:c>
      <x:c r="S385" s="8">
        <x:v>16236.9979232983</x:v>
      </x:c>
      <x:c r="T385" s="12">
        <x:v>240872.657809915</x:v>
      </x:c>
      <x:c r="U385" s="12">
        <x:v>36.4</x:v>
      </x:c>
      <x:c r="V385" s="12">
        <x:v>83.1</x:v>
      </x:c>
      <x:c r="W385" s="12">
        <x:f>NA()</x:f>
      </x:c>
    </x:row>
    <x:row r="386">
      <x:c r="A386">
        <x:v>263809</x:v>
      </x:c>
      <x:c r="B386" s="1">
        <x:v>44758.567772338</x:v>
      </x:c>
      <x:c r="C386" s="6">
        <x:v>6.39827520166667</x:v>
      </x:c>
      <x:c r="D386" s="14" t="s">
        <x:v>92</x:v>
      </x:c>
      <x:c r="E386" s="15">
        <x:v>44733.6652856481</x:v>
      </x:c>
      <x:c r="F386" t="s">
        <x:v>97</x:v>
      </x:c>
      <x:c r="G386" s="6">
        <x:v>123.942620690264</x:v>
      </x:c>
      <x:c r="H386" t="s">
        <x:v>95</x:v>
      </x:c>
      <x:c r="I386" s="6">
        <x:v>30.4013115377752</x:v>
      </x:c>
      <x:c r="J386" t="s">
        <x:v>93</x:v>
      </x:c>
      <x:c r="K386" s="6">
        <x:v>1020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18.664</x:v>
      </x:c>
      <x:c r="S386" s="8">
        <x:v>16233.4965194201</x:v>
      </x:c>
      <x:c r="T386" s="12">
        <x:v>240874.223818719</x:v>
      </x:c>
      <x:c r="U386" s="12">
        <x:v>36.4</x:v>
      </x:c>
      <x:c r="V386" s="12">
        <x:v>83.1</x:v>
      </x:c>
      <x:c r="W386" s="12">
        <x:f>NA()</x:f>
      </x:c>
    </x:row>
    <x:row r="387">
      <x:c r="A387">
        <x:v>263814</x:v>
      </x:c>
      <x:c r="B387" s="1">
        <x:v>44758.5677839931</x:v>
      </x:c>
      <x:c r="C387" s="6">
        <x:v>6.41507815</x:v>
      </x:c>
      <x:c r="D387" s="14" t="s">
        <x:v>92</x:v>
      </x:c>
      <x:c r="E387" s="15">
        <x:v>44733.6652856481</x:v>
      </x:c>
      <x:c r="F387" t="s">
        <x:v>97</x:v>
      </x:c>
      <x:c r="G387" s="6">
        <x:v>124.237750460823</x:v>
      </x:c>
      <x:c r="H387" t="s">
        <x:v>95</x:v>
      </x:c>
      <x:c r="I387" s="6">
        <x:v>30.4074574966039</x:v>
      </x:c>
      <x:c r="J387" t="s">
        <x:v>93</x:v>
      </x:c>
      <x:c r="K387" s="6">
        <x:v>1020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18.638</x:v>
      </x:c>
      <x:c r="S387" s="8">
        <x:v>16241.4241985464</x:v>
      </x:c>
      <x:c r="T387" s="12">
        <x:v>240867.887323094</x:v>
      </x:c>
      <x:c r="U387" s="12">
        <x:v>36.4</x:v>
      </x:c>
      <x:c r="V387" s="12">
        <x:v>83.1</x:v>
      </x:c>
      <x:c r="W387" s="12">
        <x:f>NA()</x:f>
      </x:c>
    </x:row>
    <x:row r="388">
      <x:c r="A388">
        <x:v>263821</x:v>
      </x:c>
      <x:c r="B388" s="1">
        <x:v>44758.5677956829</x:v>
      </x:c>
      <x:c r="C388" s="6">
        <x:v>6.431887945</x:v>
      </x:c>
      <x:c r="D388" s="14" t="s">
        <x:v>92</x:v>
      </x:c>
      <x:c r="E388" s="15">
        <x:v>44733.6652856481</x:v>
      </x:c>
      <x:c r="F388" t="s">
        <x:v>97</x:v>
      </x:c>
      <x:c r="G388" s="6">
        <x:v>124.163966530414</x:v>
      </x:c>
      <x:c r="H388" t="s">
        <x:v>95</x:v>
      </x:c>
      <x:c r="I388" s="6">
        <x:v>30.4013115377752</x:v>
      </x:c>
      <x:c r="J388" t="s">
        <x:v>93</x:v>
      </x:c>
      <x:c r="K388" s="6">
        <x:v>1020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18.645</x:v>
      </x:c>
      <x:c r="S388" s="8">
        <x:v>16249.6578844556</x:v>
      </x:c>
      <x:c r="T388" s="12">
        <x:v>240869.627622743</x:v>
      </x:c>
      <x:c r="U388" s="12">
        <x:v>36.4</x:v>
      </x:c>
      <x:c r="V388" s="12">
        <x:v>83.1</x:v>
      </x:c>
      <x:c r="W388" s="12">
        <x:f>NA()</x:f>
      </x:c>
    </x:row>
    <x:row r="389">
      <x:c r="A389">
        <x:v>263826</x:v>
      </x:c>
      <x:c r="B389" s="1">
        <x:v>44758.567806794</x:v>
      </x:c>
      <x:c r="C389" s="6">
        <x:v>6.44786573833333</x:v>
      </x:c>
      <x:c r="D389" s="14" t="s">
        <x:v>92</x:v>
      </x:c>
      <x:c r="E389" s="15">
        <x:v>44733.6652856481</x:v>
      </x:c>
      <x:c r="F389" t="s">
        <x:v>97</x:v>
      </x:c>
      <x:c r="G389" s="6">
        <x:v>124.233974768618</x:v>
      </x:c>
      <x:c r="H389" t="s">
        <x:v>95</x:v>
      </x:c>
      <x:c r="I389" s="6">
        <x:v>30.4013115377752</x:v>
      </x:c>
      <x:c r="J389" t="s">
        <x:v>93</x:v>
      </x:c>
      <x:c r="K389" s="6">
        <x:v>1020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18.639</x:v>
      </x:c>
      <x:c r="S389" s="8">
        <x:v>16250.0518652404</x:v>
      </x:c>
      <x:c r="T389" s="12">
        <x:v>240867.406090806</x:v>
      </x:c>
      <x:c r="U389" s="12">
        <x:v>36.4</x:v>
      </x:c>
      <x:c r="V389" s="12">
        <x:v>83.1</x:v>
      </x:c>
      <x:c r="W389" s="12">
        <x:f>NA()</x:f>
      </x:c>
    </x:row>
    <x:row r="390">
      <x:c r="A390">
        <x:v>263832</x:v>
      </x:c>
      <x:c r="B390" s="1">
        <x:v>44758.5678184375</x:v>
      </x:c>
      <x:c r="C390" s="6">
        <x:v>6.46468582833333</x:v>
      </x:c>
      <x:c r="D390" s="14" t="s">
        <x:v>92</x:v>
      </x:c>
      <x:c r="E390" s="15">
        <x:v>44733.6652856481</x:v>
      </x:c>
      <x:c r="F390" t="s">
        <x:v>97</x:v>
      </x:c>
      <x:c r="G390" s="6">
        <x:v>123.942620690264</x:v>
      </x:c>
      <x:c r="H390" t="s">
        <x:v>95</x:v>
      </x:c>
      <x:c r="I390" s="6">
        <x:v>30.4013115377752</x:v>
      </x:c>
      <x:c r="J390" t="s">
        <x:v>93</x:v>
      </x:c>
      <x:c r="K390" s="6">
        <x:v>1020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18.664</x:v>
      </x:c>
      <x:c r="S390" s="8">
        <x:v>16249.004468462</x:v>
      </x:c>
      <x:c r="T390" s="12">
        <x:v>240866.381229266</x:v>
      </x:c>
      <x:c r="U390" s="12">
        <x:v>36.4</x:v>
      </x:c>
      <x:c r="V390" s="12">
        <x:v>83.1</x:v>
      </x:c>
      <x:c r="W390" s="12">
        <x:f>NA()</x:f>
      </x:c>
    </x:row>
    <x:row r="391">
      <x:c r="A391">
        <x:v>263838</x:v>
      </x:c>
      <x:c r="B391" s="1">
        <x:v>44758.5678301736</x:v>
      </x:c>
      <x:c r="C391" s="6">
        <x:v>6.48154126166667</x:v>
      </x:c>
      <x:c r="D391" s="14" t="s">
        <x:v>92</x:v>
      </x:c>
      <x:c r="E391" s="15">
        <x:v>44733.6652856481</x:v>
      </x:c>
      <x:c r="F391" t="s">
        <x:v>97</x:v>
      </x:c>
      <x:c r="G391" s="6">
        <x:v>124.417134402382</x:v>
      </x:c>
      <x:c r="H391" t="s">
        <x:v>95</x:v>
      </x:c>
      <x:c r="I391" s="6">
        <x:v>30.3951655902106</x:v>
      </x:c>
      <x:c r="J391" t="s">
        <x:v>93</x:v>
      </x:c>
      <x:c r="K391" s="6">
        <x:v>1020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18.624</x:v>
      </x:c>
      <x:c r="S391" s="8">
        <x:v>16249.7537665462</x:v>
      </x:c>
      <x:c r="T391" s="12">
        <x:v>240870.634319097</x:v>
      </x:c>
      <x:c r="U391" s="12">
        <x:v>36.4</x:v>
      </x:c>
      <x:c r="V391" s="12">
        <x:v>83.1</x:v>
      </x:c>
      <x:c r="W391" s="12">
        <x:f>NA()</x:f>
      </x:c>
    </x:row>
    <x:row r="392">
      <x:c r="A392">
        <x:v>263844</x:v>
      </x:c>
      <x:c r="B392" s="1">
        <x:v>44758.5678418981</x:v>
      </x:c>
      <x:c r="C392" s="6">
        <x:v>6.49844379833333</x:v>
      </x:c>
      <x:c r="D392" s="14" t="s">
        <x:v>92</x:v>
      </x:c>
      <x:c r="E392" s="15">
        <x:v>44733.6652856481</x:v>
      </x:c>
      <x:c r="F392" t="s">
        <x:v>97</x:v>
      </x:c>
      <x:c r="G392" s="6">
        <x:v>124.35077225604</x:v>
      </x:c>
      <x:c r="H392" t="s">
        <x:v>95</x:v>
      </x:c>
      <x:c r="I392" s="6">
        <x:v>30.4013115377752</x:v>
      </x:c>
      <x:c r="J392" t="s">
        <x:v>93</x:v>
      </x:c>
      <x:c r="K392" s="6">
        <x:v>1020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18.629</x:v>
      </x:c>
      <x:c r="S392" s="8">
        <x:v>16267.3583825476</x:v>
      </x:c>
      <x:c r="T392" s="12">
        <x:v>240860.769767407</x:v>
      </x:c>
      <x:c r="U392" s="12">
        <x:v>36.4</x:v>
      </x:c>
      <x:c r="V392" s="12">
        <x:v>83.1</x:v>
      </x:c>
      <x:c r="W392" s="12">
        <x:f>NA()</x:f>
      </x:c>
    </x:row>
    <x:row r="393">
      <x:c r="A393">
        <x:v>263854</x:v>
      </x:c>
      <x:c r="B393" s="1">
        <x:v>44758.567853588</x:v>
      </x:c>
      <x:c r="C393" s="6">
        <x:v>6.51526746</x:v>
      </x:c>
      <x:c r="D393" s="14" t="s">
        <x:v>92</x:v>
      </x:c>
      <x:c r="E393" s="15">
        <x:v>44733.6652856481</x:v>
      </x:c>
      <x:c r="F393" t="s">
        <x:v>97</x:v>
      </x:c>
      <x:c r="G393" s="6">
        <x:v>124.082356759751</x:v>
      </x:c>
      <x:c r="H393" t="s">
        <x:v>95</x:v>
      </x:c>
      <x:c r="I393" s="6">
        <x:v>30.4013115377752</x:v>
      </x:c>
      <x:c r="J393" t="s">
        <x:v>93</x:v>
      </x:c>
      <x:c r="K393" s="6">
        <x:v>1020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18.652</x:v>
      </x:c>
      <x:c r="S393" s="8">
        <x:v>16270.185541651</x:v>
      </x:c>
      <x:c r="T393" s="12">
        <x:v>240877.028949356</x:v>
      </x:c>
      <x:c r="U393" s="12">
        <x:v>36.4</x:v>
      </x:c>
      <x:c r="V393" s="12">
        <x:v>83.1</x:v>
      </x:c>
      <x:c r="W393" s="12">
        <x:f>NA()</x:f>
      </x:c>
    </x:row>
    <x:row r="394">
      <x:c r="A394">
        <x:v>263860</x:v>
      </x:c>
      <x:c r="B394" s="1">
        <x:v>44758.5678647338</x:v>
      </x:c>
      <x:c r="C394" s="6">
        <x:v>6.531322175</x:v>
      </x:c>
      <x:c r="D394" s="14" t="s">
        <x:v>92</x:v>
      </x:c>
      <x:c r="E394" s="15">
        <x:v>44733.6652856481</x:v>
      </x:c>
      <x:c r="F394" t="s">
        <x:v>97</x:v>
      </x:c>
      <x:c r="G394" s="6">
        <x:v>124.136873167635</x:v>
      </x:c>
      <x:c r="H394" t="s">
        <x:v>95</x:v>
      </x:c>
      <x:c r="I394" s="6">
        <x:v>30.3951655902106</x:v>
      </x:c>
      <x:c r="J394" t="s">
        <x:v>93</x:v>
      </x:c>
      <x:c r="K394" s="6">
        <x:v>1020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18.648</x:v>
      </x:c>
      <x:c r="S394" s="8">
        <x:v>16265.3285930508</x:v>
      </x:c>
      <x:c r="T394" s="12">
        <x:v>240864.937660686</x:v>
      </x:c>
      <x:c r="U394" s="12">
        <x:v>36.4</x:v>
      </x:c>
      <x:c r="V394" s="12">
        <x:v>83.1</x:v>
      </x:c>
      <x:c r="W394" s="12">
        <x:f>NA()</x:f>
      </x:c>
    </x:row>
    <x:row r="395">
      <x:c r="A395">
        <x:v>263863</x:v>
      </x:c>
      <x:c r="B395" s="1">
        <x:v>44758.5678764699</x:v>
      </x:c>
      <x:c r="C395" s="6">
        <x:v>6.54821828</x:v>
      </x:c>
      <x:c r="D395" s="14" t="s">
        <x:v>92</x:v>
      </x:c>
      <x:c r="E395" s="15">
        <x:v>44733.6652856481</x:v>
      </x:c>
      <x:c r="F395" t="s">
        <x:v>97</x:v>
      </x:c>
      <x:c r="G395" s="6">
        <x:v>124.047403049079</x:v>
      </x:c>
      <x:c r="H395" t="s">
        <x:v>95</x:v>
      </x:c>
      <x:c r="I395" s="6">
        <x:v>30.4013115377752</x:v>
      </x:c>
      <x:c r="J395" t="s">
        <x:v>93</x:v>
      </x:c>
      <x:c r="K395" s="6">
        <x:v>1020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18.655</x:v>
      </x:c>
      <x:c r="S395" s="8">
        <x:v>16271.1885442533</x:v>
      </x:c>
      <x:c r="T395" s="12">
        <x:v>240867.835856672</x:v>
      </x:c>
      <x:c r="U395" s="12">
        <x:v>36.4</x:v>
      </x:c>
      <x:c r="V395" s="12">
        <x:v>83.1</x:v>
      </x:c>
      <x:c r="W395" s="12">
        <x:f>NA()</x:f>
      </x:c>
    </x:row>
    <x:row r="396">
      <x:c r="A396">
        <x:v>263870</x:v>
      </x:c>
      <x:c r="B396" s="1">
        <x:v>44758.5678881597</x:v>
      </x:c>
      <x:c r="C396" s="6">
        <x:v>6.56504923833333</x:v>
      </x:c>
      <x:c r="D396" s="14" t="s">
        <x:v>92</x:v>
      </x:c>
      <x:c r="E396" s="15">
        <x:v>44733.6652856481</x:v>
      </x:c>
      <x:c r="F396" t="s">
        <x:v>97</x:v>
      </x:c>
      <x:c r="G396" s="6">
        <x:v>123.954257343209</x:v>
      </x:c>
      <x:c r="H396" t="s">
        <x:v>95</x:v>
      </x:c>
      <x:c r="I396" s="6">
        <x:v>30.4013115377752</x:v>
      </x:c>
      <x:c r="J396" t="s">
        <x:v>93</x:v>
      </x:c>
      <x:c r="K396" s="6">
        <x:v>1020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18.663</x:v>
      </x:c>
      <x:c r="S396" s="8">
        <x:v>16264.8225742454</x:v>
      </x:c>
      <x:c r="T396" s="12">
        <x:v>240864.03293717</x:v>
      </x:c>
      <x:c r="U396" s="12">
        <x:v>36.4</x:v>
      </x:c>
      <x:c r="V396" s="12">
        <x:v>83.1</x:v>
      </x:c>
      <x:c r="W396" s="12">
        <x:f>NA()</x:f>
      </x:c>
    </x:row>
    <x:row r="397">
      <x:c r="A397">
        <x:v>263876</x:v>
      </x:c>
      <x:c r="B397" s="1">
        <x:v>44758.5678998495</x:v>
      </x:c>
      <x:c r="C397" s="6">
        <x:v>6.58186783166667</x:v>
      </x:c>
      <x:c r="D397" s="14" t="s">
        <x:v>92</x:v>
      </x:c>
      <x:c r="E397" s="15">
        <x:v>44733.6652856481</x:v>
      </x:c>
      <x:c r="F397" t="s">
        <x:v>97</x:v>
      </x:c>
      <x:c r="G397" s="6">
        <x:v>123.869079264075</x:v>
      </x:c>
      <x:c r="H397" t="s">
        <x:v>95</x:v>
      </x:c>
      <x:c r="I397" s="6">
        <x:v>30.3951655902106</x:v>
      </x:c>
      <x:c r="J397" t="s">
        <x:v>93</x:v>
      </x:c>
      <x:c r="K397" s="6">
        <x:v>1020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18.671</x:v>
      </x:c>
      <x:c r="S397" s="8">
        <x:v>16266.8786015273</x:v>
      </x:c>
      <x:c r="T397" s="12">
        <x:v>240866.060556623</x:v>
      </x:c>
      <x:c r="U397" s="12">
        <x:v>36.4</x:v>
      </x:c>
      <x:c r="V397" s="12">
        <x:v>83.1</x:v>
      </x:c>
      <x:c r="W397" s="12">
        <x:f>NA()</x:f>
      </x:c>
    </x:row>
    <x:row r="398">
      <x:c r="A398">
        <x:v>263883</x:v>
      </x:c>
      <x:c r="B398" s="1">
        <x:v>44758.5679109954</x:v>
      </x:c>
      <x:c r="C398" s="6">
        <x:v>6.59796574666667</x:v>
      </x:c>
      <x:c r="D398" s="14" t="s">
        <x:v>92</x:v>
      </x:c>
      <x:c r="E398" s="15">
        <x:v>44733.6652856481</x:v>
      </x:c>
      <x:c r="F398" t="s">
        <x:v>97</x:v>
      </x:c>
      <x:c r="G398" s="6">
        <x:v>123.958015385262</x:v>
      </x:c>
      <x:c r="H398" t="s">
        <x:v>95</x:v>
      </x:c>
      <x:c r="I398" s="6">
        <x:v>30.4074574966039</x:v>
      </x:c>
      <x:c r="J398" t="s">
        <x:v>93</x:v>
      </x:c>
      <x:c r="K398" s="6">
        <x:v>1020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18.662</x:v>
      </x:c>
      <x:c r="S398" s="8">
        <x:v>16270.8971836526</x:v>
      </x:c>
      <x:c r="T398" s="12">
        <x:v>240849.353831143</x:v>
      </x:c>
      <x:c r="U398" s="12">
        <x:v>36.4</x:v>
      </x:c>
      <x:c r="V398" s="12">
        <x:v>83.1</x:v>
      </x:c>
      <x:c r="W398" s="12">
        <x:f>NA()</x:f>
      </x:c>
    </x:row>
    <x:row r="399">
      <x:c r="A399">
        <x:v>263891</x:v>
      </x:c>
      <x:c r="B399" s="1">
        <x:v>44758.5679226852</x:v>
      </x:c>
      <x:c r="C399" s="6">
        <x:v>6.61477605833333</x:v>
      </x:c>
      <x:c r="D399" s="14" t="s">
        <x:v>92</x:v>
      </x:c>
      <x:c r="E399" s="15">
        <x:v>44733.6652856481</x:v>
      </x:c>
      <x:c r="F399" t="s">
        <x:v>97</x:v>
      </x:c>
      <x:c r="G399" s="6">
        <x:v>124.171859725376</x:v>
      </x:c>
      <x:c r="H399" t="s">
        <x:v>95</x:v>
      </x:c>
      <x:c r="I399" s="6">
        <x:v>30.3951655902106</x:v>
      </x:c>
      <x:c r="J399" t="s">
        <x:v>93</x:v>
      </x:c>
      <x:c r="K399" s="6">
        <x:v>1020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18.645</x:v>
      </x:c>
      <x:c r="S399" s="8">
        <x:v>16280.7033600843</x:v>
      </x:c>
      <x:c r="T399" s="12">
        <x:v>240858.645328735</x:v>
      </x:c>
      <x:c r="U399" s="12">
        <x:v>36.4</x:v>
      </x:c>
      <x:c r="V399" s="12">
        <x:v>83.1</x:v>
      </x:c>
      <x:c r="W399" s="12">
        <x:f>NA()</x:f>
      </x:c>
    </x:row>
    <x:row r="400">
      <x:c r="A400">
        <x:v>263894</x:v>
      </x:c>
      <x:c r="B400" s="1">
        <x:v>44758.567934375</x:v>
      </x:c>
      <x:c r="C400" s="6">
        <x:v>6.631595055</x:v>
      </x:c>
      <x:c r="D400" s="14" t="s">
        <x:v>92</x:v>
      </x:c>
      <x:c r="E400" s="15">
        <x:v>44733.6652856481</x:v>
      </x:c>
      <x:c r="F400" t="s">
        <x:v>97</x:v>
      </x:c>
      <x:c r="G400" s="6">
        <x:v>124.070704063176</x:v>
      </x:c>
      <x:c r="H400" t="s">
        <x:v>95</x:v>
      </x:c>
      <x:c r="I400" s="6">
        <x:v>30.4013115377752</x:v>
      </x:c>
      <x:c r="J400" t="s">
        <x:v>93</x:v>
      </x:c>
      <x:c r="K400" s="6">
        <x:v>1020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18.653</x:v>
      </x:c>
      <x:c r="S400" s="8">
        <x:v>16281.9252741048</x:v>
      </x:c>
      <x:c r="T400" s="12">
        <x:v>240857.896056193</x:v>
      </x:c>
      <x:c r="U400" s="12">
        <x:v>36.4</x:v>
      </x:c>
      <x:c r="V400" s="12">
        <x:v>83.1</x:v>
      </x:c>
      <x:c r="W400" s="12">
        <x:f>NA()</x:f>
      </x:c>
    </x:row>
    <x:row r="401">
      <x:c r="A401">
        <x:v>263899</x:v>
      </x:c>
      <x:c r="B401" s="1">
        <x:v>44758.5679460995</x:v>
      </x:c>
      <x:c r="C401" s="6">
        <x:v>6.64848598833333</x:v>
      </x:c>
      <x:c r="D401" s="14" t="s">
        <x:v>92</x:v>
      </x:c>
      <x:c r="E401" s="15">
        <x:v>44733.6652856481</x:v>
      </x:c>
      <x:c r="F401" t="s">
        <x:v>97</x:v>
      </x:c>
      <x:c r="G401" s="6">
        <x:v>124.257322551679</x:v>
      </x:c>
      <x:c r="H401" t="s">
        <x:v>95</x:v>
      </x:c>
      <x:c r="I401" s="6">
        <x:v>30.4013115377752</x:v>
      </x:c>
      <x:c r="J401" t="s">
        <x:v>93</x:v>
      </x:c>
      <x:c r="K401" s="6">
        <x:v>1020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18.637</x:v>
      </x:c>
      <x:c r="S401" s="8">
        <x:v>16283.8940498047</x:v>
      </x:c>
      <x:c r="T401" s="12">
        <x:v>240866.277436325</x:v>
      </x:c>
      <x:c r="U401" s="12">
        <x:v>36.4</x:v>
      </x:c>
      <x:c r="V401" s="12">
        <x:v>83.1</x:v>
      </x:c>
      <x:c r="W401" s="12">
        <x:f>NA()</x:f>
      </x:c>
    </x:row>
    <x:row r="402">
      <x:c r="A402">
        <x:v>263907</x:v>
      </x:c>
      <x:c r="B402" s="1">
        <x:v>44758.5679572917</x:v>
      </x:c>
      <x:c r="C402" s="6">
        <x:v>6.66459563833333</x:v>
      </x:c>
      <x:c r="D402" s="14" t="s">
        <x:v>92</x:v>
      </x:c>
      <x:c r="E402" s="15">
        <x:v>44733.6652856481</x:v>
      </x:c>
      <x:c r="F402" t="s">
        <x:v>97</x:v>
      </x:c>
      <x:c r="G402" s="6">
        <x:v>124.020346242862</x:v>
      </x:c>
      <x:c r="H402" t="s">
        <x:v>95</x:v>
      </x:c>
      <x:c r="I402" s="6">
        <x:v>30.3951655902106</x:v>
      </x:c>
      <x:c r="J402" t="s">
        <x:v>93</x:v>
      </x:c>
      <x:c r="K402" s="6">
        <x:v>1020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18.658</x:v>
      </x:c>
      <x:c r="S402" s="8">
        <x:v>16292.9213679055</x:v>
      </x:c>
      <x:c r="T402" s="12">
        <x:v>240854.321895849</x:v>
      </x:c>
      <x:c r="U402" s="12">
        <x:v>36.4</x:v>
      </x:c>
      <x:c r="V402" s="12">
        <x:v>83.1</x:v>
      </x:c>
      <x:c r="W402" s="12">
        <x:f>NA()</x:f>
      </x:c>
    </x:row>
    <x:row r="403">
      <x:c r="A403">
        <x:v>263910</x:v>
      </x:c>
      <x:c r="B403" s="1">
        <x:v>44758.5679690625</x:v>
      </x:c>
      <x:c r="C403" s="6">
        <x:v>6.68153529</x:v>
      </x:c>
      <x:c r="D403" s="14" t="s">
        <x:v>92</x:v>
      </x:c>
      <x:c r="E403" s="15">
        <x:v>44733.6652856481</x:v>
      </x:c>
      <x:c r="F403" t="s">
        <x:v>97</x:v>
      </x:c>
      <x:c r="G403" s="6">
        <x:v>124.035754731054</x:v>
      </x:c>
      <x:c r="H403" t="s">
        <x:v>95</x:v>
      </x:c>
      <x:c r="I403" s="6">
        <x:v>30.4013115377752</x:v>
      </x:c>
      <x:c r="J403" t="s">
        <x:v>93</x:v>
      </x:c>
      <x:c r="K403" s="6">
        <x:v>1020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18.656</x:v>
      </x:c>
      <x:c r="S403" s="8">
        <x:v>16298.2641975432</x:v>
      </x:c>
      <x:c r="T403" s="12">
        <x:v>240855.883915107</x:v>
      </x:c>
      <x:c r="U403" s="12">
        <x:v>36.4</x:v>
      </x:c>
      <x:c r="V403" s="12">
        <x:v>83.1</x:v>
      </x:c>
      <x:c r="W403" s="12">
        <x:f>NA()</x:f>
      </x:c>
    </x:row>
    <x:row r="404">
      <x:c r="A404">
        <x:v>263920</x:v>
      </x:c>
      <x:c r="B404" s="1">
        <x:v>44758.5679808681</x:v>
      </x:c>
      <x:c r="C404" s="6">
        <x:v>6.69854801</x:v>
      </x:c>
      <x:c r="D404" s="14" t="s">
        <x:v>92</x:v>
      </x:c>
      <x:c r="E404" s="15">
        <x:v>44733.6652856481</x:v>
      </x:c>
      <x:c r="F404" t="s">
        <x:v>97</x:v>
      </x:c>
      <x:c r="G404" s="6">
        <x:v>124.020346242862</x:v>
      </x:c>
      <x:c r="H404" t="s">
        <x:v>95</x:v>
      </x:c>
      <x:c r="I404" s="6">
        <x:v>30.3951655902106</x:v>
      </x:c>
      <x:c r="J404" t="s">
        <x:v>93</x:v>
      </x:c>
      <x:c r="K404" s="6">
        <x:v>1020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18.658</x:v>
      </x:c>
      <x:c r="S404" s="8">
        <x:v>16300.930683443</x:v>
      </x:c>
      <x:c r="T404" s="12">
        <x:v>240857.22482512</x:v>
      </x:c>
      <x:c r="U404" s="12">
        <x:v>36.4</x:v>
      </x:c>
      <x:c r="V404" s="12">
        <x:v>83.1</x:v>
      </x:c>
      <x:c r="W404" s="12">
        <x:f>NA()</x:f>
      </x:c>
    </x:row>
    <x:row r="405">
      <x:c r="A405">
        <x:v>263927</x:v>
      </x:c>
      <x:c r="B405" s="1">
        <x:v>44758.5679919329</x:v>
      </x:c>
      <x:c r="C405" s="6">
        <x:v>6.71451492666667</x:v>
      </x:c>
      <x:c r="D405" s="14" t="s">
        <x:v>92</x:v>
      </x:c>
      <x:c r="E405" s="15">
        <x:v>44733.6652856481</x:v>
      </x:c>
      <x:c r="F405" t="s">
        <x:v>97</x:v>
      </x:c>
      <x:c r="G405" s="6">
        <x:v>124.078591457025</x:v>
      </x:c>
      <x:c r="H405" t="s">
        <x:v>95</x:v>
      </x:c>
      <x:c r="I405" s="6">
        <x:v>30.3951655902106</x:v>
      </x:c>
      <x:c r="J405" t="s">
        <x:v>93</x:v>
      </x:c>
      <x:c r="K405" s="6">
        <x:v>1020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18.653</x:v>
      </x:c>
      <x:c r="S405" s="8">
        <x:v>16302.0086537864</x:v>
      </x:c>
      <x:c r="T405" s="12">
        <x:v>240850.199908899</x:v>
      </x:c>
      <x:c r="U405" s="12">
        <x:v>36.4</x:v>
      </x:c>
      <x:c r="V405" s="12">
        <x:v>83.1</x:v>
      </x:c>
      <x:c r="W405" s="12">
        <x:f>NA()</x:f>
      </x:c>
    </x:row>
    <x:row r="406">
      <x:c r="A406">
        <x:v>263933</x:v>
      </x:c>
      <x:c r="B406" s="1">
        <x:v>44758.568003669</x:v>
      </x:c>
      <x:c r="C406" s="6">
        <x:v>6.73135697833333</x:v>
      </x:c>
      <x:c r="D406" s="14" t="s">
        <x:v>92</x:v>
      </x:c>
      <x:c r="E406" s="15">
        <x:v>44733.6652856481</x:v>
      </x:c>
      <x:c r="F406" t="s">
        <x:v>97</x:v>
      </x:c>
      <x:c r="G406" s="6">
        <x:v>124.059052826369</x:v>
      </x:c>
      <x:c r="H406" t="s">
        <x:v>95</x:v>
      </x:c>
      <x:c r="I406" s="6">
        <x:v>30.4013115377752</x:v>
      </x:c>
      <x:c r="J406" t="s">
        <x:v>93</x:v>
      </x:c>
      <x:c r="K406" s="6">
        <x:v>1020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18.654</x:v>
      </x:c>
      <x:c r="S406" s="8">
        <x:v>16301.3128231999</x:v>
      </x:c>
      <x:c r="T406" s="12">
        <x:v>240848.367169917</x:v>
      </x:c>
      <x:c r="U406" s="12">
        <x:v>36.4</x:v>
      </x:c>
      <x:c r="V406" s="12">
        <x:v>83.1</x:v>
      </x:c>
      <x:c r="W406" s="12">
        <x:f>NA()</x:f>
      </x:c>
    </x:row>
    <x:row r="407">
      <x:c r="A407">
        <x:v>263934</x:v>
      </x:c>
      <x:c r="B407" s="1">
        <x:v>44758.5680153935</x:v>
      </x:c>
      <x:c r="C407" s="6">
        <x:v>6.74826080166667</x:v>
      </x:c>
      <x:c r="D407" s="14" t="s">
        <x:v>92</x:v>
      </x:c>
      <x:c r="E407" s="15">
        <x:v>44733.6652856481</x:v>
      </x:c>
      <x:c r="F407" t="s">
        <x:v>97</x:v>
      </x:c>
      <x:c r="G407" s="6">
        <x:v>124.094010916346</x:v>
      </x:c>
      <x:c r="H407" t="s">
        <x:v>95</x:v>
      </x:c>
      <x:c r="I407" s="6">
        <x:v>30.4013115377752</x:v>
      </x:c>
      <x:c r="J407" t="s">
        <x:v>93</x:v>
      </x:c>
      <x:c r="K407" s="6">
        <x:v>1020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18.651</x:v>
      </x:c>
      <x:c r="S407" s="8">
        <x:v>16296.3029473512</x:v>
      </x:c>
      <x:c r="T407" s="12">
        <x:v>240846.289400674</x:v>
      </x:c>
      <x:c r="U407" s="12">
        <x:v>36.4</x:v>
      </x:c>
      <x:c r="V407" s="12">
        <x:v>83.1</x:v>
      </x:c>
      <x:c r="W407" s="12">
        <x:f>NA()</x:f>
      </x:c>
    </x:row>
    <x:row r="408">
      <x:c r="A408">
        <x:v>263940</x:v>
      </x:c>
      <x:c r="B408" s="1">
        <x:v>44758.5680271181</x:v>
      </x:c>
      <x:c r="C408" s="6">
        <x:v>6.76514531833333</x:v>
      </x:c>
      <x:c r="D408" s="14" t="s">
        <x:v>92</x:v>
      </x:c>
      <x:c r="E408" s="15">
        <x:v>44733.6652856481</x:v>
      </x:c>
      <x:c r="F408" t="s">
        <x:v>97</x:v>
      </x:c>
      <x:c r="G408" s="6">
        <x:v>124.012462471796</x:v>
      </x:c>
      <x:c r="H408" t="s">
        <x:v>95</x:v>
      </x:c>
      <x:c r="I408" s="6">
        <x:v>30.4013115377752</x:v>
      </x:c>
      <x:c r="J408" t="s">
        <x:v>93</x:v>
      </x:c>
      <x:c r="K408" s="6">
        <x:v>1020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18.658</x:v>
      </x:c>
      <x:c r="S408" s="8">
        <x:v>16295.9298973694</x:v>
      </x:c>
      <x:c r="T408" s="12">
        <x:v>240849.572600926</x:v>
      </x:c>
      <x:c r="U408" s="12">
        <x:v>36.4</x:v>
      </x:c>
      <x:c r="V408" s="12">
        <x:v>83.1</x:v>
      </x:c>
      <x:c r="W408" s="12">
        <x:f>NA()</x:f>
      </x:c>
    </x:row>
    <x:row r="409">
      <x:c r="A409">
        <x:v>263951</x:v>
      </x:c>
      <x:c r="B409" s="1">
        <x:v>44758.5680387731</x:v>
      </x:c>
      <x:c r="C409" s="6">
        <x:v>6.78196212666667</x:v>
      </x:c>
      <x:c r="D409" s="14" t="s">
        <x:v>92</x:v>
      </x:c>
      <x:c r="E409" s="15">
        <x:v>44733.6652856481</x:v>
      </x:c>
      <x:c r="F409" t="s">
        <x:v>97</x:v>
      </x:c>
      <x:c r="G409" s="6">
        <x:v>124.152303608418</x:v>
      </x:c>
      <x:c r="H409" t="s">
        <x:v>95</x:v>
      </x:c>
      <x:c r="I409" s="6">
        <x:v>30.4013115377752</x:v>
      </x:c>
      <x:c r="J409" t="s">
        <x:v>93</x:v>
      </x:c>
      <x:c r="K409" s="6">
        <x:v>1020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18.646</x:v>
      </x:c>
      <x:c r="S409" s="8">
        <x:v>16296.1857490637</x:v>
      </x:c>
      <x:c r="T409" s="12">
        <x:v>240853.105743591</x:v>
      </x:c>
      <x:c r="U409" s="12">
        <x:v>36.4</x:v>
      </x:c>
      <x:c r="V409" s="12">
        <x:v>83.1</x:v>
      </x:c>
      <x:c r="W409" s="12">
        <x:f>NA()</x:f>
      </x:c>
    </x:row>
    <x:row r="410">
      <x:c r="A410">
        <x:v>263955</x:v>
      </x:c>
      <x:c r="B410" s="1">
        <x:v>44758.568049919</x:v>
      </x:c>
      <x:c r="C410" s="6">
        <x:v>6.79798887333333</x:v>
      </x:c>
      <x:c r="D410" s="14" t="s">
        <x:v>92</x:v>
      </x:c>
      <x:c r="E410" s="15">
        <x:v>44733.6652856481</x:v>
      </x:c>
      <x:c r="F410" t="s">
        <x:v>97</x:v>
      </x:c>
      <x:c r="G410" s="6">
        <x:v>124.210632838731</x:v>
      </x:c>
      <x:c r="H410" t="s">
        <x:v>95</x:v>
      </x:c>
      <x:c r="I410" s="6">
        <x:v>30.4013115377752</x:v>
      </x:c>
      <x:c r="J410" t="s">
        <x:v>93</x:v>
      </x:c>
      <x:c r="K410" s="6">
        <x:v>1020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18.641</x:v>
      </x:c>
      <x:c r="S410" s="8">
        <x:v>16301.8775309281</x:v>
      </x:c>
      <x:c r="T410" s="12">
        <x:v>240843.12961124</x:v>
      </x:c>
      <x:c r="U410" s="12">
        <x:v>36.4</x:v>
      </x:c>
      <x:c r="V410" s="12">
        <x:v>83.1</x:v>
      </x:c>
      <x:c r="W410" s="12">
        <x:f>NA()</x:f>
      </x:c>
    </x:row>
    <x:row r="411">
      <x:c r="A411">
        <x:v>263962</x:v>
      </x:c>
      <x:c r="B411" s="1">
        <x:v>44758.5680616088</x:v>
      </x:c>
      <x:c r="C411" s="6">
        <x:v>6.814846555</x:v>
      </x:c>
      <x:c r="D411" s="14" t="s">
        <x:v>92</x:v>
      </x:c>
      <x:c r="E411" s="15">
        <x:v>44733.6652856481</x:v>
      </x:c>
      <x:c r="F411" t="s">
        <x:v>97</x:v>
      </x:c>
      <x:c r="G411" s="6">
        <x:v>124.214407056526</x:v>
      </x:c>
      <x:c r="H411" t="s">
        <x:v>95</x:v>
      </x:c>
      <x:c r="I411" s="6">
        <x:v>30.4074574966039</x:v>
      </x:c>
      <x:c r="J411" t="s">
        <x:v>93</x:v>
      </x:c>
      <x:c r="K411" s="6">
        <x:v>1020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18.64</x:v>
      </x:c>
      <x:c r="S411" s="8">
        <x:v>16294.5611539815</x:v>
      </x:c>
      <x:c r="T411" s="12">
        <x:v>240850.571882342</x:v>
      </x:c>
      <x:c r="U411" s="12">
        <x:v>36.4</x:v>
      </x:c>
      <x:c r="V411" s="12">
        <x:v>83.1</x:v>
      </x:c>
      <x:c r="W411" s="12">
        <x:f>NA()</x:f>
      </x:c>
    </x:row>
    <x:row r="412">
      <x:c r="A412">
        <x:v>263966</x:v>
      </x:c>
      <x:c r="B412" s="1">
        <x:v>44758.5680733449</x:v>
      </x:c>
      <x:c r="C412" s="6">
        <x:v>6.831702765</x:v>
      </x:c>
      <x:c r="D412" s="14" t="s">
        <x:v>92</x:v>
      </x:c>
      <x:c r="E412" s="15">
        <x:v>44733.6652856481</x:v>
      </x:c>
      <x:c r="F412" t="s">
        <x:v>97</x:v>
      </x:c>
      <x:c r="G412" s="6">
        <x:v>123.899843022698</x:v>
      </x:c>
      <x:c r="H412" t="s">
        <x:v>95</x:v>
      </x:c>
      <x:c r="I412" s="6">
        <x:v>30.4074574966039</x:v>
      </x:c>
      <x:c r="J412" t="s">
        <x:v>93</x:v>
      </x:c>
      <x:c r="K412" s="6">
        <x:v>1020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18.667</x:v>
      </x:c>
      <x:c r="S412" s="8">
        <x:v>16290.0753332534</x:v>
      </x:c>
      <x:c r="T412" s="12">
        <x:v>240845.807252294</x:v>
      </x:c>
      <x:c r="U412" s="12">
        <x:v>36.4</x:v>
      </x:c>
      <x:c r="V412" s="12">
        <x:v>83.1</x:v>
      </x:c>
      <x:c r="W412" s="12">
        <x:f>NA()</x:f>
      </x:c>
    </x:row>
    <x:row r="413">
      <x:c r="A413">
        <x:v>263973</x:v>
      </x:c>
      <x:c r="B413" s="1">
        <x:v>44758.5680850347</x:v>
      </x:c>
      <x:c r="C413" s="6">
        <x:v>6.84857196833333</x:v>
      </x:c>
      <x:c r="D413" s="14" t="s">
        <x:v>92</x:v>
      </x:c>
      <x:c r="E413" s="15">
        <x:v>44733.6652856481</x:v>
      </x:c>
      <x:c r="F413" t="s">
        <x:v>97</x:v>
      </x:c>
      <x:c r="G413" s="6">
        <x:v>124.047403049079</x:v>
      </x:c>
      <x:c r="H413" t="s">
        <x:v>95</x:v>
      </x:c>
      <x:c r="I413" s="6">
        <x:v>30.4013115377752</x:v>
      </x:c>
      <x:c r="J413" t="s">
        <x:v>93</x:v>
      </x:c>
      <x:c r="K413" s="6">
        <x:v>1020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18.655</x:v>
      </x:c>
      <x:c r="S413" s="8">
        <x:v>16279.0797444937</x:v>
      </x:c>
      <x:c r="T413" s="12">
        <x:v>240844.850314614</x:v>
      </x:c>
      <x:c r="U413" s="12">
        <x:v>36.4</x:v>
      </x:c>
      <x:c r="V413" s="12">
        <x:v>83.1</x:v>
      </x:c>
      <x:c r="W413" s="12">
        <x:f>NA()</x:f>
      </x:c>
    </x:row>
    <x:row r="414">
      <x:c r="A414">
        <x:v>263978</x:v>
      </x:c>
      <x:c r="B414" s="1">
        <x:v>44758.5680961458</x:v>
      </x:c>
      <x:c r="C414" s="6">
        <x:v>6.864535605</x:v>
      </x:c>
      <x:c r="D414" s="14" t="s">
        <x:v>92</x:v>
      </x:c>
      <x:c r="E414" s="15">
        <x:v>44733.6652856481</x:v>
      </x:c>
      <x:c r="F414" t="s">
        <x:v>97</x:v>
      </x:c>
      <x:c r="G414" s="6">
        <x:v>124.132751211229</x:v>
      </x:c>
      <x:c r="H414" t="s">
        <x:v>95</x:v>
      </x:c>
      <x:c r="I414" s="6">
        <x:v>30.4074574966039</x:v>
      </x:c>
      <x:c r="J414" t="s">
        <x:v>93</x:v>
      </x:c>
      <x:c r="K414" s="6">
        <x:v>1020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18.647</x:v>
      </x:c>
      <x:c r="S414" s="8">
        <x:v>16272.1053361939</x:v>
      </x:c>
      <x:c r="T414" s="12">
        <x:v>240828.116754384</x:v>
      </x:c>
      <x:c r="U414" s="12">
        <x:v>36.4</x:v>
      </x:c>
      <x:c r="V414" s="12">
        <x:v>83.1</x:v>
      </x:c>
      <x:c r="W414" s="12">
        <x:f>NA()</x:f>
      </x:c>
    </x:row>
    <x:row r="415">
      <x:c r="A415">
        <x:v>263987</x:v>
      </x:c>
      <x:c r="B415" s="1">
        <x:v>44758.5681077894</x:v>
      </x:c>
      <x:c r="C415" s="6">
        <x:v>6.88134704833333</x:v>
      </x:c>
      <x:c r="D415" s="14" t="s">
        <x:v>92</x:v>
      </x:c>
      <x:c r="E415" s="15">
        <x:v>44733.6652856481</x:v>
      </x:c>
      <x:c r="F415" t="s">
        <x:v>97</x:v>
      </x:c>
      <x:c r="G415" s="6">
        <x:v>124.292355205387</x:v>
      </x:c>
      <x:c r="H415" t="s">
        <x:v>95</x:v>
      </x:c>
      <x:c r="I415" s="6">
        <x:v>30.4013115377752</x:v>
      </x:c>
      <x:c r="J415" t="s">
        <x:v>93</x:v>
      </x:c>
      <x:c r="K415" s="6">
        <x:v>1020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18.634</x:v>
      </x:c>
      <x:c r="S415" s="8">
        <x:v>16267.988502088</x:v>
      </x:c>
      <x:c r="T415" s="12">
        <x:v>240836.987906917</x:v>
      </x:c>
      <x:c r="U415" s="12">
        <x:v>36.4</x:v>
      </x:c>
      <x:c r="V415" s="12">
        <x:v>83.1</x:v>
      </x:c>
      <x:c r="W415" s="12">
        <x:f>NA()</x:f>
      </x:c>
    </x:row>
    <x:row r="416">
      <x:c r="A416">
        <x:v>263993</x:v>
      </x:c>
      <x:c r="B416" s="1">
        <x:v>44758.5681194792</x:v>
      </x:c>
      <x:c r="C416" s="6">
        <x:v>6.89816837333333</x:v>
      </x:c>
      <x:c r="D416" s="14" t="s">
        <x:v>92</x:v>
      </x:c>
      <x:c r="E416" s="15">
        <x:v>44733.6652856481</x:v>
      </x:c>
      <x:c r="F416" t="s">
        <x:v>97</x:v>
      </x:c>
      <x:c r="G416" s="6">
        <x:v>124.191069504035</x:v>
      </x:c>
      <x:c r="H416" t="s">
        <x:v>95</x:v>
      </x:c>
      <x:c r="I416" s="6">
        <x:v>30.4074574966039</x:v>
      </x:c>
      <x:c r="J416" t="s">
        <x:v>93</x:v>
      </x:c>
      <x:c r="K416" s="6">
        <x:v>1020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18.642</x:v>
      </x:c>
      <x:c r="S416" s="8">
        <x:v>16267.4737090154</x:v>
      </x:c>
      <x:c r="T416" s="12">
        <x:v>240849.228015116</x:v>
      </x:c>
      <x:c r="U416" s="12">
        <x:v>36.4</x:v>
      </x:c>
      <x:c r="V416" s="12">
        <x:v>83.1</x:v>
      </x:c>
      <x:c r="W416" s="12">
        <x:f>NA()</x:f>
      </x:c>
    </x:row>
    <x:row r="417">
      <x:c r="A417">
        <x:v>263998</x:v>
      </x:c>
      <x:c r="B417" s="1">
        <x:v>44758.5681312153</x:v>
      </x:c>
      <x:c r="C417" s="6">
        <x:v>6.91504203833333</x:v>
      </x:c>
      <x:c r="D417" s="14" t="s">
        <x:v>92</x:v>
      </x:c>
      <x:c r="E417" s="15">
        <x:v>44733.6652856481</x:v>
      </x:c>
      <x:c r="F417" t="s">
        <x:v>97</x:v>
      </x:c>
      <x:c r="G417" s="6">
        <x:v>123.927229734412</x:v>
      </x:c>
      <x:c r="H417" t="s">
        <x:v>95</x:v>
      </x:c>
      <x:c r="I417" s="6">
        <x:v>30.3951655902106</x:v>
      </x:c>
      <x:c r="J417" t="s">
        <x:v>93</x:v>
      </x:c>
      <x:c r="K417" s="6">
        <x:v>1020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18.666</x:v>
      </x:c>
      <x:c r="S417" s="8">
        <x:v>16269.6222849769</x:v>
      </x:c>
      <x:c r="T417" s="12">
        <x:v>240833.687309329</x:v>
      </x:c>
      <x:c r="U417" s="12">
        <x:v>36.4</x:v>
      </x:c>
      <x:c r="V417" s="12">
        <x:v>83.1</x:v>
      </x:c>
      <x:c r="W417" s="12">
        <x:f>NA()</x:f>
      </x:c>
    </x:row>
    <x:row r="418">
      <x:c r="A418">
        <x:v>264000</x:v>
      </x:c>
      <x:c r="B418" s="1">
        <x:v>44758.5681428588</x:v>
      </x:c>
      <x:c r="C418" s="6">
        <x:v>6.93185267166667</x:v>
      </x:c>
      <x:c r="D418" s="14" t="s">
        <x:v>92</x:v>
      </x:c>
      <x:c r="E418" s="15">
        <x:v>44733.6652856481</x:v>
      </x:c>
      <x:c r="F418" t="s">
        <x:v>97</x:v>
      </x:c>
      <x:c r="G418" s="6">
        <x:v>124.1173236106</x:v>
      </x:c>
      <x:c r="H418" t="s">
        <x:v>95</x:v>
      </x:c>
      <x:c r="I418" s="6">
        <x:v>30.4013115377752</x:v>
      </x:c>
      <x:c r="J418" t="s">
        <x:v>93</x:v>
      </x:c>
      <x:c r="K418" s="6">
        <x:v>1020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18.649</x:v>
      </x:c>
      <x:c r="S418" s="8">
        <x:v>16269.0309830821</x:v>
      </x:c>
      <x:c r="T418" s="12">
        <x:v>240832.333229906</x:v>
      </x:c>
      <x:c r="U418" s="12">
        <x:v>36.4</x:v>
      </x:c>
      <x:c r="V418" s="12">
        <x:v>83.1</x:v>
      </x:c>
      <x:c r="W418" s="12">
        <x:f>NA()</x:f>
      </x:c>
    </x:row>
    <x:row r="419">
      <x:c r="A419">
        <x:v>264007</x:v>
      </x:c>
      <x:c r="B419" s="1">
        <x:v>44758.5681540162</x:v>
      </x:c>
      <x:c r="C419" s="6">
        <x:v>6.94791070833333</x:v>
      </x:c>
      <x:c r="D419" s="14" t="s">
        <x:v>92</x:v>
      </x:c>
      <x:c r="E419" s="15">
        <x:v>44733.6652856481</x:v>
      </x:c>
      <x:c r="F419" t="s">
        <x:v>97</x:v>
      </x:c>
      <x:c r="G419" s="6">
        <x:v>124.148533892097</x:v>
      </x:c>
      <x:c r="H419" t="s">
        <x:v>95</x:v>
      </x:c>
      <x:c r="I419" s="6">
        <x:v>30.3951655902106</x:v>
      </x:c>
      <x:c r="J419" t="s">
        <x:v>93</x:v>
      </x:c>
      <x:c r="K419" s="6">
        <x:v>1020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18.647</x:v>
      </x:c>
      <x:c r="S419" s="8">
        <x:v>16273.8882405741</x:v>
      </x:c>
      <x:c r="T419" s="12">
        <x:v>240832.217735185</x:v>
      </x:c>
      <x:c r="U419" s="12">
        <x:v>36.4</x:v>
      </x:c>
      <x:c r="V419" s="12">
        <x:v>83.1</x:v>
      </x:c>
      <x:c r="W419" s="12">
        <x:f>NA()</x:f>
      </x:c>
    </x:row>
    <x:row r="420">
      <x:c r="A420">
        <x:v>264015</x:v>
      </x:c>
      <x:c r="B420" s="1">
        <x:v>44758.5681658218</x:v>
      </x:c>
      <x:c r="C420" s="6">
        <x:v>6.96488080166667</x:v>
      </x:c>
      <x:c r="D420" s="14" t="s">
        <x:v>92</x:v>
      </x:c>
      <x:c r="E420" s="15">
        <x:v>44733.6652856481</x:v>
      </x:c>
      <x:c r="F420" t="s">
        <x:v>97</x:v>
      </x:c>
      <x:c r="G420" s="6">
        <x:v>123.962137493731</x:v>
      </x:c>
      <x:c r="H420" t="s">
        <x:v>95</x:v>
      </x:c>
      <x:c r="I420" s="6">
        <x:v>30.3951655902106</x:v>
      </x:c>
      <x:c r="J420" t="s">
        <x:v>93</x:v>
      </x:c>
      <x:c r="K420" s="6">
        <x:v>1020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18.663</x:v>
      </x:c>
      <x:c r="S420" s="8">
        <x:v>16276.3828056291</x:v>
      </x:c>
      <x:c r="T420" s="12">
        <x:v>240832.954682182</x:v>
      </x:c>
      <x:c r="U420" s="12">
        <x:v>36.4</x:v>
      </x:c>
      <x:c r="V420" s="12">
        <x:v>83.1</x:v>
      </x:c>
      <x:c r="W420" s="12">
        <x:f>NA()</x:f>
      </x:c>
    </x:row>
    <x:row r="421">
      <x:c r="A421">
        <x:v>264023</x:v>
      </x:c>
      <x:c r="B421" s="1">
        <x:v>44758.5681774653</x:v>
      </x:c>
      <x:c r="C421" s="6">
        <x:v>6.981666515</x:v>
      </x:c>
      <x:c r="D421" s="14" t="s">
        <x:v>92</x:v>
      </x:c>
      <x:c r="E421" s="15">
        <x:v>44733.6652856481</x:v>
      </x:c>
      <x:c r="F421" t="s">
        <x:v>97</x:v>
      </x:c>
      <x:c r="G421" s="6">
        <x:v>124.163966530414</x:v>
      </x:c>
      <x:c r="H421" t="s">
        <x:v>95</x:v>
      </x:c>
      <x:c r="I421" s="6">
        <x:v>30.4013115377752</x:v>
      </x:c>
      <x:c r="J421" t="s">
        <x:v>93</x:v>
      </x:c>
      <x:c r="K421" s="6">
        <x:v>1020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18.645</x:v>
      </x:c>
      <x:c r="S421" s="8">
        <x:v>16267.0510996078</x:v>
      </x:c>
      <x:c r="T421" s="12">
        <x:v>240836.688360445</x:v>
      </x:c>
      <x:c r="U421" s="12">
        <x:v>36.4</x:v>
      </x:c>
      <x:c r="V421" s="12">
        <x:v>83.1</x:v>
      </x:c>
      <x:c r="W421" s="12">
        <x:f>NA()</x:f>
      </x:c>
    </x:row>
    <x:row r="422">
      <x:c r="A422">
        <x:v>264024</x:v>
      </x:c>
      <x:c r="B422" s="1">
        <x:v>44758.5681891204</x:v>
      </x:c>
      <x:c r="C422" s="6">
        <x:v>6.998460365</x:v>
      </x:c>
      <x:c r="D422" s="14" t="s">
        <x:v>92</x:v>
      </x:c>
      <x:c r="E422" s="15">
        <x:v>44733.6652856481</x:v>
      </x:c>
      <x:c r="F422" t="s">
        <x:v>97</x:v>
      </x:c>
      <x:c r="G422" s="6">
        <x:v>124.183524834696</x:v>
      </x:c>
      <x:c r="H422" t="s">
        <x:v>95</x:v>
      </x:c>
      <x:c r="I422" s="6">
        <x:v>30.3951655902106</x:v>
      </x:c>
      <x:c r="J422" t="s">
        <x:v>93</x:v>
      </x:c>
      <x:c r="K422" s="6">
        <x:v>1020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18.644</x:v>
      </x:c>
      <x:c r="S422" s="8">
        <x:v>16265.7928844282</x:v>
      </x:c>
      <x:c r="T422" s="12">
        <x:v>240830.774838279</x:v>
      </x:c>
      <x:c r="U422" s="12">
        <x:v>36.4</x:v>
      </x:c>
      <x:c r="V422" s="12">
        <x:v>83.1</x:v>
      </x:c>
      <x:c r="W422" s="12">
        <x:f>NA()</x:f>
      </x:c>
    </x:row>
    <x:row r="423">
      <x:c r="A423">
        <x:v>264032</x:v>
      </x:c>
      <x:c r="B423" s="1">
        <x:v>44758.5682008449</x:v>
      </x:c>
      <x:c r="C423" s="6">
        <x:v>7.01530710333333</x:v>
      </x:c>
      <x:c r="D423" s="14" t="s">
        <x:v>92</x:v>
      </x:c>
      <x:c r="E423" s="15">
        <x:v>44733.6652856481</x:v>
      </x:c>
      <x:c r="F423" t="s">
        <x:v>97</x:v>
      </x:c>
      <x:c r="G423" s="6">
        <x:v>124.035754731054</x:v>
      </x:c>
      <x:c r="H423" t="s">
        <x:v>95</x:v>
      </x:c>
      <x:c r="I423" s="6">
        <x:v>30.4013115377752</x:v>
      </x:c>
      <x:c r="J423" t="s">
        <x:v>93</x:v>
      </x:c>
      <x:c r="K423" s="6">
        <x:v>1020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18.656</x:v>
      </x:c>
      <x:c r="S423" s="8">
        <x:v>16256.8190265488</x:v>
      </x:c>
      <x:c r="T423" s="12">
        <x:v>240837.256272161</x:v>
      </x:c>
      <x:c r="U423" s="12">
        <x:v>36.4</x:v>
      </x:c>
      <x:c r="V423" s="12">
        <x:v>83.1</x:v>
      </x:c>
      <x:c r="W423" s="12">
        <x:f>NA()</x:f>
      </x:c>
    </x:row>
    <x:row r="424">
      <x:c r="A424">
        <x:v>264036</x:v>
      </x:c>
      <x:c r="B424" s="1">
        <x:v>44758.5682119213</x:v>
      </x:c>
      <x:c r="C424" s="6">
        <x:v>7.03129453</x:v>
      </x:c>
      <x:c r="D424" s="14" t="s">
        <x:v>92</x:v>
      </x:c>
      <x:c r="E424" s="15">
        <x:v>44733.6652856481</x:v>
      </x:c>
      <x:c r="F424" t="s">
        <x:v>97</x:v>
      </x:c>
      <x:c r="G424" s="6">
        <x:v>124.136873167635</x:v>
      </x:c>
      <x:c r="H424" t="s">
        <x:v>95</x:v>
      </x:c>
      <x:c r="I424" s="6">
        <x:v>30.3951655902106</x:v>
      </x:c>
      <x:c r="J424" t="s">
        <x:v>93</x:v>
      </x:c>
      <x:c r="K424" s="6">
        <x:v>1020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18.648</x:v>
      </x:c>
      <x:c r="S424" s="8">
        <x:v>16260.4588612781</x:v>
      </x:c>
      <x:c r="T424" s="12">
        <x:v>240830.459473553</x:v>
      </x:c>
      <x:c r="U424" s="12">
        <x:v>36.4</x:v>
      </x:c>
      <x:c r="V424" s="12">
        <x:v>83.1</x:v>
      </x:c>
      <x:c r="W424" s="12">
        <x:f>NA()</x:f>
      </x:c>
    </x:row>
    <x:row r="425">
      <x:c r="A425">
        <x:v>264043</x:v>
      </x:c>
      <x:c r="B425" s="1">
        <x:v>44758.5682236111</x:v>
      </x:c>
      <x:c r="C425" s="6">
        <x:v>7.04810856666667</x:v>
      </x:c>
      <x:c r="D425" s="14" t="s">
        <x:v>92</x:v>
      </x:c>
      <x:c r="E425" s="15">
        <x:v>44733.6652856481</x:v>
      </x:c>
      <x:c r="F425" t="s">
        <x:v>97</x:v>
      </x:c>
      <x:c r="G425" s="6">
        <x:v>124.043639950965</x:v>
      </x:c>
      <x:c r="H425" t="s">
        <x:v>95</x:v>
      </x:c>
      <x:c r="I425" s="6">
        <x:v>30.3951655902106</x:v>
      </x:c>
      <x:c r="J425" t="s">
        <x:v>93</x:v>
      </x:c>
      <x:c r="K425" s="6">
        <x:v>1020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18.656</x:v>
      </x:c>
      <x:c r="S425" s="8">
        <x:v>16257.4142517872</x:v>
      </x:c>
      <x:c r="T425" s="12">
        <x:v>240826.79278357</x:v>
      </x:c>
      <x:c r="U425" s="12">
        <x:v>36.4</x:v>
      </x:c>
      <x:c r="V425" s="12">
        <x:v>83.1</x:v>
      </x:c>
      <x:c r="W425" s="12">
        <x:f>NA()</x:f>
      </x:c>
    </x:row>
    <x:row r="426">
      <x:c r="A426">
        <x:v>264048</x:v>
      </x:c>
      <x:c r="B426" s="1">
        <x:v>44758.5682353819</x:v>
      </x:c>
      <x:c r="C426" s="6">
        <x:v>7.06505378666667</x:v>
      </x:c>
      <x:c r="D426" s="14" t="s">
        <x:v>92</x:v>
      </x:c>
      <x:c r="E426" s="15">
        <x:v>44733.6652856481</x:v>
      </x:c>
      <x:c r="F426" t="s">
        <x:v>97</x:v>
      </x:c>
      <x:c r="G426" s="6">
        <x:v>123.977535021117</x:v>
      </x:c>
      <x:c r="H426" t="s">
        <x:v>95</x:v>
      </x:c>
      <x:c r="I426" s="6">
        <x:v>30.4013115377752</x:v>
      </x:c>
      <x:c r="J426" t="s">
        <x:v>93</x:v>
      </x:c>
      <x:c r="K426" s="6">
        <x:v>1020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18.661</x:v>
      </x:c>
      <x:c r="S426" s="8">
        <x:v>16255.7113726864</x:v>
      </x:c>
      <x:c r="T426" s="12">
        <x:v>240829.153594533</x:v>
      </x:c>
      <x:c r="U426" s="12">
        <x:v>36.4</x:v>
      </x:c>
      <x:c r="V426" s="12">
        <x:v>83.1</x:v>
      </x:c>
      <x:c r="W426" s="12">
        <x:f>NA()</x:f>
      </x:c>
    </x:row>
    <x:row r="427">
      <x:c r="A427">
        <x:v>264057</x:v>
      </x:c>
      <x:c r="B427" s="1">
        <x:v>44758.5682470718</x:v>
      </x:c>
      <x:c r="C427" s="6">
        <x:v>7.08189604166667</x:v>
      </x:c>
      <x:c r="D427" s="14" t="s">
        <x:v>92</x:v>
      </x:c>
      <x:c r="E427" s="15">
        <x:v>44733.6652856481</x:v>
      </x:c>
      <x:c r="F427" t="s">
        <x:v>97</x:v>
      </x:c>
      <x:c r="G427" s="6">
        <x:v>124.202737548931</x:v>
      </x:c>
      <x:c r="H427" t="s">
        <x:v>95</x:v>
      </x:c>
      <x:c r="I427" s="6">
        <x:v>30.4074574966039</x:v>
      </x:c>
      <x:c r="J427" t="s">
        <x:v>93</x:v>
      </x:c>
      <x:c r="K427" s="6">
        <x:v>1020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18.641</x:v>
      </x:c>
      <x:c r="S427" s="8">
        <x:v>16257.3059335845</x:v>
      </x:c>
      <x:c r="T427" s="12">
        <x:v>240825.588075941</x:v>
      </x:c>
      <x:c r="U427" s="12">
        <x:v>36.4</x:v>
      </x:c>
      <x:c r="V427" s="12">
        <x:v>83.1</x:v>
      </x:c>
      <x:c r="W427" s="12">
        <x:f>NA()</x:f>
      </x:c>
    </x:row>
    <x:row r="428">
      <x:c r="A428">
        <x:v>264065</x:v>
      </x:c>
      <x:c r="B428" s="1">
        <x:v>44758.5682581829</x:v>
      </x:c>
      <x:c r="C428" s="6">
        <x:v>7.09791633333333</x:v>
      </x:c>
      <x:c r="D428" s="14" t="s">
        <x:v>92</x:v>
      </x:c>
      <x:c r="E428" s="15">
        <x:v>44733.6652856481</x:v>
      </x:c>
      <x:c r="F428" t="s">
        <x:v>97</x:v>
      </x:c>
      <x:c r="G428" s="6">
        <x:v>124.335304400826</x:v>
      </x:c>
      <x:c r="H428" t="s">
        <x:v>95</x:v>
      </x:c>
      <x:c r="I428" s="6">
        <x:v>30.3951655902106</x:v>
      </x:c>
      <x:c r="J428" t="s">
        <x:v>93</x:v>
      </x:c>
      <x:c r="K428" s="6">
        <x:v>1020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18.631</x:v>
      </x:c>
      <x:c r="S428" s="8">
        <x:v>16260.9985620748</x:v>
      </x:c>
      <x:c r="T428" s="12">
        <x:v>240826.254472543</x:v>
      </x:c>
      <x:c r="U428" s="12">
        <x:v>36.4</x:v>
      </x:c>
      <x:c r="V428" s="12">
        <x:v>83.1</x:v>
      </x:c>
      <x:c r="W428" s="12">
        <x:f>NA()</x:f>
      </x:c>
    </x:row>
    <x:row r="429">
      <x:c r="A429">
        <x:v>264069</x:v>
      </x:c>
      <x:c r="B429" s="1">
        <x:v>44758.5682699074</x:v>
      </x:c>
      <x:c r="C429" s="6">
        <x:v>7.11476528666667</x:v>
      </x:c>
      <x:c r="D429" s="14" t="s">
        <x:v>92</x:v>
      </x:c>
      <x:c r="E429" s="15">
        <x:v>44733.6652856481</x:v>
      </x:c>
      <x:c r="F429" t="s">
        <x:v>97</x:v>
      </x:c>
      <x:c r="G429" s="6">
        <x:v>124.094010916346</x:v>
      </x:c>
      <x:c r="H429" t="s">
        <x:v>95</x:v>
      </x:c>
      <x:c r="I429" s="6">
        <x:v>30.4013115377752</x:v>
      </x:c>
      <x:c r="J429" t="s">
        <x:v>93</x:v>
      </x:c>
      <x:c r="K429" s="6">
        <x:v>1020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18.651</x:v>
      </x:c>
      <x:c r="S429" s="8">
        <x:v>16261.3708761845</x:v>
      </x:c>
      <x:c r="T429" s="12">
        <x:v>240817.266241424</x:v>
      </x:c>
      <x:c r="U429" s="12">
        <x:v>36.4</x:v>
      </x:c>
      <x:c r="V429" s="12">
        <x:v>83.1</x:v>
      </x:c>
      <x:c r="W429" s="12">
        <x:f>NA()</x:f>
      </x:c>
    </x:row>
    <x:row r="430">
      <x:c r="A430">
        <x:v>264073</x:v>
      </x:c>
      <x:c r="B430" s="1">
        <x:v>44758.5682816319</x:v>
      </x:c>
      <x:c r="C430" s="6">
        <x:v>7.13168851</x:v>
      </x:c>
      <x:c r="D430" s="14" t="s">
        <x:v>92</x:v>
      </x:c>
      <x:c r="E430" s="15">
        <x:v>44733.6652856481</x:v>
      </x:c>
      <x:c r="F430" t="s">
        <x:v>97</x:v>
      </x:c>
      <x:c r="G430" s="6">
        <x:v>124.265221553496</x:v>
      </x:c>
      <x:c r="H430" t="s">
        <x:v>95</x:v>
      </x:c>
      <x:c r="I430" s="6">
        <x:v>30.3951655902106</x:v>
      </x:c>
      <x:c r="J430" t="s">
        <x:v>93</x:v>
      </x:c>
      <x:c r="K430" s="6">
        <x:v>1020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18.637</x:v>
      </x:c>
      <x:c r="S430" s="8">
        <x:v>16262.4211770798</x:v>
      </x:c>
      <x:c r="T430" s="12">
        <x:v>240827.442763875</x:v>
      </x:c>
      <x:c r="U430" s="12">
        <x:v>36.4</x:v>
      </x:c>
      <x:c r="V430" s="12">
        <x:v>83.1</x:v>
      </x:c>
      <x:c r="W430" s="12">
        <x:f>NA()</x:f>
      </x:c>
    </x:row>
    <x:row r="431">
      <x:c r="A431">
        <x:v>264079</x:v>
      </x:c>
      <x:c r="B431" s="1">
        <x:v>44758.5682933218</x:v>
      </x:c>
      <x:c r="C431" s="6">
        <x:v>7.14850608666667</x:v>
      </x:c>
      <x:c r="D431" s="14" t="s">
        <x:v>92</x:v>
      </x:c>
      <x:c r="E431" s="15">
        <x:v>44733.6652856481</x:v>
      </x:c>
      <x:c r="F431" t="s">
        <x:v>97</x:v>
      </x:c>
      <x:c r="G431" s="6">
        <x:v>124.047403049079</x:v>
      </x:c>
      <x:c r="H431" t="s">
        <x:v>95</x:v>
      </x:c>
      <x:c r="I431" s="6">
        <x:v>30.4013115377752</x:v>
      </x:c>
      <x:c r="J431" t="s">
        <x:v>93</x:v>
      </x:c>
      <x:c r="K431" s="6">
        <x:v>1020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18.655</x:v>
      </x:c>
      <x:c r="S431" s="8">
        <x:v>16262.9443655791</x:v>
      </x:c>
      <x:c r="T431" s="12">
        <x:v>240826.483595358</x:v>
      </x:c>
      <x:c r="U431" s="12">
        <x:v>36.4</x:v>
      </x:c>
      <x:c r="V431" s="12">
        <x:v>83.1</x:v>
      </x:c>
      <x:c r="W431" s="12">
        <x:f>NA()</x:f>
      </x:c>
    </x:row>
    <x:row r="432">
      <x:c r="A432">
        <x:v>264088</x:v>
      </x:c>
      <x:c r="B432" s="1">
        <x:v>44758.5683044329</x:v>
      </x:c>
      <x:c r="C432" s="6">
        <x:v>7.16450219166667</x:v>
      </x:c>
      <x:c r="D432" s="14" t="s">
        <x:v>92</x:v>
      </x:c>
      <x:c r="E432" s="15">
        <x:v>44733.6652856481</x:v>
      </x:c>
      <x:c r="F432" t="s">
        <x:v>97</x:v>
      </x:c>
      <x:c r="G432" s="6">
        <x:v>124.265221553496</x:v>
      </x:c>
      <x:c r="H432" t="s">
        <x:v>95</x:v>
      </x:c>
      <x:c r="I432" s="6">
        <x:v>30.3951655902106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18.637</x:v>
      </x:c>
      <x:c r="S432" s="8">
        <x:v>16256.3698361566</x:v>
      </x:c>
      <x:c r="T432" s="12">
        <x:v>240820.414814098</x:v>
      </x:c>
      <x:c r="U432" s="12">
        <x:v>36.4</x:v>
      </x:c>
      <x:c r="V432" s="12">
        <x:v>83.1</x:v>
      </x:c>
      <x:c r="W432" s="12">
        <x:f>NA()</x:f>
      </x:c>
    </x:row>
    <x:row r="433">
      <x:c r="A433">
        <x:v>264090</x:v>
      </x:c>
      <x:c r="B433" s="1">
        <x:v>44758.568316169</x:v>
      </x:c>
      <x:c r="C433" s="6">
        <x:v>7.18138963333333</x:v>
      </x:c>
      <x:c r="D433" s="14" t="s">
        <x:v>92</x:v>
      </x:c>
      <x:c r="E433" s="15">
        <x:v>44733.6652856481</x:v>
      </x:c>
      <x:c r="F433" t="s">
        <x:v>97</x:v>
      </x:c>
      <x:c r="G433" s="6">
        <x:v>124.265221553496</x:v>
      </x:c>
      <x:c r="H433" t="s">
        <x:v>95</x:v>
      </x:c>
      <x:c r="I433" s="6">
        <x:v>30.3951655902106</x:v>
      </x:c>
      <x:c r="J433" t="s">
        <x:v>93</x:v>
      </x:c>
      <x:c r="K433" s="6">
        <x:v>1020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18.637</x:v>
      </x:c>
      <x:c r="S433" s="8">
        <x:v>16249.1705670117</x:v>
      </x:c>
      <x:c r="T433" s="12">
        <x:v>240825.928984043</x:v>
      </x:c>
      <x:c r="U433" s="12">
        <x:v>36.4</x:v>
      </x:c>
      <x:c r="V433" s="12">
        <x:v>83.1</x:v>
      </x:c>
      <x:c r="W433" s="12">
        <x:f>NA()</x:f>
      </x:c>
    </x:row>
    <x:row r="434">
      <x:c r="A434">
        <x:v>264097</x:v>
      </x:c>
      <x:c r="B434" s="1">
        <x:v>44758.5683278588</x:v>
      </x:c>
      <x:c r="C434" s="6">
        <x:v>7.19821706</x:v>
      </x:c>
      <x:c r="D434" s="14" t="s">
        <x:v>92</x:v>
      </x:c>
      <x:c r="E434" s="15">
        <x:v>44733.6652856481</x:v>
      </x:c>
      <x:c r="F434" t="s">
        <x:v>97</x:v>
      </x:c>
      <x:c r="G434" s="6">
        <x:v>124.385840074231</x:v>
      </x:c>
      <x:c r="H434" t="s">
        <x:v>95</x:v>
      </x:c>
      <x:c r="I434" s="6">
        <x:v>30.4013115377752</x:v>
      </x:c>
      <x:c r="J434" t="s">
        <x:v>93</x:v>
      </x:c>
      <x:c r="K434" s="6">
        <x:v>1020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18.626</x:v>
      </x:c>
      <x:c r="S434" s="8">
        <x:v>16244.5879287435</x:v>
      </x:c>
      <x:c r="T434" s="12">
        <x:v>240814.424068463</x:v>
      </x:c>
      <x:c r="U434" s="12">
        <x:v>36.4</x:v>
      </x:c>
      <x:c r="V434" s="12">
        <x:v>83.1</x:v>
      </x:c>
      <x:c r="W434" s="12">
        <x:f>NA()</x:f>
      </x:c>
    </x:row>
    <x:row r="435">
      <x:c r="A435">
        <x:v>264104</x:v>
      </x:c>
      <x:c r="B435" s="1">
        <x:v>44758.5683395023</x:v>
      </x:c>
      <x:c r="C435" s="6">
        <x:v>7.21501844166667</x:v>
      </x:c>
      <x:c r="D435" s="14" t="s">
        <x:v>92</x:v>
      </x:c>
      <x:c r="E435" s="15">
        <x:v>44733.6652856481</x:v>
      </x:c>
      <x:c r="F435" t="s">
        <x:v>97</x:v>
      </x:c>
      <x:c r="G435" s="6">
        <x:v>124.055288993546</x:v>
      </x:c>
      <x:c r="H435" t="s">
        <x:v>95</x:v>
      </x:c>
      <x:c r="I435" s="6">
        <x:v>30.3951655902106</x:v>
      </x:c>
      <x:c r="J435" t="s">
        <x:v>93</x:v>
      </x:c>
      <x:c r="K435" s="6">
        <x:v>1020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18.655</x:v>
      </x:c>
      <x:c r="S435" s="8">
        <x:v>16238.9048589504</x:v>
      </x:c>
      <x:c r="T435" s="12">
        <x:v>240822.246187447</x:v>
      </x:c>
      <x:c r="U435" s="12">
        <x:v>36.4</x:v>
      </x:c>
      <x:c r="V435" s="12">
        <x:v>83.1</x:v>
      </x:c>
      <x:c r="W435" s="12">
        <x:f>NA()</x:f>
      </x:c>
    </x:row>
    <x:row r="436">
      <x:c r="A436">
        <x:v>264111</x:v>
      </x:c>
      <x:c r="B436" s="1">
        <x:v>44758.5683512384</x:v>
      </x:c>
      <x:c r="C436" s="6">
        <x:v>7.231872825</x:v>
      </x:c>
      <x:c r="D436" s="14" t="s">
        <x:v>92</x:v>
      </x:c>
      <x:c r="E436" s="15">
        <x:v>44733.6652856481</x:v>
      </x:c>
      <x:c r="F436" t="s">
        <x:v>97</x:v>
      </x:c>
      <x:c r="G436" s="6">
        <x:v>124.276898366859</x:v>
      </x:c>
      <x:c r="H436" t="s">
        <x:v>95</x:v>
      </x:c>
      <x:c r="I436" s="6">
        <x:v>30.3951655902106</x:v>
      </x:c>
      <x:c r="J436" t="s">
        <x:v>93</x:v>
      </x:c>
      <x:c r="K436" s="6">
        <x:v>1020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18.636</x:v>
      </x:c>
      <x:c r="S436" s="8">
        <x:v>16238.3873008533</x:v>
      </x:c>
      <x:c r="T436" s="12">
        <x:v>240824.513763901</x:v>
      </x:c>
      <x:c r="U436" s="12">
        <x:v>36.4</x:v>
      </x:c>
      <x:c r="V436" s="12">
        <x:v>83.1</x:v>
      </x:c>
      <x:c r="W436" s="12">
        <x:f>NA()</x:f>
      </x:c>
    </x:row>
    <x:row r="437">
      <x:c r="A437">
        <x:v>264116</x:v>
      </x:c>
      <x:c r="B437" s="1">
        <x:v>44758.5683623843</x:v>
      </x:c>
      <x:c r="C437" s="6">
        <x:v>7.24793422333333</x:v>
      </x:c>
      <x:c r="D437" s="14" t="s">
        <x:v>92</x:v>
      </x:c>
      <x:c r="E437" s="15">
        <x:v>44733.6652856481</x:v>
      </x:c>
      <x:c r="F437" t="s">
        <x:v>97</x:v>
      </x:c>
      <x:c r="G437" s="6">
        <x:v>124.230199895727</x:v>
      </x:c>
      <x:c r="H437" t="s">
        <x:v>95</x:v>
      </x:c>
      <x:c r="I437" s="6">
        <x:v>30.3951655902106</x:v>
      </x:c>
      <x:c r="J437" t="s">
        <x:v>93</x:v>
      </x:c>
      <x:c r="K437" s="6">
        <x:v>1020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18.64</x:v>
      </x:c>
      <x:c r="S437" s="8">
        <x:v>16232.4515716521</x:v>
      </x:c>
      <x:c r="T437" s="12">
        <x:v>240809.756827515</x:v>
      </x:c>
      <x:c r="U437" s="12">
        <x:v>36.4</x:v>
      </x:c>
      <x:c r="V437" s="12">
        <x:v>83.1</x:v>
      </x:c>
      <x:c r="W437" s="12">
        <x:f>NA()</x:f>
      </x:c>
    </x:row>
    <x:row r="438">
      <x:c r="A438">
        <x:v>264121</x:v>
      </x:c>
      <x:c r="B438" s="1">
        <x:v>44758.5683740741</x:v>
      </x:c>
      <x:c r="C438" s="6">
        <x:v>7.264775185</x:v>
      </x:c>
      <x:c r="D438" s="14" t="s">
        <x:v>92</x:v>
      </x:c>
      <x:c r="E438" s="15">
        <x:v>44733.6652856481</x:v>
      </x:c>
      <x:c r="F438" t="s">
        <x:v>97</x:v>
      </x:c>
      <x:c r="G438" s="6">
        <x:v>124.206859439958</x:v>
      </x:c>
      <x:c r="H438" t="s">
        <x:v>95</x:v>
      </x:c>
      <x:c r="I438" s="6">
        <x:v>30.3951655902106</x:v>
      </x:c>
      <x:c r="J438" t="s">
        <x:v>93</x:v>
      </x:c>
      <x:c r="K438" s="6">
        <x:v>1020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18.642</x:v>
      </x:c>
      <x:c r="S438" s="8">
        <x:v>16241.7598159494</x:v>
      </x:c>
      <x:c r="T438" s="12">
        <x:v>240811.563482947</x:v>
      </x:c>
      <x:c r="U438" s="12">
        <x:v>36.4</x:v>
      </x:c>
      <x:c r="V438" s="12">
        <x:v>83.1</x:v>
      </x:c>
      <x:c r="W438" s="12">
        <x:f>NA()</x:f>
      </x:c>
    </x:row>
    <x:row r="439">
      <x:c r="A439">
        <x:v>264127</x:v>
      </x:c>
      <x:c r="B439" s="1">
        <x:v>44758.5683858449</x:v>
      </x:c>
      <x:c r="C439" s="6">
        <x:v>7.28173289</x:v>
      </x:c>
      <x:c r="D439" s="14" t="s">
        <x:v>92</x:v>
      </x:c>
      <x:c r="E439" s="15">
        <x:v>44733.6652856481</x:v>
      </x:c>
      <x:c r="F439" t="s">
        <x:v>97</x:v>
      </x:c>
      <x:c r="G439" s="6">
        <x:v>124.020346242862</x:v>
      </x:c>
      <x:c r="H439" t="s">
        <x:v>95</x:v>
      </x:c>
      <x:c r="I439" s="6">
        <x:v>30.3951655902106</x:v>
      </x:c>
      <x:c r="J439" t="s">
        <x:v>93</x:v>
      </x:c>
      <x:c r="K439" s="6">
        <x:v>1020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18.658</x:v>
      </x:c>
      <x:c r="S439" s="8">
        <x:v>16247.0390484183</x:v>
      </x:c>
      <x:c r="T439" s="12">
        <x:v>240813.697944503</x:v>
      </x:c>
      <x:c r="U439" s="12">
        <x:v>36.4</x:v>
      </x:c>
      <x:c r="V439" s="12">
        <x:v>83.1</x:v>
      </x:c>
      <x:c r="W439" s="12">
        <x:f>NA()</x:f>
      </x:c>
    </x:row>
    <x:row r="440">
      <x:c r="A440">
        <x:v>264134</x:v>
      </x:c>
      <x:c r="B440" s="1">
        <x:v>44758.5683970255</x:v>
      </x:c>
      <x:c r="C440" s="6">
        <x:v>7.29783988833333</x:v>
      </x:c>
      <x:c r="D440" s="14" t="s">
        <x:v>92</x:v>
      </x:c>
      <x:c r="E440" s="15">
        <x:v>44733.6652856481</x:v>
      </x:c>
      <x:c r="F440" t="s">
        <x:v>97</x:v>
      </x:c>
      <x:c r="G440" s="6">
        <x:v>124.183524834696</x:v>
      </x:c>
      <x:c r="H440" t="s">
        <x:v>95</x:v>
      </x:c>
      <x:c r="I440" s="6">
        <x:v>30.3951655902106</x:v>
      </x:c>
      <x:c r="J440" t="s">
        <x:v>93</x:v>
      </x:c>
      <x:c r="K440" s="6">
        <x:v>1020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18.644</x:v>
      </x:c>
      <x:c r="S440" s="8">
        <x:v>16239.8038102639</x:v>
      </x:c>
      <x:c r="T440" s="12">
        <x:v>240800.887829179</x:v>
      </x:c>
      <x:c r="U440" s="12">
        <x:v>36.4</x:v>
      </x:c>
      <x:c r="V440" s="12">
        <x:v>83.1</x:v>
      </x:c>
      <x:c r="W440" s="12">
        <x:f>NA()</x:f>
      </x:c>
    </x:row>
    <x:row r="441">
      <x:c r="A441">
        <x:v>264143</x:v>
      </x:c>
      <x:c r="B441" s="1">
        <x:v>44758.5684087616</x:v>
      </x:c>
      <x:c r="C441" s="6">
        <x:v>7.31475479</x:v>
      </x:c>
      <x:c r="D441" s="14" t="s">
        <x:v>92</x:v>
      </x:c>
      <x:c r="E441" s="15">
        <x:v>44733.6652856481</x:v>
      </x:c>
      <x:c r="F441" t="s">
        <x:v>97</x:v>
      </x:c>
      <x:c r="G441" s="6">
        <x:v>124.136873167635</x:v>
      </x:c>
      <x:c r="H441" t="s">
        <x:v>95</x:v>
      </x:c>
      <x:c r="I441" s="6">
        <x:v>30.3951655902106</x:v>
      </x:c>
      <x:c r="J441" t="s">
        <x:v>93</x:v>
      </x:c>
      <x:c r="K441" s="6">
        <x:v>1020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18.648</x:v>
      </x:c>
      <x:c r="S441" s="8">
        <x:v>16239.0429140809</x:v>
      </x:c>
      <x:c r="T441" s="12">
        <x:v>240800.501527201</x:v>
      </x:c>
      <x:c r="U441" s="12">
        <x:v>36.4</x:v>
      </x:c>
      <x:c r="V441" s="12">
        <x:v>83.1</x:v>
      </x:c>
      <x:c r="W441" s="12">
        <x:f>NA()</x:f>
      </x:c>
    </x:row>
    <x:row r="442">
      <x:c r="A442">
        <x:v>264148</x:v>
      </x:c>
      <x:c r="B442" s="1">
        <x:v>44758.5684205208</x:v>
      </x:c>
      <x:c r="C442" s="6">
        <x:v>7.33165117666667</x:v>
      </x:c>
      <x:c r="D442" s="14" t="s">
        <x:v>92</x:v>
      </x:c>
      <x:c r="E442" s="15">
        <x:v>44733.6652856481</x:v>
      </x:c>
      <x:c r="F442" t="s">
        <x:v>97</x:v>
      </x:c>
      <x:c r="G442" s="6">
        <x:v>124.148533892097</x:v>
      </x:c>
      <x:c r="H442" t="s">
        <x:v>95</x:v>
      </x:c>
      <x:c r="I442" s="6">
        <x:v>30.3951655902106</x:v>
      </x:c>
      <x:c r="J442" t="s">
        <x:v>93</x:v>
      </x:c>
      <x:c r="K442" s="6">
        <x:v>1020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18.647</x:v>
      </x:c>
      <x:c r="S442" s="8">
        <x:v>16234.3346732116</x:v>
      </x:c>
      <x:c r="T442" s="12">
        <x:v>240812.408464117</x:v>
      </x:c>
      <x:c r="U442" s="12">
        <x:v>36.4</x:v>
      </x:c>
      <x:c r="V442" s="12">
        <x:v>83.1</x:v>
      </x:c>
      <x:c r="W442" s="12">
        <x:f>NA()</x:f>
      </x:c>
    </x:row>
    <x:row r="443">
      <x:c r="A443">
        <x:v>264154</x:v>
      </x:c>
      <x:c r="B443" s="1">
        <x:v>44758.5684322569</x:v>
      </x:c>
      <x:c r="C443" s="6">
        <x:v>7.34852796833333</x:v>
      </x:c>
      <x:c r="D443" s="14" t="s">
        <x:v>92</x:v>
      </x:c>
      <x:c r="E443" s="15">
        <x:v>44733.6652856481</x:v>
      </x:c>
      <x:c r="F443" t="s">
        <x:v>97</x:v>
      </x:c>
      <x:c r="G443" s="6">
        <x:v>124.378271954397</x:v>
      </x:c>
      <x:c r="H443" t="s">
        <x:v>95</x:v>
      </x:c>
      <x:c r="I443" s="6">
        <x:v>30.3890196539096</x:v>
      </x:c>
      <x:c r="J443" t="s">
        <x:v>93</x:v>
      </x:c>
      <x:c r="K443" s="6">
        <x:v>1020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18.628</x:v>
      </x:c>
      <x:c r="S443" s="8">
        <x:v>16243.5186862754</x:v>
      </x:c>
      <x:c r="T443" s="12">
        <x:v>240806.129115914</x:v>
      </x:c>
      <x:c r="U443" s="12">
        <x:v>36.4</x:v>
      </x:c>
      <x:c r="V443" s="12">
        <x:v>83.1</x:v>
      </x:c>
      <x:c r="W443" s="12">
        <x:f>NA()</x:f>
      </x:c>
    </x:row>
    <x:row r="444">
      <x:c r="A444">
        <x:v>264157</x:v>
      </x:c>
      <x:c r="B444" s="1">
        <x:v>44758.5684434028</x:v>
      </x:c>
      <x:c r="C444" s="6">
        <x:v>7.36462410666667</x:v>
      </x:c>
      <x:c r="D444" s="14" t="s">
        <x:v>92</x:v>
      </x:c>
      <x:c r="E444" s="15">
        <x:v>44733.6652856481</x:v>
      </x:c>
      <x:c r="F444" t="s">
        <x:v>97</x:v>
      </x:c>
      <x:c r="G444" s="6">
        <x:v>124.020346242862</x:v>
      </x:c>
      <x:c r="H444" t="s">
        <x:v>95</x:v>
      </x:c>
      <x:c r="I444" s="6">
        <x:v>30.3951655902106</x:v>
      </x:c>
      <x:c r="J444" t="s">
        <x:v>93</x:v>
      </x:c>
      <x:c r="K444" s="6">
        <x:v>1020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18.658</x:v>
      </x:c>
      <x:c r="S444" s="8">
        <x:v>16250.9661361371</x:v>
      </x:c>
      <x:c r="T444" s="12">
        <x:v>240803.813930243</x:v>
      </x:c>
      <x:c r="U444" s="12">
        <x:v>36.4</x:v>
      </x:c>
      <x:c r="V444" s="12">
        <x:v>83.1</x:v>
      </x:c>
      <x:c r="W444" s="12">
        <x:f>NA()</x:f>
      </x:c>
    </x:row>
    <x:row r="445">
      <x:c r="A445">
        <x:v>264167</x:v>
      </x:c>
      <x:c r="B445" s="1">
        <x:v>44758.5684550926</x:v>
      </x:c>
      <x:c r="C445" s="6">
        <x:v>7.38142801</x:v>
      </x:c>
      <x:c r="D445" s="14" t="s">
        <x:v>92</x:v>
      </x:c>
      <x:c r="E445" s="15">
        <x:v>44733.6652856481</x:v>
      </x:c>
      <x:c r="F445" t="s">
        <x:v>97</x:v>
      </x:c>
      <x:c r="G445" s="6">
        <x:v>124.276898366859</x:v>
      </x:c>
      <x:c r="H445" t="s">
        <x:v>95</x:v>
      </x:c>
      <x:c r="I445" s="6">
        <x:v>30.3951655902106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18.636</x:v>
      </x:c>
      <x:c r="S445" s="8">
        <x:v>16256.2133255904</x:v>
      </x:c>
      <x:c r="T445" s="12">
        <x:v>240808.146544072</x:v>
      </x:c>
      <x:c r="U445" s="12">
        <x:v>36.4</x:v>
      </x:c>
      <x:c r="V445" s="12">
        <x:v>83.1</x:v>
      </x:c>
      <x:c r="W445" s="12">
        <x:f>NA()</x:f>
      </x:c>
    </x:row>
    <x:row r="446">
      <x:c r="A446">
        <x:v>264169</x:v>
      </x:c>
      <x:c r="B446" s="1">
        <x:v>44758.5684667824</x:v>
      </x:c>
      <x:c r="C446" s="6">
        <x:v>7.39830245833333</x:v>
      </x:c>
      <x:c r="D446" s="14" t="s">
        <x:v>92</x:v>
      </x:c>
      <x:c r="E446" s="15">
        <x:v>44733.6652856481</x:v>
      </x:c>
      <x:c r="F446" t="s">
        <x:v>97</x:v>
      </x:c>
      <x:c r="G446" s="6">
        <x:v>124.206859439958</x:v>
      </x:c>
      <x:c r="H446" t="s">
        <x:v>95</x:v>
      </x:c>
      <x:c r="I446" s="6">
        <x:v>30.3951655902106</x:v>
      </x:c>
      <x:c r="J446" t="s">
        <x:v>93</x:v>
      </x:c>
      <x:c r="K446" s="6">
        <x:v>1020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18.642</x:v>
      </x:c>
      <x:c r="S446" s="8">
        <x:v>16258.689030098</x:v>
      </x:c>
      <x:c r="T446" s="12">
        <x:v>240814.803246971</x:v>
      </x:c>
      <x:c r="U446" s="12">
        <x:v>36.4</x:v>
      </x:c>
      <x:c r="V446" s="12">
        <x:v>83.1</x:v>
      </x:c>
      <x:c r="W446" s="12">
        <x:f>NA()</x:f>
      </x:c>
    </x:row>
    <x:row r="447">
      <x:c r="A447">
        <x:v>264176</x:v>
      </x:c>
      <x:c r="B447" s="1">
        <x:v>44758.5684784722</x:v>
      </x:c>
      <x:c r="C447" s="6">
        <x:v>7.41509815</x:v>
      </x:c>
      <x:c r="D447" s="14" t="s">
        <x:v>92</x:v>
      </x:c>
      <x:c r="E447" s="15">
        <x:v>44733.6652856481</x:v>
      </x:c>
      <x:c r="F447" t="s">
        <x:v>97</x:v>
      </x:c>
      <x:c r="G447" s="6">
        <x:v>124.183524834696</x:v>
      </x:c>
      <x:c r="H447" t="s">
        <x:v>95</x:v>
      </x:c>
      <x:c r="I447" s="6">
        <x:v>30.3951655902106</x:v>
      </x:c>
      <x:c r="J447" t="s">
        <x:v>93</x:v>
      </x:c>
      <x:c r="K447" s="6">
        <x:v>1020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18.644</x:v>
      </x:c>
      <x:c r="S447" s="8">
        <x:v>16262.5555977599</x:v>
      </x:c>
      <x:c r="T447" s="12">
        <x:v>240812.514707583</x:v>
      </x:c>
      <x:c r="U447" s="12">
        <x:v>36.4</x:v>
      </x:c>
      <x:c r="V447" s="12">
        <x:v>83.1</x:v>
      </x:c>
      <x:c r="W447" s="12">
        <x:f>NA()</x:f>
      </x:c>
    </x:row>
    <x:row r="448">
      <x:c r="A448">
        <x:v>264181</x:v>
      </x:c>
      <x:c r="B448" s="1">
        <x:v>44758.5684901273</x:v>
      </x:c>
      <x:c r="C448" s="6">
        <x:v>7.43191879666667</x:v>
      </x:c>
      <x:c r="D448" s="14" t="s">
        <x:v>92</x:v>
      </x:c>
      <x:c r="E448" s="15">
        <x:v>44733.6652856481</x:v>
      </x:c>
      <x:c r="F448" t="s">
        <x:v>97</x:v>
      </x:c>
      <x:c r="G448" s="6">
        <x:v>124.094010916346</x:v>
      </x:c>
      <x:c r="H448" t="s">
        <x:v>95</x:v>
      </x:c>
      <x:c r="I448" s="6">
        <x:v>30.4013115377752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18.651</x:v>
      </x:c>
      <x:c r="S448" s="8">
        <x:v>16268.246710356</x:v>
      </x:c>
      <x:c r="T448" s="12">
        <x:v>240806.424971315</x:v>
      </x:c>
      <x:c r="U448" s="12">
        <x:v>36.4</x:v>
      </x:c>
      <x:c r="V448" s="12">
        <x:v>83.1</x:v>
      </x:c>
      <x:c r="W448" s="12">
        <x:f>NA()</x:f>
      </x:c>
    </x:row>
    <x:row r="449">
      <x:c r="A449">
        <x:v>264188</x:v>
      </x:c>
      <x:c r="B449" s="1">
        <x:v>44758.5685013542</x:v>
      </x:c>
      <x:c r="C449" s="6">
        <x:v>7.44802502833333</x:v>
      </x:c>
      <x:c r="D449" s="14" t="s">
        <x:v>92</x:v>
      </x:c>
      <x:c r="E449" s="15">
        <x:v>44733.6652856481</x:v>
      </x:c>
      <x:c r="F449" t="s">
        <x:v>97</x:v>
      </x:c>
      <x:c r="G449" s="6">
        <x:v>124.059052826369</x:v>
      </x:c>
      <x:c r="H449" t="s">
        <x:v>95</x:v>
      </x:c>
      <x:c r="I449" s="6">
        <x:v>30.4013115377752</x:v>
      </x:c>
      <x:c r="J449" t="s">
        <x:v>93</x:v>
      </x:c>
      <x:c r="K449" s="6">
        <x:v>1020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18.654</x:v>
      </x:c>
      <x:c r="S449" s="8">
        <x:v>16271.8862581002</x:v>
      </x:c>
      <x:c r="T449" s="12">
        <x:v>240801.671449257</x:v>
      </x:c>
      <x:c r="U449" s="12">
        <x:v>36.4</x:v>
      </x:c>
      <x:c r="V449" s="12">
        <x:v>83.1</x:v>
      </x:c>
      <x:c r="W449" s="12">
        <x:f>NA()</x:f>
      </x:c>
    </x:row>
    <x:row r="450">
      <x:c r="A450">
        <x:v>264197</x:v>
      </x:c>
      <x:c r="B450" s="1">
        <x:v>44758.5685131134</x:v>
      </x:c>
      <x:c r="C450" s="6">
        <x:v>7.464974135</x:v>
      </x:c>
      <x:c r="D450" s="14" t="s">
        <x:v>92</x:v>
      </x:c>
      <x:c r="E450" s="15">
        <x:v>44733.6652856481</x:v>
      </x:c>
      <x:c r="F450" t="s">
        <x:v>97</x:v>
      </x:c>
      <x:c r="G450" s="6">
        <x:v>124.043639950965</x:v>
      </x:c>
      <x:c r="H450" t="s">
        <x:v>95</x:v>
      </x:c>
      <x:c r="I450" s="6">
        <x:v>30.3951655902106</x:v>
      </x:c>
      <x:c r="J450" t="s">
        <x:v>93</x:v>
      </x:c>
      <x:c r="K450" s="6">
        <x:v>1020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18.656</x:v>
      </x:c>
      <x:c r="S450" s="8">
        <x:v>16270.3520443707</x:v>
      </x:c>
      <x:c r="T450" s="12">
        <x:v>240811.671869204</x:v>
      </x:c>
      <x:c r="U450" s="12">
        <x:v>36.4</x:v>
      </x:c>
      <x:c r="V450" s="12">
        <x:v>83.1</x:v>
      </x:c>
      <x:c r="W450" s="12">
        <x:f>NA()</x:f>
      </x:c>
    </x:row>
    <x:row r="451">
      <x:c r="A451">
        <x:v>264198</x:v>
      </x:c>
      <x:c r="B451" s="1">
        <x:v>44758.5685248032</x:v>
      </x:c>
      <x:c r="C451" s="6">
        <x:v>7.481808115</x:v>
      </x:c>
      <x:c r="D451" s="14" t="s">
        <x:v>92</x:v>
      </x:c>
      <x:c r="E451" s="15">
        <x:v>44733.6652856481</x:v>
      </x:c>
      <x:c r="F451" t="s">
        <x:v>97</x:v>
      </x:c>
      <x:c r="G451" s="6">
        <x:v>124.346990002817</x:v>
      </x:c>
      <x:c r="H451" t="s">
        <x:v>95</x:v>
      </x:c>
      <x:c r="I451" s="6">
        <x:v>30.3951655902106</x:v>
      </x:c>
      <x:c r="J451" t="s">
        <x:v>93</x:v>
      </x:c>
      <x:c r="K451" s="6">
        <x:v>1020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18.63</x:v>
      </x:c>
      <x:c r="S451" s="8">
        <x:v>16268.5037099207</x:v>
      </x:c>
      <x:c r="T451" s="12">
        <x:v>240800.057071325</x:v>
      </x:c>
      <x:c r="U451" s="12">
        <x:v>36.4</x:v>
      </x:c>
      <x:c r="V451" s="12">
        <x:v>83.1</x:v>
      </x:c>
      <x:c r="W451" s="12">
        <x:f>NA()</x:f>
      </x:c>
    </x:row>
    <x:row r="452">
      <x:c r="A452">
        <x:v>264205</x:v>
      </x:c>
      <x:c r="B452" s="1">
        <x:v>44758.5685359954</x:v>
      </x:c>
      <x:c r="C452" s="6">
        <x:v>7.49793728666667</x:v>
      </x:c>
      <x:c r="D452" s="14" t="s">
        <x:v>92</x:v>
      </x:c>
      <x:c r="E452" s="15">
        <x:v>44733.6652856481</x:v>
      </x:c>
      <x:c r="F452" t="s">
        <x:v>97</x:v>
      </x:c>
      <x:c r="G452" s="6">
        <x:v>124.074826971626</x:v>
      </x:c>
      <x:c r="H452" t="s">
        <x:v>95</x:v>
      </x:c>
      <x:c r="I452" s="6">
        <x:v>30.3890196539096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18.654</x:v>
      </x:c>
      <x:c r="S452" s="8">
        <x:v>16263.2341387759</x:v>
      </x:c>
      <x:c r="T452" s="12">
        <x:v>240808.422228883</x:v>
      </x:c>
      <x:c r="U452" s="12">
        <x:v>36.4</x:v>
      </x:c>
      <x:c r="V452" s="12">
        <x:v>83.1</x:v>
      </x:c>
      <x:c r="W452" s="12">
        <x:f>NA()</x:f>
      </x:c>
    </x:row>
    <x:row r="453">
      <x:c r="A453">
        <x:v>264214</x:v>
      </x:c>
      <x:c r="B453" s="1">
        <x:v>44758.5685476852</x:v>
      </x:c>
      <x:c r="C453" s="6">
        <x:v>7.514763735</x:v>
      </x:c>
      <x:c r="D453" s="14" t="s">
        <x:v>92</x:v>
      </x:c>
      <x:c r="E453" s="15">
        <x:v>44733.6652856481</x:v>
      </x:c>
      <x:c r="F453" t="s">
        <x:v>97</x:v>
      </x:c>
      <x:c r="G453" s="6">
        <x:v>124.222303072154</x:v>
      </x:c>
      <x:c r="H453" t="s">
        <x:v>95</x:v>
      </x:c>
      <x:c r="I453" s="6">
        <x:v>30.4013115377752</x:v>
      </x:c>
      <x:c r="J453" t="s">
        <x:v>93</x:v>
      </x:c>
      <x:c r="K453" s="6">
        <x:v>1020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18.64</x:v>
      </x:c>
      <x:c r="S453" s="8">
        <x:v>16263.0138154069</x:v>
      </x:c>
      <x:c r="T453" s="12">
        <x:v>240798.026741318</x:v>
      </x:c>
      <x:c r="U453" s="12">
        <x:v>36.4</x:v>
      </x:c>
      <x:c r="V453" s="12">
        <x:v>83.1</x:v>
      </x:c>
      <x:c r="W453" s="12">
        <x:f>NA()</x:f>
      </x:c>
    </x:row>
    <x:row r="454">
      <x:c r="A454">
        <x:v>264221</x:v>
      </x:c>
      <x:c r="B454" s="1">
        <x:v>44758.568559375</x:v>
      </x:c>
      <x:c r="C454" s="6">
        <x:v>7.53159140333333</x:v>
      </x:c>
      <x:c r="D454" s="14" t="s">
        <x:v>92</x:v>
      </x:c>
      <x:c r="E454" s="15">
        <x:v>44733.6652856481</x:v>
      </x:c>
      <x:c r="F454" t="s">
        <x:v>97</x:v>
      </x:c>
      <x:c r="G454" s="6">
        <x:v>123.958380349914</x:v>
      </x:c>
      <x:c r="H454" t="s">
        <x:v>95</x:v>
      </x:c>
      <x:c r="I454" s="6">
        <x:v>30.3890196539096</x:v>
      </x:c>
      <x:c r="J454" t="s">
        <x:v>93</x:v>
      </x:c>
      <x:c r="K454" s="6">
        <x:v>1020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18.664</x:v>
      </x:c>
      <x:c r="S454" s="8">
        <x:v>16264.1043627298</x:v>
      </x:c>
      <x:c r="T454" s="12">
        <x:v>240793.630503036</x:v>
      </x:c>
      <x:c r="U454" s="12">
        <x:v>36.4</x:v>
      </x:c>
      <x:c r="V454" s="12">
        <x:v>83.1</x:v>
      </x:c>
      <x:c r="W454" s="12">
        <x:f>NA()</x:f>
      </x:c>
    </x:row>
    <x:row r="455">
      <x:c r="A455">
        <x:v>264223</x:v>
      </x:c>
      <x:c r="B455" s="1">
        <x:v>44758.5685710301</x:v>
      </x:c>
      <x:c r="C455" s="6">
        <x:v>7.54840559333333</x:v>
      </x:c>
      <x:c r="D455" s="14" t="s">
        <x:v>92</x:v>
      </x:c>
      <x:c r="E455" s="15">
        <x:v>44733.6652856481</x:v>
      </x:c>
      <x:c r="F455" t="s">
        <x:v>97</x:v>
      </x:c>
      <x:c r="G455" s="6">
        <x:v>124.346990002817</x:v>
      </x:c>
      <x:c r="H455" t="s">
        <x:v>95</x:v>
      </x:c>
      <x:c r="I455" s="6">
        <x:v>30.3951655902106</x:v>
      </x:c>
      <x:c r="J455" t="s">
        <x:v>93</x:v>
      </x:c>
      <x:c r="K455" s="6">
        <x:v>1020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18.63</x:v>
      </x:c>
      <x:c r="S455" s="8">
        <x:v>16260.3745747025</x:v>
      </x:c>
      <x:c r="T455" s="12">
        <x:v>240803.83502901</x:v>
      </x:c>
      <x:c r="U455" s="12">
        <x:v>36.4</x:v>
      </x:c>
      <x:c r="V455" s="12">
        <x:v>83.1</x:v>
      </x:c>
      <x:c r="W455" s="12">
        <x:f>NA()</x:f>
      </x:c>
    </x:row>
    <x:row r="456">
      <x:c r="A456">
        <x:v>264231</x:v>
      </x:c>
      <x:c r="B456" s="1">
        <x:v>44758.5685822569</x:v>
      </x:c>
      <x:c r="C456" s="6">
        <x:v>7.564529715</x:v>
      </x:c>
      <x:c r="D456" s="14" t="s">
        <x:v>92</x:v>
      </x:c>
      <x:c r="E456" s="15">
        <x:v>44733.6652856481</x:v>
      </x:c>
      <x:c r="F456" t="s">
        <x:v>97</x:v>
      </x:c>
      <x:c r="G456" s="6">
        <x:v>124.206859439958</x:v>
      </x:c>
      <x:c r="H456" t="s">
        <x:v>95</x:v>
      </x:c>
      <x:c r="I456" s="6">
        <x:v>30.3951655902106</x:v>
      </x:c>
      <x:c r="J456" t="s">
        <x:v>93</x:v>
      </x:c>
      <x:c r="K456" s="6">
        <x:v>1020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18.642</x:v>
      </x:c>
      <x:c r="S456" s="8">
        <x:v>16258.9529345177</x:v>
      </x:c>
      <x:c r="T456" s="12">
        <x:v>240806.627500749</x:v>
      </x:c>
      <x:c r="U456" s="12">
        <x:v>36.4</x:v>
      </x:c>
      <x:c r="V456" s="12">
        <x:v>83.1</x:v>
      </x:c>
      <x:c r="W456" s="12">
        <x:f>NA()</x:f>
      </x:c>
    </x:row>
    <x:row r="457">
      <x:c r="A457">
        <x:v>264236</x:v>
      </x:c>
      <x:c r="B457" s="1">
        <x:v>44758.5685939468</x:v>
      </x:c>
      <x:c r="C457" s="6">
        <x:v>7.5813726</x:v>
      </x:c>
      <x:c r="D457" s="14" t="s">
        <x:v>92</x:v>
      </x:c>
      <x:c r="E457" s="15">
        <x:v>44733.6652856481</x:v>
      </x:c>
      <x:c r="F457" t="s">
        <x:v>97</x:v>
      </x:c>
      <x:c r="G457" s="6">
        <x:v>124.059052826369</x:v>
      </x:c>
      <x:c r="H457" t="s">
        <x:v>95</x:v>
      </x:c>
      <x:c r="I457" s="6">
        <x:v>30.4013115377752</x:v>
      </x:c>
      <x:c r="J457" t="s">
        <x:v>93</x:v>
      </x:c>
      <x:c r="K457" s="6">
        <x:v>1020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18.654</x:v>
      </x:c>
      <x:c r="S457" s="8">
        <x:v>16258.3056707315</x:v>
      </x:c>
      <x:c r="T457" s="12">
        <x:v>240804.821324429</x:v>
      </x:c>
      <x:c r="U457" s="12">
        <x:v>36.4</x:v>
      </x:c>
      <x:c r="V457" s="12">
        <x:v>83.1</x:v>
      </x:c>
      <x:c r="W457" s="12">
        <x:f>NA()</x:f>
      </x:c>
    </x:row>
    <x:row r="458">
      <x:c r="A458">
        <x:v>264245</x:v>
      </x:c>
      <x:c r="B458" s="1">
        <x:v>44758.5686056713</x:v>
      </x:c>
      <x:c r="C458" s="6">
        <x:v>7.59826523833333</x:v>
      </x:c>
      <x:c r="D458" s="14" t="s">
        <x:v>92</x:v>
      </x:c>
      <x:c r="E458" s="15">
        <x:v>44733.6652856481</x:v>
      </x:c>
      <x:c r="F458" t="s">
        <x:v>97</x:v>
      </x:c>
      <x:c r="G458" s="6">
        <x:v>124.288576644362</x:v>
      </x:c>
      <x:c r="H458" t="s">
        <x:v>95</x:v>
      </x:c>
      <x:c r="I458" s="6">
        <x:v>30.3951655902106</x:v>
      </x:c>
      <x:c r="J458" t="s">
        <x:v>93</x:v>
      </x:c>
      <x:c r="K458" s="6">
        <x:v>1020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18.635</x:v>
      </x:c>
      <x:c r="S458" s="8">
        <x:v>16263.0957657522</x:v>
      </x:c>
      <x:c r="T458" s="12">
        <x:v>240798.993800808</x:v>
      </x:c>
      <x:c r="U458" s="12">
        <x:v>36.4</x:v>
      </x:c>
      <x:c r="V458" s="12">
        <x:v>83.1</x:v>
      </x:c>
      <x:c r="W458" s="12">
        <x:f>NA()</x:f>
      </x:c>
    </x:row>
    <x:row r="459">
      <x:c r="A459">
        <x:v>264246</x:v>
      </x:c>
      <x:c r="B459" s="1">
        <x:v>44758.5686173611</x:v>
      </x:c>
      <x:c r="C459" s="6">
        <x:v>7.615094005</x:v>
      </x:c>
      <x:c r="D459" s="14" t="s">
        <x:v>92</x:v>
      </x:c>
      <x:c r="E459" s="15">
        <x:v>44733.6652856481</x:v>
      </x:c>
      <x:c r="F459" t="s">
        <x:v>97</x:v>
      </x:c>
      <x:c r="G459" s="6">
        <x:v>124.17975372804</x:v>
      </x:c>
      <x:c r="H459" t="s">
        <x:v>95</x:v>
      </x:c>
      <x:c r="I459" s="6">
        <x:v>30.3890196539096</x:v>
      </x:c>
      <x:c r="J459" t="s">
        <x:v>93</x:v>
      </x:c>
      <x:c r="K459" s="6">
        <x:v>1020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18.645</x:v>
      </x:c>
      <x:c r="S459" s="8">
        <x:v>16258.6887720709</x:v>
      </x:c>
      <x:c r="T459" s="12">
        <x:v>240798.236528376</x:v>
      </x:c>
      <x:c r="U459" s="12">
        <x:v>36.4</x:v>
      </x:c>
      <x:c r="V459" s="12">
        <x:v>83.1</x:v>
      </x:c>
      <x:c r="W459" s="12">
        <x:f>NA()</x:f>
      </x:c>
    </x:row>
    <x:row r="460">
      <x:c r="A460">
        <x:v>264254</x:v>
      </x:c>
      <x:c r="B460" s="1">
        <x:v>44758.568628588</x:v>
      </x:c>
      <x:c r="C460" s="6">
        <x:v>7.631261125</x:v>
      </x:c>
      <x:c r="D460" s="14" t="s">
        <x:v>92</x:v>
      </x:c>
      <x:c r="E460" s="15">
        <x:v>44733.6652856481</x:v>
      </x:c>
      <x:c r="F460" t="s">
        <x:v>97</x:v>
      </x:c>
      <x:c r="G460" s="6">
        <x:v>124.113556101806</x:v>
      </x:c>
      <x:c r="H460" t="s">
        <x:v>95</x:v>
      </x:c>
      <x:c r="I460" s="6">
        <x:v>30.3951655902106</x:v>
      </x:c>
      <x:c r="J460" t="s">
        <x:v>93</x:v>
      </x:c>
      <x:c r="K460" s="6">
        <x:v>1020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18.65</x:v>
      </x:c>
      <x:c r="S460" s="8">
        <x:v>16255.8859037696</x:v>
      </x:c>
      <x:c r="T460" s="12">
        <x:v>240791.666512267</x:v>
      </x:c>
      <x:c r="U460" s="12">
        <x:v>36.4</x:v>
      </x:c>
      <x:c r="V460" s="12">
        <x:v>83.1</x:v>
      </x:c>
      <x:c r="W460" s="12">
        <x:f>NA()</x:f>
      </x:c>
    </x:row>
    <x:row r="461">
      <x:c r="A461">
        <x:v>264260</x:v>
      </x:c>
      <x:c r="B461" s="1">
        <x:v>44758.5686403125</x:v>
      </x:c>
      <x:c r="C461" s="6">
        <x:v>7.64817453</x:v>
      </x:c>
      <x:c r="D461" s="14" t="s">
        <x:v>92</x:v>
      </x:c>
      <x:c r="E461" s="15">
        <x:v>44733.6652856481</x:v>
      </x:c>
      <x:c r="F461" t="s">
        <x:v>97</x:v>
      </x:c>
      <x:c r="G461" s="6">
        <x:v>124.105666533212</x:v>
      </x:c>
      <x:c r="H461" t="s">
        <x:v>95</x:v>
      </x:c>
      <x:c r="I461" s="6">
        <x:v>30.4013115377752</x:v>
      </x:c>
      <x:c r="J461" t="s">
        <x:v>93</x:v>
      </x:c>
      <x:c r="K461" s="6">
        <x:v>1020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18.65</x:v>
      </x:c>
      <x:c r="S461" s="8">
        <x:v>16258.6966711119</x:v>
      </x:c>
      <x:c r="T461" s="12">
        <x:v>240792.406825373</x:v>
      </x:c>
      <x:c r="U461" s="12">
        <x:v>36.4</x:v>
      </x:c>
      <x:c r="V461" s="12">
        <x:v>83.1</x:v>
      </x:c>
      <x:c r="W461" s="12">
        <x:f>NA()</x:f>
      </x:c>
    </x:row>
    <x:row r="462">
      <x:c r="A462">
        <x:v>264264</x:v>
      </x:c>
      <x:c r="B462" s="1">
        <x:v>44758.5686520023</x:v>
      </x:c>
      <x:c r="C462" s="6">
        <x:v>7.665000025</x:v>
      </x:c>
      <x:c r="D462" s="14" t="s">
        <x:v>92</x:v>
      </x:c>
      <x:c r="E462" s="15">
        <x:v>44733.6652856481</x:v>
      </x:c>
      <x:c r="F462" t="s">
        <x:v>97</x:v>
      </x:c>
      <x:c r="G462" s="6">
        <x:v>124.082356759751</x:v>
      </x:c>
      <x:c r="H462" t="s">
        <x:v>95</x:v>
      </x:c>
      <x:c r="I462" s="6">
        <x:v>30.4013115377752</x:v>
      </x:c>
      <x:c r="J462" t="s">
        <x:v>93</x:v>
      </x:c>
      <x:c r="K462" s="6">
        <x:v>1020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18.652</x:v>
      </x:c>
      <x:c r="S462" s="8">
        <x:v>16264.1860516392</x:v>
      </x:c>
      <x:c r="T462" s="12">
        <x:v>240788.781117452</x:v>
      </x:c>
      <x:c r="U462" s="12">
        <x:v>36.4</x:v>
      </x:c>
      <x:c r="V462" s="12">
        <x:v>83.1</x:v>
      </x:c>
      <x:c r="W462" s="12">
        <x:f>NA()</x:f>
      </x:c>
    </x:row>
    <x:row r="463">
      <x:c r="A463">
        <x:v>264275</x:v>
      </x:c>
      <x:c r="B463" s="1">
        <x:v>44758.5686637384</x:v>
      </x:c>
      <x:c r="C463" s="6">
        <x:v>7.68187129</x:v>
      </x:c>
      <x:c r="D463" s="14" t="s">
        <x:v>92</x:v>
      </x:c>
      <x:c r="E463" s="15">
        <x:v>44733.6652856481</x:v>
      </x:c>
      <x:c r="F463" t="s">
        <x:v>97</x:v>
      </x:c>
      <x:c r="G463" s="6">
        <x:v>124.043639950965</x:v>
      </x:c>
      <x:c r="H463" t="s">
        <x:v>95</x:v>
      </x:c>
      <x:c r="I463" s="6">
        <x:v>30.3951655902106</x:v>
      </x:c>
      <x:c r="J463" t="s">
        <x:v>93</x:v>
      </x:c>
      <x:c r="K463" s="6">
        <x:v>1020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18.656</x:v>
      </x:c>
      <x:c r="S463" s="8">
        <x:v>16274.0039950776</x:v>
      </x:c>
      <x:c r="T463" s="12">
        <x:v>240790.062062354</x:v>
      </x:c>
      <x:c r="U463" s="12">
        <x:v>36.4</x:v>
      </x:c>
      <x:c r="V463" s="12">
        <x:v>83.1</x:v>
      </x:c>
      <x:c r="W463" s="12">
        <x:f>NA()</x:f>
      </x:c>
    </x:row>
    <x:row r="464">
      <x:c r="A464">
        <x:v>264277</x:v>
      </x:c>
      <x:c r="B464" s="1">
        <x:v>44758.5686748495</x:v>
      </x:c>
      <x:c r="C464" s="6">
        <x:v>7.69787916166667</x:v>
      </x:c>
      <x:c r="D464" s="14" t="s">
        <x:v>92</x:v>
      </x:c>
      <x:c r="E464" s="15">
        <x:v>44733.6652856481</x:v>
      </x:c>
      <x:c r="F464" t="s">
        <x:v>97</x:v>
      </x:c>
      <x:c r="G464" s="6">
        <x:v>124.000818530059</x:v>
      </x:c>
      <x:c r="H464" t="s">
        <x:v>95</x:v>
      </x:c>
      <x:c r="I464" s="6">
        <x:v>30.4013115377752</x:v>
      </x:c>
      <x:c r="J464" t="s">
        <x:v>93</x:v>
      </x:c>
      <x:c r="K464" s="6">
        <x:v>1020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18.659</x:v>
      </x:c>
      <x:c r="S464" s="8">
        <x:v>16278.7525464624</x:v>
      </x:c>
      <x:c r="T464" s="12">
        <x:v>240787.028300192</x:v>
      </x:c>
      <x:c r="U464" s="12">
        <x:v>36.4</x:v>
      </x:c>
      <x:c r="V464" s="12">
        <x:v>83.1</x:v>
      </x:c>
      <x:c r="W464" s="12">
        <x:f>NA()</x:f>
      </x:c>
    </x:row>
    <x:row r="465">
      <x:c r="A465">
        <x:v>264286</x:v>
      </x:c>
      <x:c r="B465" s="1">
        <x:v>44758.5686865394</x:v>
      </x:c>
      <x:c r="C465" s="6">
        <x:v>7.71470180333333</x:v>
      </x:c>
      <x:c r="D465" s="14" t="s">
        <x:v>92</x:v>
      </x:c>
      <x:c r="E465" s="15">
        <x:v>44733.6652856481</x:v>
      </x:c>
      <x:c r="F465" t="s">
        <x:v>97</x:v>
      </x:c>
      <x:c r="G465" s="6">
        <x:v>124.249770675897</x:v>
      </x:c>
      <x:c r="H465" t="s">
        <x:v>95</x:v>
      </x:c>
      <x:c r="I465" s="6">
        <x:v>30.3890196539096</x:v>
      </x:c>
      <x:c r="J465" t="s">
        <x:v>93</x:v>
      </x:c>
      <x:c r="K465" s="6">
        <x:v>1020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18.639</x:v>
      </x:c>
      <x:c r="S465" s="8">
        <x:v>16289.742911829</x:v>
      </x:c>
      <x:c r="T465" s="12">
        <x:v>240789.136140695</x:v>
      </x:c>
      <x:c r="U465" s="12">
        <x:v>36.4</x:v>
      </x:c>
      <x:c r="V465" s="12">
        <x:v>83.1</x:v>
      </x:c>
      <x:c r="W465" s="12">
        <x:f>NA()</x:f>
      </x:c>
    </x:row>
    <x:row r="466">
      <x:c r="A466">
        <x:v>264288</x:v>
      </x:c>
      <x:c r="B466" s="1">
        <x:v>44758.5686982292</x:v>
      </x:c>
      <x:c r="C466" s="6">
        <x:v>7.73154902</x:v>
      </x:c>
      <x:c r="D466" s="14" t="s">
        <x:v>92</x:v>
      </x:c>
      <x:c r="E466" s="15">
        <x:v>44733.6652856481</x:v>
      </x:c>
      <x:c r="F466" t="s">
        <x:v>97</x:v>
      </x:c>
      <x:c r="G466" s="6">
        <x:v>124.249770675897</x:v>
      </x:c>
      <x:c r="H466" t="s">
        <x:v>95</x:v>
      </x:c>
      <x:c r="I466" s="6">
        <x:v>30.3890196539096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18.639</x:v>
      </x:c>
      <x:c r="S466" s="8">
        <x:v>16299.7868965777</x:v>
      </x:c>
      <x:c r="T466" s="12">
        <x:v>240784.475367492</x:v>
      </x:c>
      <x:c r="U466" s="12">
        <x:v>36.4</x:v>
      </x:c>
      <x:c r="V466" s="12">
        <x:v>83.1</x:v>
      </x:c>
      <x:c r="W466" s="12">
        <x:f>NA()</x:f>
      </x:c>
    </x:row>
    <x:row r="467">
      <x:c r="A467">
        <x:v>264297</x:v>
      </x:c>
      <x:c r="B467" s="1">
        <x:v>44758.5687099537</x:v>
      </x:c>
      <x:c r="C467" s="6">
        <x:v>7.74842837333333</x:v>
      </x:c>
      <x:c r="D467" s="14" t="s">
        <x:v>92</x:v>
      </x:c>
      <x:c r="E467" s="15">
        <x:v>44733.6652856481</x:v>
      </x:c>
      <x:c r="F467" t="s">
        <x:v>97</x:v>
      </x:c>
      <x:c r="G467" s="6">
        <x:v>124.136873167635</x:v>
      </x:c>
      <x:c r="H467" t="s">
        <x:v>95</x:v>
      </x:c>
      <x:c r="I467" s="6">
        <x:v>30.3951655902106</x:v>
      </x:c>
      <x:c r="J467" t="s">
        <x:v>93</x:v>
      </x:c>
      <x:c r="K467" s="6">
        <x:v>1020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18.648</x:v>
      </x:c>
      <x:c r="S467" s="8">
        <x:v>16303.2388500023</x:v>
      </x:c>
      <x:c r="T467" s="12">
        <x:v>240787.207311521</x:v>
      </x:c>
      <x:c r="U467" s="12">
        <x:v>36.4</x:v>
      </x:c>
      <x:c r="V467" s="12">
        <x:v>83.1</x:v>
      </x:c>
      <x:c r="W467" s="12">
        <x:f>NA()</x:f>
      </x:c>
    </x:row>
    <x:row r="468">
      <x:c r="A468">
        <x:v>264305</x:v>
      </x:c>
      <x:c r="B468" s="1">
        <x:v>44758.5687216435</x:v>
      </x:c>
      <x:c r="C468" s="6">
        <x:v>7.76529788333333</x:v>
      </x:c>
      <x:c r="D468" s="14" t="s">
        <x:v>92</x:v>
      </x:c>
      <x:c r="E468" s="15">
        <x:v>44733.6652856481</x:v>
      </x:c>
      <x:c r="F468" t="s">
        <x:v>97</x:v>
      </x:c>
      <x:c r="G468" s="6">
        <x:v>124.028230820661</x:v>
      </x:c>
      <x:c r="H468" t="s">
        <x:v>95</x:v>
      </x:c>
      <x:c r="I468" s="6">
        <x:v>30.3890196539096</x:v>
      </x:c>
      <x:c r="J468" t="s">
        <x:v>93</x:v>
      </x:c>
      <x:c r="K468" s="6">
        <x:v>1020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18.658</x:v>
      </x:c>
      <x:c r="S468" s="8">
        <x:v>16318.2006949957</x:v>
      </x:c>
      <x:c r="T468" s="12">
        <x:v>240791.578499653</x:v>
      </x:c>
      <x:c r="U468" s="12">
        <x:v>36.4</x:v>
      </x:c>
      <x:c r="V468" s="12">
        <x:v>83.1</x:v>
      </x:c>
      <x:c r="W468" s="12">
        <x:f>NA()</x:f>
      </x:c>
    </x:row>
    <x:row r="469">
      <x:c r="A469">
        <x:v>264308</x:v>
      </x:c>
      <x:c r="B469" s="1">
        <x:v>44758.5687327546</x:v>
      </x:c>
      <x:c r="C469" s="6">
        <x:v>7.78126914833333</x:v>
      </x:c>
      <x:c r="D469" s="14" t="s">
        <x:v>92</x:v>
      </x:c>
      <x:c r="E469" s="15">
        <x:v>44733.6652856481</x:v>
      </x:c>
      <x:c r="F469" t="s">
        <x:v>97</x:v>
      </x:c>
      <x:c r="G469" s="6">
        <x:v>124.206859439958</x:v>
      </x:c>
      <x:c r="H469" t="s">
        <x:v>95</x:v>
      </x:c>
      <x:c r="I469" s="6">
        <x:v>30.3951655902106</x:v>
      </x:c>
      <x:c r="J469" t="s">
        <x:v>93</x:v>
      </x:c>
      <x:c r="K469" s="6">
        <x:v>1020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18.642</x:v>
      </x:c>
      <x:c r="S469" s="8">
        <x:v>16314.428108961</x:v>
      </x:c>
      <x:c r="T469" s="12">
        <x:v>240789.776994021</x:v>
      </x:c>
      <x:c r="U469" s="12">
        <x:v>36.4</x:v>
      </x:c>
      <x:c r="V469" s="12">
        <x:v>83.1</x:v>
      </x:c>
      <x:c r="W469" s="12">
        <x:f>NA()</x:f>
      </x:c>
    </x:row>
    <x:row r="470">
      <x:c r="A470">
        <x:v>264315</x:v>
      </x:c>
      <x:c r="B470" s="1">
        <x:v>44758.5687444097</x:v>
      </x:c>
      <x:c r="C470" s="6">
        <x:v>7.798089545</x:v>
      </x:c>
      <x:c r="D470" s="14" t="s">
        <x:v>92</x:v>
      </x:c>
      <x:c r="E470" s="15">
        <x:v>44733.6652856481</x:v>
      </x:c>
      <x:c r="F470" t="s">
        <x:v>97</x:v>
      </x:c>
      <x:c r="G470" s="6">
        <x:v>124.109434124186</x:v>
      </x:c>
      <x:c r="H470" t="s">
        <x:v>95</x:v>
      </x:c>
      <x:c r="I470" s="6">
        <x:v>30.4074574966039</x:v>
      </x:c>
      <x:c r="J470" t="s">
        <x:v>93</x:v>
      </x:c>
      <x:c r="K470" s="6">
        <x:v>1020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18.649</x:v>
      </x:c>
      <x:c r="S470" s="8">
        <x:v>16305.1942443401</x:v>
      </x:c>
      <x:c r="T470" s="12">
        <x:v>240784.315176534</x:v>
      </x:c>
      <x:c r="U470" s="12">
        <x:v>36.4</x:v>
      </x:c>
      <x:c r="V470" s="12">
        <x:v>83.1</x:v>
      </x:c>
      <x:c r="W470" s="12">
        <x:f>NA()</x:f>
      </x:c>
    </x:row>
    <x:row r="471">
      <x:c r="A471">
        <x:v>264322</x:v>
      </x:c>
      <x:c r="B471" s="1">
        <x:v>44758.5687562153</x:v>
      </x:c>
      <x:c r="C471" s="6">
        <x:v>7.81504249833333</x:v>
      </x:c>
      <x:c r="D471" s="14" t="s">
        <x:v>92</x:v>
      </x:c>
      <x:c r="E471" s="15">
        <x:v>44733.6652856481</x:v>
      </x:c>
      <x:c r="F471" t="s">
        <x:v>97</x:v>
      </x:c>
      <x:c r="G471" s="6">
        <x:v>124.008701576838</x:v>
      </x:c>
      <x:c r="H471" t="s">
        <x:v>95</x:v>
      </x:c>
      <x:c r="I471" s="6">
        <x:v>30.3951655902106</x:v>
      </x:c>
      <x:c r="J471" t="s">
        <x:v>93</x:v>
      </x:c>
      <x:c r="K471" s="6">
        <x:v>1020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18.659</x:v>
      </x:c>
      <x:c r="S471" s="8">
        <x:v>16296.9722058442</x:v>
      </x:c>
      <x:c r="T471" s="12">
        <x:v>240782.913967102</x:v>
      </x:c>
      <x:c r="U471" s="12">
        <x:v>36.4</x:v>
      </x:c>
      <x:c r="V471" s="12">
        <x:v>83.1</x:v>
      </x:c>
      <x:c r="W471" s="12">
        <x:f>NA()</x:f>
      </x:c>
    </x:row>
    <x:row r="472">
      <x:c r="A472">
        <x:v>264324</x:v>
      </x:c>
      <x:c r="B472" s="1">
        <x:v>44758.5687678241</x:v>
      </x:c>
      <x:c r="C472" s="6">
        <x:v>7.83179179166667</x:v>
      </x:c>
      <x:c r="D472" s="14" t="s">
        <x:v>92</x:v>
      </x:c>
      <x:c r="E472" s="15">
        <x:v>44733.6652856481</x:v>
      </x:c>
      <x:c r="F472" t="s">
        <x:v>97</x:v>
      </x:c>
      <x:c r="G472" s="6">
        <x:v>124.171859725376</x:v>
      </x:c>
      <x:c r="H472" t="s">
        <x:v>95</x:v>
      </x:c>
      <x:c r="I472" s="6">
        <x:v>30.3951655902106</x:v>
      </x:c>
      <x:c r="J472" t="s">
        <x:v>93</x:v>
      </x:c>
      <x:c r="K472" s="6">
        <x:v>1020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18.645</x:v>
      </x:c>
      <x:c r="S472" s="8">
        <x:v>16301.3559982224</x:v>
      </x:c>
      <x:c r="T472" s="12">
        <x:v>240784.362819225</x:v>
      </x:c>
      <x:c r="U472" s="12">
        <x:v>36.4</x:v>
      </x:c>
      <x:c r="V472" s="12">
        <x:v>83.1</x:v>
      </x:c>
      <x:c r="W472" s="12">
        <x:f>NA()</x:f>
      </x:c>
    </x:row>
    <x:row r="473">
      <x:c r="A473">
        <x:v>264330</x:v>
      </x:c>
      <x:c r="B473" s="1">
        <x:v>44758.5687790162</x:v>
      </x:c>
      <x:c r="C473" s="6">
        <x:v>7.84791201</x:v>
      </x:c>
      <x:c r="D473" s="14" t="s">
        <x:v>92</x:v>
      </x:c>
      <x:c r="E473" s="15">
        <x:v>44733.6652856481</x:v>
      </x:c>
      <x:c r="F473" t="s">
        <x:v>97</x:v>
      </x:c>
      <x:c r="G473" s="6">
        <x:v>124.055288993546</x:v>
      </x:c>
      <x:c r="H473" t="s">
        <x:v>95</x:v>
      </x:c>
      <x:c r="I473" s="6">
        <x:v>30.3951655902106</x:v>
      </x:c>
      <x:c r="J473" t="s">
        <x:v>93</x:v>
      </x:c>
      <x:c r="K473" s="6">
        <x:v>1020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18.655</x:v>
      </x:c>
      <x:c r="S473" s="8">
        <x:v>16296.7016029719</x:v>
      </x:c>
      <x:c r="T473" s="12">
        <x:v>240777.666028813</x:v>
      </x:c>
      <x:c r="U473" s="12">
        <x:v>36.4</x:v>
      </x:c>
      <x:c r="V473" s="12">
        <x:v>83.1</x:v>
      </x:c>
      <x:c r="W473" s="12">
        <x:f>NA()</x:f>
      </x:c>
    </x:row>
    <x:row r="474">
      <x:c r="A474">
        <x:v>264336</x:v>
      </x:c>
      <x:c r="B474" s="1">
        <x:v>44758.568790706</x:v>
      </x:c>
      <x:c r="C474" s="6">
        <x:v>7.86475015833333</x:v>
      </x:c>
      <x:c r="D474" s="14" t="s">
        <x:v>92</x:v>
      </x:c>
      <x:c r="E474" s="15">
        <x:v>44733.6652856481</x:v>
      </x:c>
      <x:c r="F474" t="s">
        <x:v>97</x:v>
      </x:c>
      <x:c r="G474" s="6">
        <x:v>124.226425842075</x:v>
      </x:c>
      <x:c r="H474" t="s">
        <x:v>95</x:v>
      </x:c>
      <x:c r="I474" s="6">
        <x:v>30.3890196539096</x:v>
      </x:c>
      <x:c r="J474" t="s">
        <x:v>93</x:v>
      </x:c>
      <x:c r="K474" s="6">
        <x:v>1020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18.641</x:v>
      </x:c>
      <x:c r="S474" s="8">
        <x:v>16308.6757861389</x:v>
      </x:c>
      <x:c r="T474" s="12">
        <x:v>240779.366375505</x:v>
      </x:c>
      <x:c r="U474" s="12">
        <x:v>36.4</x:v>
      </x:c>
      <x:c r="V474" s="12">
        <x:v>83.1</x:v>
      </x:c>
      <x:c r="W474" s="12">
        <x:f>NA()</x:f>
      </x:c>
    </x:row>
    <x:row r="475">
      <x:c r="A475">
        <x:v>264346</x:v>
      </x:c>
      <x:c r="B475" s="1">
        <x:v>44758.5688023958</x:v>
      </x:c>
      <x:c r="C475" s="6">
        <x:v>7.88155178333333</x:v>
      </x:c>
      <x:c r="D475" s="14" t="s">
        <x:v>92</x:v>
      </x:c>
      <x:c r="E475" s="15">
        <x:v>44733.6652856481</x:v>
      </x:c>
      <x:c r="F475" t="s">
        <x:v>97</x:v>
      </x:c>
      <x:c r="G475" s="6">
        <x:v>124.257322551679</x:v>
      </x:c>
      <x:c r="H475" t="s">
        <x:v>95</x:v>
      </x:c>
      <x:c r="I475" s="6">
        <x:v>30.4013115377752</x:v>
      </x:c>
      <x:c r="J475" t="s">
        <x:v>93</x:v>
      </x:c>
      <x:c r="K475" s="6">
        <x:v>1020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18.637</x:v>
      </x:c>
      <x:c r="S475" s="8">
        <x:v>16298.1069707243</x:v>
      </x:c>
      <x:c r="T475" s="12">
        <x:v>240783.249369166</x:v>
      </x:c>
      <x:c r="U475" s="12">
        <x:v>36.4</x:v>
      </x:c>
      <x:c r="V475" s="12">
        <x:v>83.1</x:v>
      </x:c>
      <x:c r="W475" s="12">
        <x:f>NA()</x:f>
      </x:c>
    </x:row>
    <x:row r="476">
      <x:c r="A476">
        <x:v>264350</x:v>
      </x:c>
      <x:c r="B476" s="1">
        <x:v>44758.5688140856</x:v>
      </x:c>
      <x:c r="C476" s="6">
        <x:v>7.89836237666667</x:v>
      </x:c>
      <x:c r="D476" s="14" t="s">
        <x:v>92</x:v>
      </x:c>
      <x:c r="E476" s="15">
        <x:v>44733.6652856481</x:v>
      </x:c>
      <x:c r="F476" t="s">
        <x:v>97</x:v>
      </x:c>
      <x:c r="G476" s="6">
        <x:v>124.206859439958</x:v>
      </x:c>
      <x:c r="H476" t="s">
        <x:v>95</x:v>
      </x:c>
      <x:c r="I476" s="6">
        <x:v>30.3951655902106</x:v>
      </x:c>
      <x:c r="J476" t="s">
        <x:v>93</x:v>
      </x:c>
      <x:c r="K476" s="6">
        <x:v>1020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18.642</x:v>
      </x:c>
      <x:c r="S476" s="8">
        <x:v>16292.0169447588</x:v>
      </x:c>
      <x:c r="T476" s="12">
        <x:v>240785.596972432</x:v>
      </x:c>
      <x:c r="U476" s="12">
        <x:v>36.4</x:v>
      </x:c>
      <x:c r="V476" s="12">
        <x:v>83.1</x:v>
      </x:c>
      <x:c r="W476" s="12">
        <x:f>NA()</x:f>
      </x:c>
    </x:row>
    <x:row r="477">
      <x:c r="A477">
        <x:v>264355</x:v>
      </x:c>
      <x:c r="B477" s="1">
        <x:v>44758.5688257292</x:v>
      </x:c>
      <x:c r="C477" s="6">
        <x:v>7.91517293</x:v>
      </x:c>
      <x:c r="D477" s="14" t="s">
        <x:v>92</x:v>
      </x:c>
      <x:c r="E477" s="15">
        <x:v>44733.6652856481</x:v>
      </x:c>
      <x:c r="F477" t="s">
        <x:v>97</x:v>
      </x:c>
      <x:c r="G477" s="6">
        <x:v>123.888582337816</x:v>
      </x:c>
      <x:c r="H477" t="s">
        <x:v>95</x:v>
      </x:c>
      <x:c r="I477" s="6">
        <x:v>30.3890196539096</x:v>
      </x:c>
      <x:c r="J477" t="s">
        <x:v>93</x:v>
      </x:c>
      <x:c r="K477" s="6">
        <x:v>1020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18.67</x:v>
      </x:c>
      <x:c r="S477" s="8">
        <x:v>16296.0795029595</x:v>
      </x:c>
      <x:c r="T477" s="12">
        <x:v>240781.509398239</x:v>
      </x:c>
      <x:c r="U477" s="12">
        <x:v>36.4</x:v>
      </x:c>
      <x:c r="V477" s="12">
        <x:v>83.1</x:v>
      </x:c>
      <x:c r="W477" s="12">
        <x:f>NA()</x:f>
      </x:c>
    </x:row>
    <x:row r="478">
      <x:c r="A478">
        <x:v>264363</x:v>
      </x:c>
      <x:c r="B478" s="1">
        <x:v>44758.5688368866</x:v>
      </x:c>
      <x:c r="C478" s="6">
        <x:v>7.93124615166667</x:v>
      </x:c>
      <x:c r="D478" s="14" t="s">
        <x:v>92</x:v>
      </x:c>
      <x:c r="E478" s="15">
        <x:v>44733.6652856481</x:v>
      </x:c>
      <x:c r="F478" t="s">
        <x:v>97</x:v>
      </x:c>
      <x:c r="G478" s="6">
        <x:v>124.164319803174</x:v>
      </x:c>
      <x:c r="H478" t="s">
        <x:v>95</x:v>
      </x:c>
      <x:c r="I478" s="6">
        <x:v>30.3828737288723</x:v>
      </x:c>
      <x:c r="J478" t="s">
        <x:v>93</x:v>
      </x:c>
      <x:c r="K478" s="6">
        <x:v>1020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18.647</x:v>
      </x:c>
      <x:c r="S478" s="8">
        <x:v>16302.5566197217</x:v>
      </x:c>
      <x:c r="T478" s="12">
        <x:v>240779.34334151</x:v>
      </x:c>
      <x:c r="U478" s="12">
        <x:v>36.4</x:v>
      </x:c>
      <x:c r="V478" s="12">
        <x:v>83.1</x:v>
      </x:c>
      <x:c r="W478" s="12">
        <x:f>NA()</x:f>
      </x:c>
    </x:row>
    <x:row r="479">
      <x:c r="A479">
        <x:v>264370</x:v>
      </x:c>
      <x:c r="B479" s="1">
        <x:v>44758.5688485764</x:v>
      </x:c>
      <x:c r="C479" s="6">
        <x:v>7.94805927333333</x:v>
      </x:c>
      <x:c r="D479" s="14" t="s">
        <x:v>92</x:v>
      </x:c>
      <x:c r="E479" s="15">
        <x:v>44733.6652856481</x:v>
      </x:c>
      <x:c r="F479" t="s">
        <x:v>97</x:v>
      </x:c>
      <x:c r="G479" s="6">
        <x:v>124.245995967228</x:v>
      </x:c>
      <x:c r="H479" t="s">
        <x:v>95</x:v>
      </x:c>
      <x:c r="I479" s="6">
        <x:v>30.3828737288723</x:v>
      </x:c>
      <x:c r="J479" t="s">
        <x:v>93</x:v>
      </x:c>
      <x:c r="K479" s="6">
        <x:v>1020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18.64</x:v>
      </x:c>
      <x:c r="S479" s="8">
        <x:v>16308.0801813636</x:v>
      </x:c>
      <x:c r="T479" s="12">
        <x:v>240778.664032573</x:v>
      </x:c>
      <x:c r="U479" s="12">
        <x:v>36.4</x:v>
      </x:c>
      <x:c r="V479" s="12">
        <x:v>83.1</x:v>
      </x:c>
      <x:c r="W479" s="12">
        <x:f>NA()</x:f>
      </x:c>
    </x:row>
    <x:row r="480">
      <x:c r="A480">
        <x:v>264373</x:v>
      </x:c>
      <x:c r="B480" s="1">
        <x:v>44758.5688603009</x:v>
      </x:c>
      <x:c r="C480" s="6">
        <x:v>7.96496897166667</x:v>
      </x:c>
      <x:c r="D480" s="14" t="s">
        <x:v>92</x:v>
      </x:c>
      <x:c r="E480" s="15">
        <x:v>44733.6652856481</x:v>
      </x:c>
      <x:c r="F480" t="s">
        <x:v>97</x:v>
      </x:c>
      <x:c r="G480" s="6">
        <x:v>124.133105005379</x:v>
      </x:c>
      <x:c r="H480" t="s">
        <x:v>95</x:v>
      </x:c>
      <x:c r="I480" s="6">
        <x:v>30.3890196539096</x:v>
      </x:c>
      <x:c r="J480" t="s">
        <x:v>93</x:v>
      </x:c>
      <x:c r="K480" s="6">
        <x:v>1020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18.649</x:v>
      </x:c>
      <x:c r="S480" s="8">
        <x:v>16307.5914396311</x:v>
      </x:c>
      <x:c r="T480" s="12">
        <x:v>240781.933871977</x:v>
      </x:c>
      <x:c r="U480" s="12">
        <x:v>36.4</x:v>
      </x:c>
      <x:c r="V480" s="12">
        <x:v>83.1</x:v>
      </x:c>
      <x:c r="W480" s="12">
        <x:f>NA()</x:f>
      </x:c>
    </x:row>
    <x:row r="481">
      <x:c r="A481">
        <x:v>264383</x:v>
      </x:c>
      <x:c r="B481" s="1">
        <x:v>44758.5688720718</x:v>
      </x:c>
      <x:c r="C481" s="6">
        <x:v>7.98186413833333</x:v>
      </x:c>
      <x:c r="D481" s="14" t="s">
        <x:v>92</x:v>
      </x:c>
      <x:c r="E481" s="15">
        <x:v>44733.6652856481</x:v>
      </x:c>
      <x:c r="F481" t="s">
        <x:v>97</x:v>
      </x:c>
      <x:c r="G481" s="6">
        <x:v>124.198964068098</x:v>
      </x:c>
      <x:c r="H481" t="s">
        <x:v>95</x:v>
      </x:c>
      <x:c r="I481" s="6">
        <x:v>30.4013115377752</x:v>
      </x:c>
      <x:c r="J481" t="s">
        <x:v>93</x:v>
      </x:c>
      <x:c r="K481" s="6">
        <x:v>1020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18.642</x:v>
      </x:c>
      <x:c r="S481" s="8">
        <x:v>16306.9037563203</x:v>
      </x:c>
      <x:c r="T481" s="12">
        <x:v>240776.685838072</x:v>
      </x:c>
      <x:c r="U481" s="12">
        <x:v>36.4</x:v>
      </x:c>
      <x:c r="V481" s="12">
        <x:v>83.1</x:v>
      </x:c>
      <x:c r="W481" s="12">
        <x:f>NA()</x:f>
      </x:c>
    </x:row>
    <x:row r="482">
      <x:c r="A482">
        <x:v>264385</x:v>
      </x:c>
      <x:c r="B482" s="1">
        <x:v>44758.5688832176</x:v>
      </x:c>
      <x:c r="C482" s="6">
        <x:v>7.99797062</x:v>
      </x:c>
      <x:c r="D482" s="14" t="s">
        <x:v>92</x:v>
      </x:c>
      <x:c r="E482" s="15">
        <x:v>44733.6652856481</x:v>
      </x:c>
      <x:c r="F482" t="s">
        <x:v>97</x:v>
      </x:c>
      <x:c r="G482" s="6">
        <x:v>124.171859725376</x:v>
      </x:c>
      <x:c r="H482" t="s">
        <x:v>95</x:v>
      </x:c>
      <x:c r="I482" s="6">
        <x:v>30.3951655902106</x:v>
      </x:c>
      <x:c r="J482" t="s">
        <x:v>93</x:v>
      </x:c>
      <x:c r="K482" s="6">
        <x:v>1020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18.645</x:v>
      </x:c>
      <x:c r="S482" s="8">
        <x:v>16301.9116586725</x:v>
      </x:c>
      <x:c r="T482" s="12">
        <x:v>240773.826688383</x:v>
      </x:c>
      <x:c r="U482" s="12">
        <x:v>36.4</x:v>
      </x:c>
      <x:c r="V482" s="12">
        <x:v>83.1</x:v>
      </x:c>
      <x:c r="W482" s="12">
        <x:f>NA()</x:f>
      </x:c>
    </x:row>
    <x:row r="483">
      <x:c r="A483">
        <x:v>264394</x:v>
      </x:c>
      <x:c r="B483" s="1">
        <x:v>44758.5688949421</x:v>
      </x:c>
      <x:c r="C483" s="6">
        <x:v>8.014827945</x:v>
      </x:c>
      <x:c r="D483" s="14" t="s">
        <x:v>92</x:v>
      </x:c>
      <x:c r="E483" s="15">
        <x:v>44733.6652856481</x:v>
      </x:c>
      <x:c r="F483" t="s">
        <x:v>97</x:v>
      </x:c>
      <x:c r="G483" s="6">
        <x:v>124.113556101806</x:v>
      </x:c>
      <x:c r="H483" t="s">
        <x:v>95</x:v>
      </x:c>
      <x:c r="I483" s="6">
        <x:v>30.3951655902106</x:v>
      </x:c>
      <x:c r="J483" t="s">
        <x:v>93</x:v>
      </x:c>
      <x:c r="K483" s="6">
        <x:v>1020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18.65</x:v>
      </x:c>
      <x:c r="S483" s="8">
        <x:v>16303.2233544259</x:v>
      </x:c>
      <x:c r="T483" s="12">
        <x:v>240779.484271924</x:v>
      </x:c>
      <x:c r="U483" s="12">
        <x:v>36.4</x:v>
      </x:c>
      <x:c r="V483" s="12">
        <x:v>83.1</x:v>
      </x:c>
      <x:c r="W483" s="12">
        <x:f>NA()</x:f>
      </x:c>
    </x:row>
    <x:row r="484">
      <x:c r="A484">
        <x:v>264400</x:v>
      </x:c>
      <x:c r="B484" s="1">
        <x:v>44758.5689066319</x:v>
      </x:c>
      <x:c r="C484" s="6">
        <x:v>8.031670725</x:v>
      </x:c>
      <x:c r="D484" s="14" t="s">
        <x:v>92</x:v>
      </x:c>
      <x:c r="E484" s="15">
        <x:v>44733.6652856481</x:v>
      </x:c>
      <x:c r="F484" t="s">
        <x:v>97</x:v>
      </x:c>
      <x:c r="G484" s="6">
        <x:v>124.136873167635</x:v>
      </x:c>
      <x:c r="H484" t="s">
        <x:v>95</x:v>
      </x:c>
      <x:c r="I484" s="6">
        <x:v>30.3951655902106</x:v>
      </x:c>
      <x:c r="J484" t="s">
        <x:v>93</x:v>
      </x:c>
      <x:c r="K484" s="6">
        <x:v>1020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18.648</x:v>
      </x:c>
      <x:c r="S484" s="8">
        <x:v>16304.0262885967</x:v>
      </x:c>
      <x:c r="T484" s="12">
        <x:v>240785.244810007</x:v>
      </x:c>
      <x:c r="U484" s="12">
        <x:v>36.4</x:v>
      </x:c>
      <x:c r="V484" s="12">
        <x:v>83.1</x:v>
      </x:c>
      <x:c r="W484" s="12">
        <x:f>NA()</x:f>
      </x:c>
    </x:row>
    <x:row r="485">
      <x:c r="A485">
        <x:v>264405</x:v>
      </x:c>
      <x:c r="B485" s="1">
        <x:v>44758.5689183218</x:v>
      </x:c>
      <x:c r="C485" s="6">
        <x:v>8.04851195333333</x:v>
      </x:c>
      <x:c r="D485" s="14" t="s">
        <x:v>92</x:v>
      </x:c>
      <x:c r="E485" s="15">
        <x:v>44733.6652856481</x:v>
      </x:c>
      <x:c r="F485" t="s">
        <x:v>97</x:v>
      </x:c>
      <x:c r="G485" s="6">
        <x:v>124.354894899174</x:v>
      </x:c>
      <x:c r="H485" t="s">
        <x:v>95</x:v>
      </x:c>
      <x:c r="I485" s="6">
        <x:v>30.3890196539096</x:v>
      </x:c>
      <x:c r="J485" t="s">
        <x:v>93</x:v>
      </x:c>
      <x:c r="K485" s="6">
        <x:v>1020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18.63</x:v>
      </x:c>
      <x:c r="S485" s="8">
        <x:v>16314.1699971839</x:v>
      </x:c>
      <x:c r="T485" s="12">
        <x:v>240771.676030633</x:v>
      </x:c>
      <x:c r="U485" s="12">
        <x:v>36.4</x:v>
      </x:c>
      <x:c r="V485" s="12">
        <x:v>83.1</x:v>
      </x:c>
      <x:c r="W485" s="12">
        <x:f>NA()</x:f>
      </x:c>
    </x:row>
    <x:row r="486">
      <x:c r="A486">
        <x:v>264410</x:v>
      </x:c>
      <x:c r="B486" s="1">
        <x:v>44758.5689294329</x:v>
      </x:c>
      <x:c r="C486" s="6">
        <x:v>8.064493755</x:v>
      </x:c>
      <x:c r="D486" s="14" t="s">
        <x:v>92</x:v>
      </x:c>
      <x:c r="E486" s="15">
        <x:v>44733.6652856481</x:v>
      </x:c>
      <x:c r="F486" t="s">
        <x:v>97</x:v>
      </x:c>
      <x:c r="G486" s="6">
        <x:v>124.448438318188</x:v>
      </x:c>
      <x:c r="H486" t="s">
        <x:v>95</x:v>
      </x:c>
      <x:c r="I486" s="6">
        <x:v>30.3890196539096</x:v>
      </x:c>
      <x:c r="J486" t="s">
        <x:v>93</x:v>
      </x:c>
      <x:c r="K486" s="6">
        <x:v>1020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18.622</x:v>
      </x:c>
      <x:c r="S486" s="8">
        <x:v>16304.2631018743</x:v>
      </x:c>
      <x:c r="T486" s="12">
        <x:v>240766.380163292</x:v>
      </x:c>
      <x:c r="U486" s="12">
        <x:v>36.4</x:v>
      </x:c>
      <x:c r="V486" s="12">
        <x:v>83.1</x:v>
      </x:c>
      <x:c r="W486" s="12">
        <x:f>NA()</x:f>
      </x:c>
    </x:row>
    <x:row r="487">
      <x:c r="A487">
        <x:v>264418</x:v>
      </x:c>
      <x:c r="B487" s="1">
        <x:v>44758.5689411227</x:v>
      </x:c>
      <x:c r="C487" s="6">
        <x:v>8.08133288166667</x:v>
      </x:c>
      <x:c r="D487" s="14" t="s">
        <x:v>92</x:v>
      </x:c>
      <x:c r="E487" s="15">
        <x:v>44733.6652856481</x:v>
      </x:c>
      <x:c r="F487" t="s">
        <x:v>97</x:v>
      </x:c>
      <x:c r="G487" s="6">
        <x:v>124.136873167635</x:v>
      </x:c>
      <x:c r="H487" t="s">
        <x:v>95</x:v>
      </x:c>
      <x:c r="I487" s="6">
        <x:v>30.3951655902106</x:v>
      </x:c>
      <x:c r="J487" t="s">
        <x:v>93</x:v>
      </x:c>
      <x:c r="K487" s="6">
        <x:v>1020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18.648</x:v>
      </x:c>
      <x:c r="S487" s="8">
        <x:v>16308.6169459747</x:v>
      </x:c>
      <x:c r="T487" s="12">
        <x:v>240765.968354519</x:v>
      </x:c>
      <x:c r="U487" s="12">
        <x:v>36.4</x:v>
      </x:c>
      <x:c r="V487" s="12">
        <x:v>83.1</x:v>
      </x:c>
      <x:c r="W487" s="12">
        <x:f>NA()</x:f>
      </x:c>
    </x:row>
    <x:row r="488">
      <x:c r="A488">
        <x:v>264425</x:v>
      </x:c>
      <x:c r="B488" s="1">
        <x:v>44758.5689528588</x:v>
      </x:c>
      <x:c r="C488" s="6">
        <x:v>8.098196615</x:v>
      </x:c>
      <x:c r="D488" s="14" t="s">
        <x:v>92</x:v>
      </x:c>
      <x:c r="E488" s="15">
        <x:v>44733.6652856481</x:v>
      </x:c>
      <x:c r="F488" t="s">
        <x:v>97</x:v>
      </x:c>
      <x:c r="G488" s="6">
        <x:v>124.098133804279</x:v>
      </x:c>
      <x:c r="H488" t="s">
        <x:v>95</x:v>
      </x:c>
      <x:c r="I488" s="6">
        <x:v>30.3890196539096</x:v>
      </x:c>
      <x:c r="J488" t="s">
        <x:v>93</x:v>
      </x:c>
      <x:c r="K488" s="6">
        <x:v>1020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18.652</x:v>
      </x:c>
      <x:c r="S488" s="8">
        <x:v>16317.7981659274</x:v>
      </x:c>
      <x:c r="T488" s="12">
        <x:v>240765.049690014</x:v>
      </x:c>
      <x:c r="U488" s="12">
        <x:v>36.4</x:v>
      </x:c>
      <x:c r="V488" s="12">
        <x:v>83.1</x:v>
      </x:c>
      <x:c r="W488" s="12">
        <x:f>NA()</x:f>
      </x:c>
    </x:row>
    <x:row r="489">
      <x:c r="A489">
        <x:v>264430</x:v>
      </x:c>
      <x:c r="B489" s="1">
        <x:v>44758.5689645486</x:v>
      </x:c>
      <x:c r="C489" s="6">
        <x:v>8.11503681</x:v>
      </x:c>
      <x:c r="D489" s="14" t="s">
        <x:v>92</x:v>
      </x:c>
      <x:c r="E489" s="15">
        <x:v>44733.6652856481</x:v>
      </x:c>
      <x:c r="F489" t="s">
        <x:v>97</x:v>
      </x:c>
      <x:c r="G489" s="6">
        <x:v>124.078591457025</x:v>
      </x:c>
      <x:c r="H489" t="s">
        <x:v>95</x:v>
      </x:c>
      <x:c r="I489" s="6">
        <x:v>30.3951655902106</x:v>
      </x:c>
      <x:c r="J489" t="s">
        <x:v>93</x:v>
      </x:c>
      <x:c r="K489" s="6">
        <x:v>1020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18.653</x:v>
      </x:c>
      <x:c r="S489" s="8">
        <x:v>16318.7434171465</x:v>
      </x:c>
      <x:c r="T489" s="12">
        <x:v>240779.813522905</x:v>
      </x:c>
      <x:c r="U489" s="12">
        <x:v>36.4</x:v>
      </x:c>
      <x:c r="V489" s="12">
        <x:v>83.1</x:v>
      </x:c>
      <x:c r="W489" s="12">
        <x:f>NA()</x:f>
      </x:c>
    </x:row>
    <x:row r="490">
      <x:c r="A490">
        <x:v>264436</x:v>
      </x:c>
      <x:c r="B490" s="1">
        <x:v>44758.5689761921</x:v>
      </x:c>
      <x:c r="C490" s="6">
        <x:v>8.13184299166667</x:v>
      </x:c>
      <x:c r="D490" s="14" t="s">
        <x:v>92</x:v>
      </x:c>
      <x:c r="E490" s="15">
        <x:v>44733.6652856481</x:v>
      </x:c>
      <x:c r="F490" t="s">
        <x:v>97</x:v>
      </x:c>
      <x:c r="G490" s="6">
        <x:v>124.346990002817</x:v>
      </x:c>
      <x:c r="H490" t="s">
        <x:v>95</x:v>
      </x:c>
      <x:c r="I490" s="6">
        <x:v>30.3951655902106</x:v>
      </x:c>
      <x:c r="J490" t="s">
        <x:v>93</x:v>
      </x:c>
      <x:c r="K490" s="6">
        <x:v>1020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18.63</x:v>
      </x:c>
      <x:c r="S490" s="8">
        <x:v>16322.6537764861</x:v>
      </x:c>
      <x:c r="T490" s="12">
        <x:v>240767.934107845</x:v>
      </x:c>
      <x:c r="U490" s="12">
        <x:v>36.4</x:v>
      </x:c>
      <x:c r="V490" s="12">
        <x:v>83.1</x:v>
      </x:c>
      <x:c r="W490" s="12">
        <x:f>NA()</x:f>
      </x:c>
    </x:row>
    <x:row r="491">
      <x:c r="A491">
        <x:v>264442</x:v>
      </x:c>
      <x:c r="B491" s="1">
        <x:v>44758.5689873843</x:v>
      </x:c>
      <x:c r="C491" s="6">
        <x:v>8.14792549666667</x:v>
      </x:c>
      <x:c r="D491" s="14" t="s">
        <x:v>92</x:v>
      </x:c>
      <x:c r="E491" s="15">
        <x:v>44733.6652856481</x:v>
      </x:c>
      <x:c r="F491" t="s">
        <x:v>97</x:v>
      </x:c>
      <x:c r="G491" s="6">
        <x:v>124.06317574497</x:v>
      </x:c>
      <x:c r="H491" t="s">
        <x:v>95</x:v>
      </x:c>
      <x:c r="I491" s="6">
        <x:v>30.3890196539096</x:v>
      </x:c>
      <x:c r="J491" t="s">
        <x:v>93</x:v>
      </x:c>
      <x:c r="K491" s="6">
        <x:v>1020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18.655</x:v>
      </x:c>
      <x:c r="S491" s="8">
        <x:v>16320.7601092964</x:v>
      </x:c>
      <x:c r="T491" s="12">
        <x:v>240768.335329953</x:v>
      </x:c>
      <x:c r="U491" s="12">
        <x:v>36.4</x:v>
      </x:c>
      <x:c r="V491" s="12">
        <x:v>83.1</x:v>
      </x:c>
      <x:c r="W491" s="12">
        <x:f>NA()</x:f>
      </x:c>
    </x:row>
    <x:row r="492">
      <x:c r="A492">
        <x:v>264448</x:v>
      </x:c>
      <x:c r="B492" s="1">
        <x:v>44758.5689990741</x:v>
      </x:c>
      <x:c r="C492" s="6">
        <x:v>8.16478446166667</x:v>
      </x:c>
      <x:c r="D492" s="14" t="s">
        <x:v>92</x:v>
      </x:c>
      <x:c r="E492" s="15">
        <x:v>44733.6652856481</x:v>
      </x:c>
      <x:c r="F492" t="s">
        <x:v>97</x:v>
      </x:c>
      <x:c r="G492" s="6">
        <x:v>124.183524834696</x:v>
      </x:c>
      <x:c r="H492" t="s">
        <x:v>95</x:v>
      </x:c>
      <x:c r="I492" s="6">
        <x:v>30.3951655902106</x:v>
      </x:c>
      <x:c r="J492" t="s">
        <x:v>93</x:v>
      </x:c>
      <x:c r="K492" s="6">
        <x:v>1020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18.644</x:v>
      </x:c>
      <x:c r="S492" s="8">
        <x:v>16311.2178313968</x:v>
      </x:c>
      <x:c r="T492" s="12">
        <x:v>240771.843499187</x:v>
      </x:c>
      <x:c r="U492" s="12">
        <x:v>36.4</x:v>
      </x:c>
      <x:c r="V492" s="12">
        <x:v>83.1</x:v>
      </x:c>
      <x:c r="W492" s="12">
        <x:f>NA()</x:f>
      </x:c>
    </x:row>
    <x:row r="493">
      <x:c r="A493">
        <x:v>264451</x:v>
      </x:c>
      <x:c r="B493" s="1">
        <x:v>44758.5690107639</x:v>
      </x:c>
      <x:c r="C493" s="6">
        <x:v>8.18162708833333</x:v>
      </x:c>
      <x:c r="D493" s="14" t="s">
        <x:v>92</x:v>
      </x:c>
      <x:c r="E493" s="15">
        <x:v>44733.6652856481</x:v>
      </x:c>
      <x:c r="F493" t="s">
        <x:v>97</x:v>
      </x:c>
      <x:c r="G493" s="6">
        <x:v>124.203086860128</x:v>
      </x:c>
      <x:c r="H493" t="s">
        <x:v>95</x:v>
      </x:c>
      <x:c r="I493" s="6">
        <x:v>30.3890196539096</x:v>
      </x:c>
      <x:c r="J493" t="s">
        <x:v>93</x:v>
      </x:c>
      <x:c r="K493" s="6">
        <x:v>1020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18.643</x:v>
      </x:c>
      <x:c r="S493" s="8">
        <x:v>16314.4267100345</x:v>
      </x:c>
      <x:c r="T493" s="12">
        <x:v>240762.353017718</x:v>
      </x:c>
      <x:c r="U493" s="12">
        <x:v>36.4</x:v>
      </x:c>
      <x:c r="V493" s="12">
        <x:v>83.1</x:v>
      </x:c>
      <x:c r="W493" s="12">
        <x:f>NA()</x:f>
      </x:c>
    </x:row>
    <x:row r="494">
      <x:c r="A494">
        <x:v>264457</x:v>
      </x:c>
      <x:c r="B494" s="1">
        <x:v>44758.5690224884</x:v>
      </x:c>
      <x:c r="C494" s="6">
        <x:v>8.1985099</x:v>
      </x:c>
      <x:c r="D494" s="14" t="s">
        <x:v>92</x:v>
      </x:c>
      <x:c r="E494" s="15">
        <x:v>44733.6652856481</x:v>
      </x:c>
      <x:c r="F494" t="s">
        <x:v>97</x:v>
      </x:c>
      <x:c r="G494" s="6">
        <x:v>124.086479657979</x:v>
      </x:c>
      <x:c r="H494" t="s">
        <x:v>95</x:v>
      </x:c>
      <x:c r="I494" s="6">
        <x:v>30.3890196539096</x:v>
      </x:c>
      <x:c r="J494" t="s">
        <x:v>93</x:v>
      </x:c>
      <x:c r="K494" s="6">
        <x:v>1020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18.653</x:v>
      </x:c>
      <x:c r="S494" s="8">
        <x:v>16313.219479085</x:v>
      </x:c>
      <x:c r="T494" s="12">
        <x:v>240771.835389726</x:v>
      </x:c>
      <x:c r="U494" s="12">
        <x:v>36.4</x:v>
      </x:c>
      <x:c r="V494" s="12">
        <x:v>83.1</x:v>
      </x:c>
      <x:c r="W494" s="12">
        <x:f>NA()</x:f>
      </x:c>
    </x:row>
    <x:row r="495">
      <x:c r="A495">
        <x:v>264465</x:v>
      </x:c>
      <x:c r="B495" s="1">
        <x:v>44758.5690336458</x:v>
      </x:c>
      <x:c r="C495" s="6">
        <x:v>8.21454986</x:v>
      </x:c>
      <x:c r="D495" s="14" t="s">
        <x:v>92</x:v>
      </x:c>
      <x:c r="E495" s="15">
        <x:v>44733.6652856481</x:v>
      </x:c>
      <x:c r="F495" t="s">
        <x:v>97</x:v>
      </x:c>
      <x:c r="G495" s="6">
        <x:v>124.265221553496</x:v>
      </x:c>
      <x:c r="H495" t="s">
        <x:v>95</x:v>
      </x:c>
      <x:c r="I495" s="6">
        <x:v>30.3951655902106</x:v>
      </x:c>
      <x:c r="J495" t="s">
        <x:v>93</x:v>
      </x:c>
      <x:c r="K495" s="6">
        <x:v>1020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18.637</x:v>
      </x:c>
      <x:c r="S495" s="8">
        <x:v>16319.3307498963</x:v>
      </x:c>
      <x:c r="T495" s="12">
        <x:v>240758.117914136</x:v>
      </x:c>
      <x:c r="U495" s="12">
        <x:v>36.4</x:v>
      </x:c>
      <x:c r="V495" s="12">
        <x:v>83.1</x:v>
      </x:c>
      <x:c r="W495" s="12">
        <x:f>NA()</x:f>
      </x:c>
    </x:row>
    <x:row r="496">
      <x:c r="A496">
        <x:v>264471</x:v>
      </x:c>
      <x:c r="B496" s="1">
        <x:v>44758.5690453356</x:v>
      </x:c>
      <x:c r="C496" s="6">
        <x:v>8.23137049833333</x:v>
      </x:c>
      <x:c r="D496" s="14" t="s">
        <x:v>92</x:v>
      </x:c>
      <x:c r="E496" s="15">
        <x:v>44733.6652856481</x:v>
      </x:c>
      <x:c r="F496" t="s">
        <x:v>97</x:v>
      </x:c>
      <x:c r="G496" s="6">
        <x:v>124.238097527376</x:v>
      </x:c>
      <x:c r="H496" t="s">
        <x:v>95</x:v>
      </x:c>
      <x:c r="I496" s="6">
        <x:v>30.3890196539096</x:v>
      </x:c>
      <x:c r="J496" t="s">
        <x:v>93</x:v>
      </x:c>
      <x:c r="K496" s="6">
        <x:v>1020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18.64</x:v>
      </x:c>
      <x:c r="S496" s="8">
        <x:v>16320.623193893</x:v>
      </x:c>
      <x:c r="T496" s="12">
        <x:v>240773.089225625</x:v>
      </x:c>
      <x:c r="U496" s="12">
        <x:v>36.4</x:v>
      </x:c>
      <x:c r="V496" s="12">
        <x:v>83.1</x:v>
      </x:c>
      <x:c r="W496" s="12">
        <x:f>NA()</x:f>
      </x:c>
    </x:row>
    <x:row r="497">
      <x:c r="A497">
        <x:v>264476</x:v>
      </x:c>
      <x:c r="B497" s="1">
        <x:v>44758.5690570255</x:v>
      </x:c>
      <x:c r="C497" s="6">
        <x:v>8.248211945</x:v>
      </x:c>
      <x:c r="D497" s="14" t="s">
        <x:v>92</x:v>
      </x:c>
      <x:c r="E497" s="15">
        <x:v>44733.6652856481</x:v>
      </x:c>
      <x:c r="F497" t="s">
        <x:v>97</x:v>
      </x:c>
      <x:c r="G497" s="6">
        <x:v>124.171859725376</x:v>
      </x:c>
      <x:c r="H497" t="s">
        <x:v>95</x:v>
      </x:c>
      <x:c r="I497" s="6">
        <x:v>30.3951655902106</x:v>
      </x:c>
      <x:c r="J497" t="s">
        <x:v>93</x:v>
      </x:c>
      <x:c r="K497" s="6">
        <x:v>1020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18.645</x:v>
      </x:c>
      <x:c r="S497" s="8">
        <x:v>16312.7246603075</x:v>
      </x:c>
      <x:c r="T497" s="12">
        <x:v>240769.959792617</x:v>
      </x:c>
      <x:c r="U497" s="12">
        <x:v>36.4</x:v>
      </x:c>
      <x:c r="V497" s="12">
        <x:v>83.1</x:v>
      </x:c>
      <x:c r="W497" s="12">
        <x:f>NA()</x:f>
      </x:c>
    </x:row>
    <x:row r="498">
      <x:c r="A498">
        <x:v>264483</x:v>
      </x:c>
      <x:c r="B498" s="1">
        <x:v>44758.56906875</x:v>
      </x:c>
      <x:c r="C498" s="6">
        <x:v>8.26510215</x:v>
      </x:c>
      <x:c r="D498" s="14" t="s">
        <x:v>92</x:v>
      </x:c>
      <x:c r="E498" s="15">
        <x:v>44733.6652856481</x:v>
      </x:c>
      <x:c r="F498" t="s">
        <x:v>97</x:v>
      </x:c>
      <x:c r="G498" s="6">
        <x:v>124.078591457025</x:v>
      </x:c>
      <x:c r="H498" t="s">
        <x:v>95</x:v>
      </x:c>
      <x:c r="I498" s="6">
        <x:v>30.3951655902106</x:v>
      </x:c>
      <x:c r="J498" t="s">
        <x:v>93</x:v>
      </x:c>
      <x:c r="K498" s="6">
        <x:v>1020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18.653</x:v>
      </x:c>
      <x:c r="S498" s="8">
        <x:v>16318.9529149844</x:v>
      </x:c>
      <x:c r="T498" s="12">
        <x:v>240767.962888977</x:v>
      </x:c>
      <x:c r="U498" s="12">
        <x:v>36.4</x:v>
      </x:c>
      <x:c r="V498" s="12">
        <x:v>83.1</x:v>
      </x:c>
      <x:c r="W498" s="12">
        <x:f>NA()</x:f>
      </x:c>
    </x:row>
    <x:row r="499">
      <x:c r="A499">
        <x:v>264489</x:v>
      </x:c>
      <x:c r="B499" s="1">
        <x:v>44758.5690804051</x:v>
      </x:c>
      <x:c r="C499" s="6">
        <x:v>8.28190694333333</x:v>
      </x:c>
      <x:c r="D499" s="14" t="s">
        <x:v>92</x:v>
      </x:c>
      <x:c r="E499" s="15">
        <x:v>44733.6652856481</x:v>
      </x:c>
      <x:c r="F499" t="s">
        <x:v>97</x:v>
      </x:c>
      <x:c r="G499" s="6">
        <x:v>124.308158375652</x:v>
      </x:c>
      <x:c r="H499" t="s">
        <x:v>95</x:v>
      </x:c>
      <x:c r="I499" s="6">
        <x:v>30.3890196539096</x:v>
      </x:c>
      <x:c r="J499" t="s">
        <x:v>93</x:v>
      </x:c>
      <x:c r="K499" s="6">
        <x:v>1020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18.634</x:v>
      </x:c>
      <x:c r="S499" s="8">
        <x:v>16320.2181462088</x:v>
      </x:c>
      <x:c r="T499" s="12">
        <x:v>240764.444789983</x:v>
      </x:c>
      <x:c r="U499" s="12">
        <x:v>36.4</x:v>
      </x:c>
      <x:c r="V499" s="12">
        <x:v>83.1</x:v>
      </x:c>
      <x:c r="W499" s="12">
        <x:f>NA()</x:f>
      </x:c>
    </x:row>
    <x:row r="500">
      <x:c r="A500">
        <x:v>264494</x:v>
      </x:c>
      <x:c r="B500" s="1">
        <x:v>44758.5690915856</x:v>
      </x:c>
      <x:c r="C500" s="6">
        <x:v>8.29800328166667</x:v>
      </x:c>
      <x:c r="D500" s="14" t="s">
        <x:v>92</x:v>
      </x:c>
      <x:c r="E500" s="15">
        <x:v>44733.6652856481</x:v>
      </x:c>
      <x:c r="F500" t="s">
        <x:v>97</x:v>
      </x:c>
      <x:c r="G500" s="6">
        <x:v>124.245995967228</x:v>
      </x:c>
      <x:c r="H500" t="s">
        <x:v>95</x:v>
      </x:c>
      <x:c r="I500" s="6">
        <x:v>30.3828737288723</x:v>
      </x:c>
      <x:c r="J500" t="s">
        <x:v>93</x:v>
      </x:c>
      <x:c r="K500" s="6">
        <x:v>1020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18.64</x:v>
      </x:c>
      <x:c r="S500" s="8">
        <x:v>16318.4680523012</x:v>
      </x:c>
      <x:c r="T500" s="12">
        <x:v>240760.336047183</x:v>
      </x:c>
      <x:c r="U500" s="12">
        <x:v>36.4</x:v>
      </x:c>
      <x:c r="V500" s="12">
        <x:v>83.1</x:v>
      </x:c>
      <x:c r="W500" s="12">
        <x:f>NA()</x:f>
      </x:c>
    </x:row>
    <x:row r="501">
      <x:c r="A501">
        <x:v>264500</x:v>
      </x:c>
      <x:c r="B501" s="1">
        <x:v>44758.5691032755</x:v>
      </x:c>
      <x:c r="C501" s="6">
        <x:v>8.31483663166667</x:v>
      </x:c>
      <x:c r="D501" s="14" t="s">
        <x:v>92</x:v>
      </x:c>
      <x:c r="E501" s="15">
        <x:v>44733.6652856481</x:v>
      </x:c>
      <x:c r="F501" t="s">
        <x:v>97</x:v>
      </x:c>
      <x:c r="G501" s="6">
        <x:v>124.203086860128</x:v>
      </x:c>
      <x:c r="H501" t="s">
        <x:v>95</x:v>
      </x:c>
      <x:c r="I501" s="6">
        <x:v>30.3890196539096</x:v>
      </x:c>
      <x:c r="J501" t="s">
        <x:v>93</x:v>
      </x:c>
      <x:c r="K501" s="6">
        <x:v>1020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18.643</x:v>
      </x:c>
      <x:c r="S501" s="8">
        <x:v>16320.3094361225</x:v>
      </x:c>
      <x:c r="T501" s="12">
        <x:v>240755.014067706</x:v>
      </x:c>
      <x:c r="U501" s="12">
        <x:v>36.4</x:v>
      </x:c>
      <x:c r="V501" s="12">
        <x:v>83.1</x:v>
      </x:c>
      <x:c r="W501" s="12">
        <x:f>NA()</x:f>
      </x:c>
    </x:row>
    <x:row r="502">
      <x:c r="A502">
        <x:v>264505</x:v>
      </x:c>
      <x:c r="B502" s="1">
        <x:v>44758.5691148148</x:v>
      </x:c>
      <x:c r="C502" s="6">
        <x:v>8.33143237333333</x:v>
      </x:c>
      <x:c r="D502" s="14" t="s">
        <x:v>92</x:v>
      </x:c>
      <x:c r="E502" s="15">
        <x:v>44733.6652856481</x:v>
      </x:c>
      <x:c r="F502" t="s">
        <x:v>97</x:v>
      </x:c>
      <x:c r="G502" s="6">
        <x:v>124.136873167635</x:v>
      </x:c>
      <x:c r="H502" t="s">
        <x:v>95</x:v>
      </x:c>
      <x:c r="I502" s="6">
        <x:v>30.3951655902106</x:v>
      </x:c>
      <x:c r="J502" t="s">
        <x:v>93</x:v>
      </x:c>
      <x:c r="K502" s="6">
        <x:v>1020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18.648</x:v>
      </x:c>
      <x:c r="S502" s="8">
        <x:v>16318.5453939723</x:v>
      </x:c>
      <x:c r="T502" s="12">
        <x:v>240760.121807947</x:v>
      </x:c>
      <x:c r="U502" s="12">
        <x:v>36.4</x:v>
      </x:c>
      <x:c r="V502" s="12">
        <x:v>83.1</x:v>
      </x:c>
      <x:c r="W502" s="12">
        <x:f>NA()</x:f>
      </x:c>
    </x:row>
    <x:row r="503">
      <x:c r="A503">
        <x:v>264510</x:v>
      </x:c>
      <x:c r="B503" s="1">
        <x:v>44758.5691264699</x:v>
      </x:c>
      <x:c r="C503" s="6">
        <x:v>8.34822268333333</x:v>
      </x:c>
      <x:c r="D503" s="14" t="s">
        <x:v>92</x:v>
      </x:c>
      <x:c r="E503" s="15">
        <x:v>44733.6652856481</x:v>
      </x:c>
      <x:c r="F503" t="s">
        <x:v>97</x:v>
      </x:c>
      <x:c r="G503" s="6">
        <x:v>124.028230820661</x:v>
      </x:c>
      <x:c r="H503" t="s">
        <x:v>95</x:v>
      </x:c>
      <x:c r="I503" s="6">
        <x:v>30.3890196539096</x:v>
      </x:c>
      <x:c r="J503" t="s">
        <x:v>93</x:v>
      </x:c>
      <x:c r="K503" s="6">
        <x:v>1020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18.658</x:v>
      </x:c>
      <x:c r="S503" s="8">
        <x:v>16313.3259433486</x:v>
      </x:c>
      <x:c r="T503" s="12">
        <x:v>240765.792070564</x:v>
      </x:c>
      <x:c r="U503" s="12">
        <x:v>36.4</x:v>
      </x:c>
      <x:c r="V503" s="12">
        <x:v>83.1</x:v>
      </x:c>
      <x:c r="W503" s="12">
        <x:f>NA()</x:f>
      </x:c>
    </x:row>
    <x:row r="504">
      <x:c r="A504">
        <x:v>264518</x:v>
      </x:c>
      <x:c r="B504" s="1">
        <x:v>44758.5691381944</x:v>
      </x:c>
      <x:c r="C504" s="6">
        <x:v>8.36513668</x:v>
      </x:c>
      <x:c r="D504" s="14" t="s">
        <x:v>92</x:v>
      </x:c>
      <x:c r="E504" s="15">
        <x:v>44733.6652856481</x:v>
      </x:c>
      <x:c r="F504" t="s">
        <x:v>97</x:v>
      </x:c>
      <x:c r="G504" s="6">
        <x:v>124.148533892097</x:v>
      </x:c>
      <x:c r="H504" t="s">
        <x:v>95</x:v>
      </x:c>
      <x:c r="I504" s="6">
        <x:v>30.3951655902106</x:v>
      </x:c>
      <x:c r="J504" t="s">
        <x:v>93</x:v>
      </x:c>
      <x:c r="K504" s="6">
        <x:v>1020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18.647</x:v>
      </x:c>
      <x:c r="S504" s="8">
        <x:v>16310.1205638947</x:v>
      </x:c>
      <x:c r="T504" s="12">
        <x:v>240759.157427554</x:v>
      </x:c>
      <x:c r="U504" s="12">
        <x:v>36.4</x:v>
      </x:c>
      <x:c r="V504" s="12">
        <x:v>83.1</x:v>
      </x:c>
      <x:c r="W504" s="12">
        <x:f>NA()</x:f>
      </x:c>
    </x:row>
    <x:row r="505">
      <x:c r="A505">
        <x:v>264523</x:v>
      </x:c>
      <x:c r="B505" s="1">
        <x:v>44758.5691493866</x:v>
      </x:c>
      <x:c r="C505" s="6">
        <x:v>8.38120523833333</x:v>
      </x:c>
      <x:c r="D505" s="14" t="s">
        <x:v>92</x:v>
      </x:c>
      <x:c r="E505" s="15">
        <x:v>44733.6652856481</x:v>
      </x:c>
      <x:c r="F505" t="s">
        <x:v>97</x:v>
      </x:c>
      <x:c r="G505" s="6">
        <x:v>124.101899759935</x:v>
      </x:c>
      <x:c r="H505" t="s">
        <x:v>95</x:v>
      </x:c>
      <x:c r="I505" s="6">
        <x:v>30.3951655902106</x:v>
      </x:c>
      <x:c r="J505" t="s">
        <x:v>93</x:v>
      </x:c>
      <x:c r="K505" s="6">
        <x:v>1020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18.651</x:v>
      </x:c>
      <x:c r="S505" s="8">
        <x:v>16315.5571223899</x:v>
      </x:c>
      <x:c r="T505" s="12">
        <x:v>240753.861423358</x:v>
      </x:c>
      <x:c r="U505" s="12">
        <x:v>36.4</x:v>
      </x:c>
      <x:c r="V505" s="12">
        <x:v>83.1</x:v>
      </x:c>
      <x:c r="W505" s="12">
        <x:f>NA()</x:f>
      </x:c>
    </x:row>
    <x:row r="506">
      <x:c r="A506">
        <x:v>264531</x:v>
      </x:c>
      <x:c r="B506" s="1">
        <x:v>44758.5691610764</x:v>
      </x:c>
      <x:c r="C506" s="6">
        <x:v>8.39802716833333</x:v>
      </x:c>
      <x:c r="D506" s="14" t="s">
        <x:v>92</x:v>
      </x:c>
      <x:c r="E506" s="15">
        <x:v>44733.6652856481</x:v>
      </x:c>
      <x:c r="F506" t="s">
        <x:v>97</x:v>
      </x:c>
      <x:c r="G506" s="6">
        <x:v>124.171859725376</x:v>
      </x:c>
      <x:c r="H506" t="s">
        <x:v>95</x:v>
      </x:c>
      <x:c r="I506" s="6">
        <x:v>30.3951655902106</x:v>
      </x:c>
      <x:c r="J506" t="s">
        <x:v>93</x:v>
      </x:c>
      <x:c r="K506" s="6">
        <x:v>1020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18.645</x:v>
      </x:c>
      <x:c r="S506" s="8">
        <x:v>16310.245710506</x:v>
      </x:c>
      <x:c r="T506" s="12">
        <x:v>240756.100106065</x:v>
      </x:c>
      <x:c r="U506" s="12">
        <x:v>36.4</x:v>
      </x:c>
      <x:c r="V506" s="12">
        <x:v>83.1</x:v>
      </x:c>
      <x:c r="W506" s="12">
        <x:f>NA()</x:f>
      </x:c>
    </x:row>
    <x:row r="507">
      <x:c r="A507">
        <x:v>264538</x:v>
      </x:c>
      <x:c r="B507" s="1">
        <x:v>44758.5691727662</x:v>
      </x:c>
      <x:c r="C507" s="6">
        <x:v>8.41486810666667</x:v>
      </x:c>
      <x:c r="D507" s="14" t="s">
        <x:v>92</x:v>
      </x:c>
      <x:c r="E507" s="15">
        <x:v>44733.6652856481</x:v>
      </x:c>
      <x:c r="F507" t="s">
        <x:v>97</x:v>
      </x:c>
      <x:c r="G507" s="6">
        <x:v>124.253546204022</x:v>
      </x:c>
      <x:c r="H507" t="s">
        <x:v>95</x:v>
      </x:c>
      <x:c r="I507" s="6">
        <x:v>30.3951655902106</x:v>
      </x:c>
      <x:c r="J507" t="s">
        <x:v>93</x:v>
      </x:c>
      <x:c r="K507" s="6">
        <x:v>1020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18.638</x:v>
      </x:c>
      <x:c r="S507" s="8">
        <x:v>16309.5544076357</x:v>
      </x:c>
      <x:c r="T507" s="12">
        <x:v>240749.411016265</x:v>
      </x:c>
      <x:c r="U507" s="12">
        <x:v>36.4</x:v>
      </x:c>
      <x:c r="V507" s="12">
        <x:v>83.1</x:v>
      </x:c>
      <x:c r="W507" s="12">
        <x:f>NA()</x:f>
      </x:c>
    </x:row>
    <x:row r="508">
      <x:c r="A508">
        <x:v>264542</x:v>
      </x:c>
      <x:c r="B508" s="1">
        <x:v>44758.5691844097</x:v>
      </x:c>
      <x:c r="C508" s="6">
        <x:v>8.431645755</x:v>
      </x:c>
      <x:c r="D508" s="14" t="s">
        <x:v>92</x:v>
      </x:c>
      <x:c r="E508" s="15">
        <x:v>44733.6652856481</x:v>
      </x:c>
      <x:c r="F508" t="s">
        <x:v>97</x:v>
      </x:c>
      <x:c r="G508" s="6">
        <x:v>124.031992367487</x:v>
      </x:c>
      <x:c r="H508" t="s">
        <x:v>95</x:v>
      </x:c>
      <x:c r="I508" s="6">
        <x:v>30.3951655902106</x:v>
      </x:c>
      <x:c r="J508" t="s">
        <x:v>93</x:v>
      </x:c>
      <x:c r="K508" s="6">
        <x:v>1020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18.657</x:v>
      </x:c>
      <x:c r="S508" s="8">
        <x:v>16308.476782016</x:v>
      </x:c>
      <x:c r="T508" s="12">
        <x:v>240752.714871286</x:v>
      </x:c>
      <x:c r="U508" s="12">
        <x:v>36.4</x:v>
      </x:c>
      <x:c r="V508" s="12">
        <x:v>83.1</x:v>
      </x:c>
      <x:c r="W508" s="12">
        <x:f>NA()</x:f>
      </x:c>
    </x:row>
    <x:row r="509">
      <x:c r="A509">
        <x:v>264551</x:v>
      </x:c>
      <x:c r="B509" s="1">
        <x:v>44758.5691960995</x:v>
      </x:c>
      <x:c r="C509" s="6">
        <x:v>8.44847996833333</x:v>
      </x:c>
      <x:c r="D509" s="14" t="s">
        <x:v>92</x:v>
      </x:c>
      <x:c r="E509" s="15">
        <x:v>44733.6652856481</x:v>
      </x:c>
      <x:c r="F509" t="s">
        <x:v>97</x:v>
      </x:c>
      <x:c r="G509" s="6">
        <x:v>124.031992367487</x:v>
      </x:c>
      <x:c r="H509" t="s">
        <x:v>95</x:v>
      </x:c>
      <x:c r="I509" s="6">
        <x:v>30.3951655902106</x:v>
      </x:c>
      <x:c r="J509" t="s">
        <x:v>93</x:v>
      </x:c>
      <x:c r="K509" s="6">
        <x:v>1020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18.657</x:v>
      </x:c>
      <x:c r="S509" s="8">
        <x:v>16310.8195814597</x:v>
      </x:c>
      <x:c r="T509" s="12">
        <x:v>240749.640298356</x:v>
      </x:c>
      <x:c r="U509" s="12">
        <x:v>36.4</x:v>
      </x:c>
      <x:c r="V509" s="12">
        <x:v>83.1</x:v>
      </x:c>
      <x:c r="W509" s="12">
        <x:f>NA()</x:f>
      </x:c>
    </x:row>
    <x:row r="510">
      <x:c r="A510">
        <x:v>264556</x:v>
      </x:c>
      <x:c r="B510" s="1">
        <x:v>44758.5692077546</x:v>
      </x:c>
      <x:c r="C510" s="6">
        <x:v>8.4652939</x:v>
      </x:c>
      <x:c r="D510" s="14" t="s">
        <x:v>92</x:v>
      </x:c>
      <x:c r="E510" s="15">
        <x:v>44733.6652856481</x:v>
      </x:c>
      <x:c r="F510" t="s">
        <x:v>97</x:v>
      </x:c>
      <x:c r="G510" s="6">
        <x:v>124.331523706932</x:v>
      </x:c>
      <x:c r="H510" t="s">
        <x:v>95</x:v>
      </x:c>
      <x:c r="I510" s="6">
        <x:v>30.3890196539096</x:v>
      </x:c>
      <x:c r="J510" t="s">
        <x:v>93</x:v>
      </x:c>
      <x:c r="K510" s="6">
        <x:v>1020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18.632</x:v>
      </x:c>
      <x:c r="S510" s="8">
        <x:v>16314.9241098115</x:v>
      </x:c>
      <x:c r="T510" s="12">
        <x:v>240757.854000573</x:v>
      </x:c>
      <x:c r="U510" s="12">
        <x:v>36.4</x:v>
      </x:c>
      <x:c r="V510" s="12">
        <x:v>83.1</x:v>
      </x:c>
      <x:c r="W510" s="12">
        <x:f>NA()</x:f>
      </x:c>
    </x:row>
    <x:row r="511">
      <x:c r="A511">
        <x:v>264560</x:v>
      </x:c>
      <x:c r="B511" s="1">
        <x:v>44758.5692188657</x:v>
      </x:c>
      <x:c r="C511" s="6">
        <x:v>8.48129123333333</x:v>
      </x:c>
      <x:c r="D511" s="14" t="s">
        <x:v>92</x:v>
      </x:c>
      <x:c r="E511" s="15">
        <x:v>44733.6652856481</x:v>
      </x:c>
      <x:c r="F511" t="s">
        <x:v>97</x:v>
      </x:c>
      <x:c r="G511" s="6">
        <x:v>124.008701576838</x:v>
      </x:c>
      <x:c r="H511" t="s">
        <x:v>95</x:v>
      </x:c>
      <x:c r="I511" s="6">
        <x:v>30.3951655902106</x:v>
      </x:c>
      <x:c r="J511" t="s">
        <x:v>93</x:v>
      </x:c>
      <x:c r="K511" s="6">
        <x:v>1020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18.659</x:v>
      </x:c>
      <x:c r="S511" s="8">
        <x:v>16323.1967454654</x:v>
      </x:c>
      <x:c r="T511" s="12">
        <x:v>240748.115822396</x:v>
      </x:c>
      <x:c r="U511" s="12">
        <x:v>36.4</x:v>
      </x:c>
      <x:c r="V511" s="12">
        <x:v>83.1</x:v>
      </x:c>
      <x:c r="W511" s="12">
        <x:f>NA()</x:f>
      </x:c>
    </x:row>
    <x:row r="512">
      <x:c r="A512">
        <x:v>264568</x:v>
      </x:c>
      <x:c r="B512" s="1">
        <x:v>44758.5692306366</x:v>
      </x:c>
      <x:c r="C512" s="6">
        <x:v>8.49823304333333</x:v>
      </x:c>
      <x:c r="D512" s="14" t="s">
        <x:v>92</x:v>
      </x:c>
      <x:c r="E512" s="15">
        <x:v>44733.6652856481</x:v>
      </x:c>
      <x:c r="F512" t="s">
        <x:v>97</x:v>
      </x:c>
      <x:c r="G512" s="6">
        <x:v>123.958380349914</x:v>
      </x:c>
      <x:c r="H512" t="s">
        <x:v>95</x:v>
      </x:c>
      <x:c r="I512" s="6">
        <x:v>30.3890196539096</x:v>
      </x:c>
      <x:c r="J512" t="s">
        <x:v>93</x:v>
      </x:c>
      <x:c r="K512" s="6">
        <x:v>1020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18.664</x:v>
      </x:c>
      <x:c r="S512" s="8">
        <x:v>16328.8597084158</x:v>
      </x:c>
      <x:c r="T512" s="12">
        <x:v>240747.557141313</x:v>
      </x:c>
      <x:c r="U512" s="12">
        <x:v>36.4</x:v>
      </x:c>
      <x:c r="V512" s="12">
        <x:v>83.1</x:v>
      </x:c>
      <x:c r="W512" s="12">
        <x:f>NA()</x:f>
      </x:c>
    </x:row>
    <x:row r="513">
      <x:c r="A513">
        <x:v>264575</x:v>
      </x:c>
      <x:c r="B513" s="1">
        <x:v>44758.5692423264</x:v>
      </x:c>
      <x:c r="C513" s="6">
        <x:v>8.51505099166667</x:v>
      </x:c>
      <x:c r="D513" s="14" t="s">
        <x:v>92</x:v>
      </x:c>
      <x:c r="E513" s="15">
        <x:v>44733.6652856481</x:v>
      </x:c>
      <x:c r="F513" t="s">
        <x:v>97</x:v>
      </x:c>
      <x:c r="G513" s="6">
        <x:v>124.039877669738</x:v>
      </x:c>
      <x:c r="H513" t="s">
        <x:v>95</x:v>
      </x:c>
      <x:c r="I513" s="6">
        <x:v>30.3890196539096</x:v>
      </x:c>
      <x:c r="J513" t="s">
        <x:v>93</x:v>
      </x:c>
      <x:c r="K513" s="6">
        <x:v>1020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18.657</x:v>
      </x:c>
      <x:c r="S513" s="8">
        <x:v>16326.5684375082</x:v>
      </x:c>
      <x:c r="T513" s="12">
        <x:v>240755.673957144</x:v>
      </x:c>
      <x:c r="U513" s="12">
        <x:v>36.4</x:v>
      </x:c>
      <x:c r="V513" s="12">
        <x:v>83.1</x:v>
      </x:c>
      <x:c r="W513" s="12">
        <x:f>NA()</x:f>
      </x:c>
    </x:row>
    <x:row r="514">
      <x:c r="A514">
        <x:v>264581</x:v>
      </x:c>
      <x:c r="B514" s="1">
        <x:v>44758.5692539699</x:v>
      </x:c>
      <x:c r="C514" s="6">
        <x:v>8.53183689</x:v>
      </x:c>
      <x:c r="D514" s="14" t="s">
        <x:v>92</x:v>
      </x:c>
      <x:c r="E514" s="15">
        <x:v>44733.6652856481</x:v>
      </x:c>
      <x:c r="F514" t="s">
        <x:v>97</x:v>
      </x:c>
      <x:c r="G514" s="6">
        <x:v>123.993299024569</x:v>
      </x:c>
      <x:c r="H514" t="s">
        <x:v>95</x:v>
      </x:c>
      <x:c r="I514" s="6">
        <x:v>30.3890196539096</x:v>
      </x:c>
      <x:c r="J514" t="s">
        <x:v>93</x:v>
      </x:c>
      <x:c r="K514" s="6">
        <x:v>1020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18.661</x:v>
      </x:c>
      <x:c r="S514" s="8">
        <x:v>16317.6518636054</x:v>
      </x:c>
      <x:c r="T514" s="12">
        <x:v>240746.150618575</x:v>
      </x:c>
      <x:c r="U514" s="12">
        <x:v>36.4</x:v>
      </x:c>
      <x:c r="V514" s="12">
        <x:v>83.1</x:v>
      </x:c>
      <x:c r="W514" s="12">
        <x:f>NA()</x:f>
      </x:c>
    </x:row>
    <x:row r="515">
      <x:c r="A515">
        <x:v>264585</x:v>
      </x:c>
      <x:c r="B515" s="1">
        <x:v>44758.5692651273</x:v>
      </x:c>
      <x:c r="C515" s="6">
        <x:v>8.54785988833333</x:v>
      </x:c>
      <x:c r="D515" s="14" t="s">
        <x:v>92</x:v>
      </x:c>
      <x:c r="E515" s="15">
        <x:v>44733.6652856481</x:v>
      </x:c>
      <x:c r="F515" t="s">
        <x:v>97</x:v>
      </x:c>
      <x:c r="G515" s="6">
        <x:v>124.074826971626</x:v>
      </x:c>
      <x:c r="H515" t="s">
        <x:v>95</x:v>
      </x:c>
      <x:c r="I515" s="6">
        <x:v>30.3890196539096</x:v>
      </x:c>
      <x:c r="J515" t="s">
        <x:v>93</x:v>
      </x:c>
      <x:c r="K515" s="6">
        <x:v>1020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18.654</x:v>
      </x:c>
      <x:c r="S515" s="8">
        <x:v>16318.0993693522</x:v>
      </x:c>
      <x:c r="T515" s="12">
        <x:v>240749.072596775</x:v>
      </x:c>
      <x:c r="U515" s="12">
        <x:v>36.4</x:v>
      </x:c>
      <x:c r="V515" s="12">
        <x:v>83.1</x:v>
      </x:c>
      <x:c r="W515" s="12">
        <x:f>NA()</x:f>
      </x:c>
    </x:row>
    <x:row r="516">
      <x:c r="A516">
        <x:v>264592</x:v>
      </x:c>
      <x:c r="B516" s="1">
        <x:v>44758.5692767708</x:v>
      </x:c>
      <x:c r="C516" s="6">
        <x:v>8.564643395</x:v>
      </x:c>
      <x:c r="D516" s="14" t="s">
        <x:v>92</x:v>
      </x:c>
      <x:c r="E516" s="15">
        <x:v>44733.6652856481</x:v>
      </x:c>
      <x:c r="F516" t="s">
        <x:v>97</x:v>
      </x:c>
      <x:c r="G516" s="6">
        <x:v>124.101899759935</x:v>
      </x:c>
      <x:c r="H516" t="s">
        <x:v>95</x:v>
      </x:c>
      <x:c r="I516" s="6">
        <x:v>30.3951655902106</x:v>
      </x:c>
      <x:c r="J516" t="s">
        <x:v>93</x:v>
      </x:c>
      <x:c r="K516" s="6">
        <x:v>1020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18.651</x:v>
      </x:c>
      <x:c r="S516" s="8">
        <x:v>16315.2563432121</x:v>
      </x:c>
      <x:c r="T516" s="12">
        <x:v>240748.127261998</x:v>
      </x:c>
      <x:c r="U516" s="12">
        <x:v>36.4</x:v>
      </x:c>
      <x:c r="V516" s="12">
        <x:v>83.1</x:v>
      </x:c>
      <x:c r="W516" s="12">
        <x:f>NA()</x:f>
      </x:c>
    </x:row>
    <x:row r="517">
      <x:c r="A517">
        <x:v>264599</x:v>
      </x:c>
      <x:c r="B517" s="1">
        <x:v>44758.5692884606</x:v>
      </x:c>
      <x:c r="C517" s="6">
        <x:v>8.58149680166667</x:v>
      </x:c>
      <x:c r="D517" s="14" t="s">
        <x:v>92</x:v>
      </x:c>
      <x:c r="E517" s="15">
        <x:v>44733.6652856481</x:v>
      </x:c>
      <x:c r="F517" t="s">
        <x:v>97</x:v>
      </x:c>
      <x:c r="G517" s="6">
        <x:v>124.055288993546</x:v>
      </x:c>
      <x:c r="H517" t="s">
        <x:v>95</x:v>
      </x:c>
      <x:c r="I517" s="6">
        <x:v>30.3951655902106</x:v>
      </x:c>
      <x:c r="J517" t="s">
        <x:v>93</x:v>
      </x:c>
      <x:c r="K517" s="6">
        <x:v>1020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18.655</x:v>
      </x:c>
      <x:c r="S517" s="8">
        <x:v>16306.5639337445</x:v>
      </x:c>
      <x:c r="T517" s="12">
        <x:v>240744.24391096</x:v>
      </x:c>
      <x:c r="U517" s="12">
        <x:v>36.4</x:v>
      </x:c>
      <x:c r="V517" s="12">
        <x:v>83.1</x:v>
      </x:c>
      <x:c r="W517" s="12">
        <x:f>NA()</x:f>
      </x:c>
    </x:row>
    <x:row r="518">
      <x:c r="A518">
        <x:v>264605</x:v>
      </x:c>
      <x:c r="B518" s="1">
        <x:v>44758.5693001505</x:v>
      </x:c>
      <x:c r="C518" s="6">
        <x:v>8.598334805</x:v>
      </x:c>
      <x:c r="D518" s="14" t="s">
        <x:v>92</x:v>
      </x:c>
      <x:c r="E518" s="15">
        <x:v>44733.6652856481</x:v>
      </x:c>
      <x:c r="F518" t="s">
        <x:v>97</x:v>
      </x:c>
      <x:c r="G518" s="6">
        <x:v>124.17975372804</x:v>
      </x:c>
      <x:c r="H518" t="s">
        <x:v>95</x:v>
      </x:c>
      <x:c r="I518" s="6">
        <x:v>30.3890196539096</x:v>
      </x:c>
      <x:c r="J518" t="s">
        <x:v>93</x:v>
      </x:c>
      <x:c r="K518" s="6">
        <x:v>1020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18.645</x:v>
      </x:c>
      <x:c r="S518" s="8">
        <x:v>16301.0550418892</x:v>
      </x:c>
      <x:c r="T518" s="12">
        <x:v>240737.276188008</x:v>
      </x:c>
      <x:c r="U518" s="12">
        <x:v>36.4</x:v>
      </x:c>
      <x:c r="V518" s="12">
        <x:v>83.1</x:v>
      </x:c>
      <x:c r="W518" s="12">
        <x:f>NA()</x:f>
      </x:c>
    </x:row>
    <x:row r="519">
      <x:c r="A519">
        <x:v>264606</x:v>
      </x:c>
      <x:c r="B519" s="1">
        <x:v>44758.5693118866</x:v>
      </x:c>
      <x:c r="C519" s="6">
        <x:v>8.61521002166667</x:v>
      </x:c>
      <x:c r="D519" s="14" t="s">
        <x:v>92</x:v>
      </x:c>
      <x:c r="E519" s="15">
        <x:v>44733.6652856481</x:v>
      </x:c>
      <x:c r="F519" t="s">
        <x:v>97</x:v>
      </x:c>
      <x:c r="G519" s="6">
        <x:v>124.226425842075</x:v>
      </x:c>
      <x:c r="H519" t="s">
        <x:v>95</x:v>
      </x:c>
      <x:c r="I519" s="6">
        <x:v>30.3890196539096</x:v>
      </x:c>
      <x:c r="J519" t="s">
        <x:v>93</x:v>
      </x:c>
      <x:c r="K519" s="6">
        <x:v>1020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18.641</x:v>
      </x:c>
      <x:c r="S519" s="8">
        <x:v>16292.9219500663</x:v>
      </x:c>
      <x:c r="T519" s="12">
        <x:v>240746.937571047</x:v>
      </x:c>
      <x:c r="U519" s="12">
        <x:v>36.4</x:v>
      </x:c>
      <x:c r="V519" s="12">
        <x:v>83.1</x:v>
      </x:c>
      <x:c r="W519" s="12">
        <x:f>NA()</x:f>
      </x:c>
    </x:row>
    <x:row r="520">
      <x:c r="A520">
        <x:v>264614</x:v>
      </x:c>
      <x:c r="B520" s="1">
        <x:v>44758.5693230324</x:v>
      </x:c>
      <x:c r="C520" s="6">
        <x:v>8.63129696333333</x:v>
      </x:c>
      <x:c r="D520" s="14" t="s">
        <x:v>92</x:v>
      </x:c>
      <x:c r="E520" s="15">
        <x:v>44733.6652856481</x:v>
      </x:c>
      <x:c r="F520" t="s">
        <x:v>97</x:v>
      </x:c>
      <x:c r="G520" s="6">
        <x:v>124.148533892097</x:v>
      </x:c>
      <x:c r="H520" t="s">
        <x:v>95</x:v>
      </x:c>
      <x:c r="I520" s="6">
        <x:v>30.3951655902106</x:v>
      </x:c>
      <x:c r="J520" t="s">
        <x:v>93</x:v>
      </x:c>
      <x:c r="K520" s="6">
        <x:v>1020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18.647</x:v>
      </x:c>
      <x:c r="S520" s="8">
        <x:v>16282.6523299844</x:v>
      </x:c>
      <x:c r="T520" s="12">
        <x:v>240738.032082731</x:v>
      </x:c>
      <x:c r="U520" s="12">
        <x:v>36.4</x:v>
      </x:c>
      <x:c r="V520" s="12">
        <x:v>83.1</x:v>
      </x:c>
      <x:c r="W520" s="12">
        <x:f>NA()</x:f>
      </x:c>
    </x:row>
    <x:row r="521">
      <x:c r="A521">
        <x:v>264623</x:v>
      </x:c>
      <x:c r="B521" s="1">
        <x:v>44758.5693347222</x:v>
      </x:c>
      <x:c r="C521" s="6">
        <x:v>8.64811370666667</x:v>
      </x:c>
      <x:c r="D521" s="14" t="s">
        <x:v>92</x:v>
      </x:c>
      <x:c r="E521" s="15">
        <x:v>44733.6652856481</x:v>
      </x:c>
      <x:c r="F521" t="s">
        <x:v>97</x:v>
      </x:c>
      <x:c r="G521" s="6">
        <x:v>124.183524834696</x:v>
      </x:c>
      <x:c r="H521" t="s">
        <x:v>95</x:v>
      </x:c>
      <x:c r="I521" s="6">
        <x:v>30.3951655902106</x:v>
      </x:c>
      <x:c r="J521" t="s">
        <x:v>93</x:v>
      </x:c>
      <x:c r="K521" s="6">
        <x:v>1020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18.644</x:v>
      </x:c>
      <x:c r="S521" s="8">
        <x:v>16273.4389906722</x:v>
      </x:c>
      <x:c r="T521" s="12">
        <x:v>240741.533039203</x:v>
      </x:c>
      <x:c r="U521" s="12">
        <x:v>36.4</x:v>
      </x:c>
      <x:c r="V521" s="12">
        <x:v>83.1</x:v>
      </x:c>
      <x:c r="W521" s="12">
        <x:f>NA()</x:f>
      </x:c>
    </x:row>
    <x:row r="522">
      <x:c r="A522">
        <x:v>264626</x:v>
      </x:c>
      <x:c r="B522" s="1">
        <x:v>44758.5693463773</x:v>
      </x:c>
      <x:c r="C522" s="6">
        <x:v>8.66489171</x:v>
      </x:c>
      <x:c r="D522" s="14" t="s">
        <x:v>92</x:v>
      </x:c>
      <x:c r="E522" s="15">
        <x:v>44733.6652856481</x:v>
      </x:c>
      <x:c r="F522" t="s">
        <x:v>97</x:v>
      </x:c>
      <x:c r="G522" s="6">
        <x:v>124.214755619743</x:v>
      </x:c>
      <x:c r="H522" t="s">
        <x:v>95</x:v>
      </x:c>
      <x:c r="I522" s="6">
        <x:v>30.3890196539096</x:v>
      </x:c>
      <x:c r="J522" t="s">
        <x:v>93</x:v>
      </x:c>
      <x:c r="K522" s="6">
        <x:v>1020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18.642</x:v>
      </x:c>
      <x:c r="S522" s="8">
        <x:v>16263.6078517918</x:v>
      </x:c>
      <x:c r="T522" s="12">
        <x:v>240737.056101611</x:v>
      </x:c>
      <x:c r="U522" s="12">
        <x:v>36.4</x:v>
      </x:c>
      <x:c r="V522" s="12">
        <x:v>83.1</x:v>
      </x:c>
      <x:c r="W522" s="12">
        <x:f>NA()</x:f>
      </x:c>
    </x:row>
    <x:row r="523">
      <x:c r="A523">
        <x:v>264631</x:v>
      </x:c>
      <x:c r="B523" s="1">
        <x:v>44758.5693580671</x:v>
      </x:c>
      <x:c r="C523" s="6">
        <x:v>8.68170855</x:v>
      </x:c>
      <x:c r="D523" s="14" t="s">
        <x:v>92</x:v>
      </x:c>
      <x:c r="E523" s="15">
        <x:v>44733.6652856481</x:v>
      </x:c>
      <x:c r="F523" t="s">
        <x:v>97</x:v>
      </x:c>
      <x:c r="G523" s="6">
        <x:v>124.354894899174</x:v>
      </x:c>
      <x:c r="H523" t="s">
        <x:v>95</x:v>
      </x:c>
      <x:c r="I523" s="6">
        <x:v>30.3890196539096</x:v>
      </x:c>
      <x:c r="J523" t="s">
        <x:v>93</x:v>
      </x:c>
      <x:c r="K523" s="6">
        <x:v>1020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18.63</x:v>
      </x:c>
      <x:c r="S523" s="8">
        <x:v>16260.9199768395</x:v>
      </x:c>
      <x:c r="T523" s="12">
        <x:v>240737.471430906</x:v>
      </x:c>
      <x:c r="U523" s="12">
        <x:v>36.4</x:v>
      </x:c>
      <x:c r="V523" s="12">
        <x:v>83.1</x:v>
      </x:c>
      <x:c r="W523" s="12">
        <x:f>NA()</x:f>
      </x:c>
    </x:row>
    <x:row r="524">
      <x:c r="A524">
        <x:v>264641</x:v>
      </x:c>
      <x:c r="B524" s="1">
        <x:v>44758.5693697569</x:v>
      </x:c>
      <x:c r="C524" s="6">
        <x:v>8.69856077666667</x:v>
      </x:c>
      <x:c r="D524" s="14" t="s">
        <x:v>92</x:v>
      </x:c>
      <x:c r="E524" s="15">
        <x:v>44733.6652856481</x:v>
      </x:c>
      <x:c r="F524" t="s">
        <x:v>97</x:v>
      </x:c>
      <x:c r="G524" s="6">
        <x:v>124.273121363613</x:v>
      </x:c>
      <x:c r="H524" t="s">
        <x:v>95</x:v>
      </x:c>
      <x:c r="I524" s="6">
        <x:v>30.3890196539096</x:v>
      </x:c>
      <x:c r="J524" t="s">
        <x:v>93</x:v>
      </x:c>
      <x:c r="K524" s="6">
        <x:v>1020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18.637</x:v>
      </x:c>
      <x:c r="S524" s="8">
        <x:v>16248.1977975572</x:v>
      </x:c>
      <x:c r="T524" s="12">
        <x:v>240744.365755216</x:v>
      </x:c>
      <x:c r="U524" s="12">
        <x:v>36.4</x:v>
      </x:c>
      <x:c r="V524" s="12">
        <x:v>83.1</x:v>
      </x:c>
      <x:c r="W524" s="12">
        <x:f>NA()</x:f>
      </x:c>
    </x:row>
    <x:row r="525">
      <x:c r="A525">
        <x:v>264642</x:v>
      </x:c>
      <x:c r="B525" s="1">
        <x:v>44758.5693808681</x:v>
      </x:c>
      <x:c r="C525" s="6">
        <x:v>8.71455285833333</x:v>
      </x:c>
      <x:c r="D525" s="14" t="s">
        <x:v>92</x:v>
      </x:c>
      <x:c r="E525" s="15">
        <x:v>44733.6652856481</x:v>
      </x:c>
      <x:c r="F525" t="s">
        <x:v>97</x:v>
      </x:c>
      <x:c r="G525" s="6">
        <x:v>124.17975372804</x:v>
      </x:c>
      <x:c r="H525" t="s">
        <x:v>95</x:v>
      </x:c>
      <x:c r="I525" s="6">
        <x:v>30.3890196539096</x:v>
      </x:c>
      <x:c r="J525" t="s">
        <x:v>93</x:v>
      </x:c>
      <x:c r="K525" s="6">
        <x:v>1020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18.645</x:v>
      </x:c>
      <x:c r="S525" s="8">
        <x:v>16247.2036608158</x:v>
      </x:c>
      <x:c r="T525" s="12">
        <x:v>240734.261129541</x:v>
      </x:c>
      <x:c r="U525" s="12">
        <x:v>36.4</x:v>
      </x:c>
      <x:c r="V525" s="12">
        <x:v>83.1</x:v>
      </x:c>
      <x:c r="W525" s="12">
        <x:f>NA()</x:f>
      </x:c>
    </x:row>
    <x:row r="526">
      <x:c r="A526">
        <x:v>264649</x:v>
      </x:c>
      <x:c r="B526" s="1">
        <x:v>44758.5693925579</x:v>
      </x:c>
      <x:c r="C526" s="6">
        <x:v>8.73138442166667</x:v>
      </x:c>
      <x:c r="D526" s="14" t="s">
        <x:v>92</x:v>
      </x:c>
      <x:c r="E526" s="15">
        <x:v>44733.6652856481</x:v>
      </x:c>
      <x:c r="F526" t="s">
        <x:v>97</x:v>
      </x:c>
      <x:c r="G526" s="6">
        <x:v>124.020346242862</x:v>
      </x:c>
      <x:c r="H526" t="s">
        <x:v>95</x:v>
      </x:c>
      <x:c r="I526" s="6">
        <x:v>30.3951655902106</x:v>
      </x:c>
      <x:c r="J526" t="s">
        <x:v>93</x:v>
      </x:c>
      <x:c r="K526" s="6">
        <x:v>1020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18.658</x:v>
      </x:c>
      <x:c r="S526" s="8">
        <x:v>16246.7243271165</x:v>
      </x:c>
      <x:c r="T526" s="12">
        <x:v>240725.917693061</x:v>
      </x:c>
      <x:c r="U526" s="12">
        <x:v>36.4</x:v>
      </x:c>
      <x:c r="V526" s="12">
        <x:v>83.1</x:v>
      </x:c>
      <x:c r="W526" s="12">
        <x:f>NA()</x:f>
      </x:c>
    </x:row>
    <x:row r="527">
      <x:c r="A527">
        <x:v>264654</x:v>
      </x:c>
      <x:c r="B527" s="1">
        <x:v>44758.5694042477</x:v>
      </x:c>
      <x:c r="C527" s="6">
        <x:v>8.74819621166667</x:v>
      </x:c>
      <x:c r="D527" s="14" t="s">
        <x:v>92</x:v>
      </x:c>
      <x:c r="E527" s="15">
        <x:v>44733.6652856481</x:v>
      </x:c>
      <x:c r="F527" t="s">
        <x:v>97</x:v>
      </x:c>
      <x:c r="G527" s="6">
        <x:v>124.234323555875</x:v>
      </x:c>
      <x:c r="H527" t="s">
        <x:v>95</x:v>
      </x:c>
      <x:c r="I527" s="6">
        <x:v>30.3828737288723</x:v>
      </x:c>
      <x:c r="J527" t="s">
        <x:v>93</x:v>
      </x:c>
      <x:c r="K527" s="6">
        <x:v>1020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18.641</x:v>
      </x:c>
      <x:c r="S527" s="8">
        <x:v>16237.854547976</x:v>
      </x:c>
      <x:c r="T527" s="12">
        <x:v>240734.429933058</x:v>
      </x:c>
      <x:c r="U527" s="12">
        <x:v>36.4</x:v>
      </x:c>
      <x:c r="V527" s="12">
        <x:v>83.1</x:v>
      </x:c>
      <x:c r="W527" s="12">
        <x:f>NA()</x:f>
      </x:c>
    </x:row>
    <x:row r="528">
      <x:c r="A528">
        <x:v>264660</x:v>
      </x:c>
      <x:c r="B528" s="1">
        <x:v>44758.5694159722</x:v>
      </x:c>
      <x:c r="C528" s="6">
        <x:v>8.76511725333333</x:v>
      </x:c>
      <x:c r="D528" s="14" t="s">
        <x:v>92</x:v>
      </x:c>
      <x:c r="E528" s="15">
        <x:v>44733.6652856481</x:v>
      </x:c>
      <x:c r="F528" t="s">
        <x:v>97</x:v>
      </x:c>
      <x:c r="G528" s="6">
        <x:v>124.059412811559</x:v>
      </x:c>
      <x:c r="H528" t="s">
        <x:v>95</x:v>
      </x:c>
      <x:c r="I528" s="6">
        <x:v>30.3828737288723</x:v>
      </x:c>
      <x:c r="J528" t="s">
        <x:v>93</x:v>
      </x:c>
      <x:c r="K528" s="6">
        <x:v>1020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18.656</x:v>
      </x:c>
      <x:c r="S528" s="8">
        <x:v>16240.9316237075</x:v>
      </x:c>
      <x:c r="T528" s="12">
        <x:v>240740.229039932</x:v>
      </x:c>
      <x:c r="U528" s="12">
        <x:v>36.4</x:v>
      </x:c>
      <x:c r="V528" s="12">
        <x:v>83.1</x:v>
      </x:c>
      <x:c r="W528" s="12">
        <x:f>NA()</x:f>
      </x:c>
    </x:row>
    <x:row r="529">
      <x:c r="A529">
        <x:v>264671</x:v>
      </x:c>
      <x:c r="B529" s="1">
        <x:v>44758.5694276273</x:v>
      </x:c>
      <x:c r="C529" s="6">
        <x:v>8.78191314</x:v>
      </x:c>
      <x:c r="D529" s="14" t="s">
        <x:v>92</x:v>
      </x:c>
      <x:c r="E529" s="15">
        <x:v>44733.6652856481</x:v>
      </x:c>
      <x:c r="F529" t="s">
        <x:v>97</x:v>
      </x:c>
      <x:c r="G529" s="6">
        <x:v>124.199315099163</x:v>
      </x:c>
      <x:c r="H529" t="s">
        <x:v>95</x:v>
      </x:c>
      <x:c r="I529" s="6">
        <x:v>30.3828737288723</x:v>
      </x:c>
      <x:c r="J529" t="s">
        <x:v>93</x:v>
      </x:c>
      <x:c r="K529" s="6">
        <x:v>1020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18.644</x:v>
      </x:c>
      <x:c r="S529" s="8">
        <x:v>16240.9065997092</x:v>
      </x:c>
      <x:c r="T529" s="12">
        <x:v>240733.89212032</x:v>
      </x:c>
      <x:c r="U529" s="12">
        <x:v>36.4</x:v>
      </x:c>
      <x:c r="V529" s="12">
        <x:v>83.1</x:v>
      </x:c>
      <x:c r="W529" s="12">
        <x:f>NA()</x:f>
      </x:c>
    </x:row>
    <x:row r="530">
      <x:c r="A530">
        <x:v>264673</x:v>
      </x:c>
      <x:c r="B530" s="1">
        <x:v>44758.5694387384</x:v>
      </x:c>
      <x:c r="C530" s="6">
        <x:v>8.79790124666667</x:v>
      </x:c>
      <x:c r="D530" s="14" t="s">
        <x:v>92</x:v>
      </x:c>
      <x:c r="E530" s="15">
        <x:v>44733.6652856481</x:v>
      </x:c>
      <x:c r="F530" t="s">
        <x:v>97</x:v>
      </x:c>
      <x:c r="G530" s="6">
        <x:v>123.935108519818</x:v>
      </x:c>
      <x:c r="H530" t="s">
        <x:v>95</x:v>
      </x:c>
      <x:c r="I530" s="6">
        <x:v>30.3890196539096</x:v>
      </x:c>
      <x:c r="J530" t="s">
        <x:v>93</x:v>
      </x:c>
      <x:c r="K530" s="6">
        <x:v>1020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18.666</x:v>
      </x:c>
      <x:c r="S530" s="8">
        <x:v>16232.8138652586</x:v>
      </x:c>
      <x:c r="T530" s="12">
        <x:v>240728.886947317</x:v>
      </x:c>
      <x:c r="U530" s="12">
        <x:v>36.4</x:v>
      </x:c>
      <x:c r="V530" s="12">
        <x:v>83.1</x:v>
      </x:c>
      <x:c r="W530" s="12">
        <x:f>NA()</x:f>
      </x:c>
    </x:row>
    <x:row r="531">
      <x:c r="A531">
        <x:v>264679</x:v>
      </x:c>
      <x:c r="B531" s="1">
        <x:v>44758.5694503819</x:v>
      </x:c>
      <x:c r="C531" s="6">
        <x:v>8.81465031333333</x:v>
      </x:c>
      <x:c r="D531" s="14" t="s">
        <x:v>92</x:v>
      </x:c>
      <x:c r="E531" s="15">
        <x:v>44733.6652856481</x:v>
      </x:c>
      <x:c r="F531" t="s">
        <x:v>97</x:v>
      </x:c>
      <x:c r="G531" s="6">
        <x:v>124.094368666167</x:v>
      </x:c>
      <x:c r="H531" t="s">
        <x:v>95</x:v>
      </x:c>
      <x:c r="I531" s="6">
        <x:v>30.3828737288723</x:v>
      </x:c>
      <x:c r="J531" t="s">
        <x:v>93</x:v>
      </x:c>
      <x:c r="K531" s="6">
        <x:v>1020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18.653</x:v>
      </x:c>
      <x:c r="S531" s="8">
        <x:v>16224.7882959766</x:v>
      </x:c>
      <x:c r="T531" s="12">
        <x:v>240732.635170213</x:v>
      </x:c>
      <x:c r="U531" s="12">
        <x:v>36.4</x:v>
      </x:c>
      <x:c r="V531" s="12">
        <x:v>83.1</x:v>
      </x:c>
      <x:c r="W531" s="12">
        <x:f>NA()</x:f>
      </x:c>
    </x:row>
    <x:row r="532">
      <x:c r="A532">
        <x:v>264685</x:v>
      </x:c>
      <x:c r="B532" s="1">
        <x:v>44758.5694620718</x:v>
      </x:c>
      <x:c r="C532" s="6">
        <x:v>8.83151276833333</x:v>
      </x:c>
      <x:c r="D532" s="14" t="s">
        <x:v>92</x:v>
      </x:c>
      <x:c r="E532" s="15">
        <x:v>44733.6652856481</x:v>
      </x:c>
      <x:c r="F532" t="s">
        <x:v>97</x:v>
      </x:c>
      <x:c r="G532" s="6">
        <x:v>124.195191406139</x:v>
      </x:c>
      <x:c r="H532" t="s">
        <x:v>95</x:v>
      </x:c>
      <x:c r="I532" s="6">
        <x:v>30.3951655902106</x:v>
      </x:c>
      <x:c r="J532" t="s">
        <x:v>93</x:v>
      </x:c>
      <x:c r="K532" s="6">
        <x:v>1020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18.643</x:v>
      </x:c>
      <x:c r="S532" s="8">
        <x:v>16212.7908885702</x:v>
      </x:c>
      <x:c r="T532" s="12">
        <x:v>240731.757041341</x:v>
      </x:c>
      <x:c r="U532" s="12">
        <x:v>36.4</x:v>
      </x:c>
      <x:c r="V532" s="12">
        <x:v>83.1</x:v>
      </x:c>
      <x:c r="W532" s="12">
        <x:f>NA()</x:f>
      </x:c>
    </x:row>
    <x:row r="533">
      <x:c r="A533">
        <x:v>264691</x:v>
      </x:c>
      <x:c r="B533" s="1">
        <x:v>44758.5694738079</x:v>
      </x:c>
      <x:c r="C533" s="6">
        <x:v>8.84835714</x:v>
      </x:c>
      <x:c r="D533" s="14" t="s">
        <x:v>92</x:v>
      </x:c>
      <x:c r="E533" s="15">
        <x:v>44733.6652856481</x:v>
      </x:c>
      <x:c r="F533" t="s">
        <x:v>97</x:v>
      </x:c>
      <x:c r="G533" s="6">
        <x:v>124.222652607582</x:v>
      </x:c>
      <x:c r="H533" t="s">
        <x:v>95</x:v>
      </x:c>
      <x:c r="I533" s="6">
        <x:v>30.3828737288723</x:v>
      </x:c>
      <x:c r="J533" t="s">
        <x:v>93</x:v>
      </x:c>
      <x:c r="K533" s="6">
        <x:v>1020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18.642</x:v>
      </x:c>
      <x:c r="S533" s="8">
        <x:v>16214.32527947</x:v>
      </x:c>
      <x:c r="T533" s="12">
        <x:v>240726.26442275</x:v>
      </x:c>
      <x:c r="U533" s="12">
        <x:v>36.4</x:v>
      </x:c>
      <x:c r="V533" s="12">
        <x:v>83.1</x:v>
      </x:c>
      <x:c r="W533" s="12">
        <x:f>NA()</x:f>
      </x:c>
    </x:row>
    <x:row r="534">
      <x:c r="A534">
        <x:v>264700</x:v>
      </x:c>
      <x:c r="B534" s="1">
        <x:v>44758.5694855324</x:v>
      </x:c>
      <x:c r="C534" s="6">
        <x:v>8.86528990833333</x:v>
      </x:c>
      <x:c r="D534" s="14" t="s">
        <x:v>92</x:v>
      </x:c>
      <x:c r="E534" s="15">
        <x:v>44733.6652856481</x:v>
      </x:c>
      <x:c r="F534" t="s">
        <x:v>97</x:v>
      </x:c>
      <x:c r="G534" s="6">
        <x:v>124.276898366859</x:v>
      </x:c>
      <x:c r="H534" t="s">
        <x:v>95</x:v>
      </x:c>
      <x:c r="I534" s="6">
        <x:v>30.3951655902106</x:v>
      </x:c>
      <x:c r="J534" t="s">
        <x:v>93</x:v>
      </x:c>
      <x:c r="K534" s="6">
        <x:v>1020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18.636</x:v>
      </x:c>
      <x:c r="S534" s="8">
        <x:v>16209.1359793465</x:v>
      </x:c>
      <x:c r="T534" s="12">
        <x:v>240733.061732272</x:v>
      </x:c>
      <x:c r="U534" s="12">
        <x:v>36.4</x:v>
      </x:c>
      <x:c r="V534" s="12">
        <x:v>83.1</x:v>
      </x:c>
      <x:c r="W534" s="12">
        <x:f>NA()</x:f>
      </x:c>
    </x:row>
    <x:row r="535">
      <x:c r="A535">
        <x:v>264706</x:v>
      </x:c>
      <x:c r="B535" s="1">
        <x:v>44758.5694966435</x:v>
      </x:c>
      <x:c r="C535" s="6">
        <x:v>8.88129605</x:v>
      </x:c>
      <x:c r="D535" s="14" t="s">
        <x:v>92</x:v>
      </x:c>
      <x:c r="E535" s="15">
        <x:v>44733.6652856481</x:v>
      </x:c>
      <x:c r="F535" t="s">
        <x:v>97</x:v>
      </x:c>
      <x:c r="G535" s="6">
        <x:v>124.288923409259</x:v>
      </x:c>
      <x:c r="H535" t="s">
        <x:v>95</x:v>
      </x:c>
      <x:c r="I535" s="6">
        <x:v>30.3767278150995</x:v>
      </x:c>
      <x:c r="J535" t="s">
        <x:v>93</x:v>
      </x:c>
      <x:c r="K535" s="6">
        <x:v>1020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18.637</x:v>
      </x:c>
      <x:c r="S535" s="8">
        <x:v>16212.7696085383</x:v>
      </x:c>
      <x:c r="T535" s="12">
        <x:v>240725.633129686</x:v>
      </x:c>
      <x:c r="U535" s="12">
        <x:v>36.4</x:v>
      </x:c>
      <x:c r="V535" s="12">
        <x:v>83.1</x:v>
      </x:c>
      <x:c r="W535" s="12">
        <x:f>NA()</x:f>
      </x:c>
    </x:row>
    <x:row r="536">
      <x:c r="A536">
        <x:v>264708</x:v>
      </x:c>
      <x:c r="B536" s="1">
        <x:v>44758.5695083333</x:v>
      </x:c>
      <x:c r="C536" s="6">
        <x:v>8.89809595333333</x:v>
      </x:c>
      <x:c r="D536" s="14" t="s">
        <x:v>92</x:v>
      </x:c>
      <x:c r="E536" s="15">
        <x:v>44733.6652856481</x:v>
      </x:c>
      <x:c r="F536" t="s">
        <x:v>97</x:v>
      </x:c>
      <x:c r="G536" s="6">
        <x:v>123.977900213984</x:v>
      </x:c>
      <x:c r="H536" t="s">
        <x:v>95</x:v>
      </x:c>
      <x:c r="I536" s="6">
        <x:v>30.3828737288723</x:v>
      </x:c>
      <x:c r="J536" t="s">
        <x:v>93</x:v>
      </x:c>
      <x:c r="K536" s="6">
        <x:v>1020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18.663</x:v>
      </x:c>
      <x:c r="S536" s="8">
        <x:v>16217.4460544143</x:v>
      </x:c>
      <x:c r="T536" s="12">
        <x:v>240717.775186121</x:v>
      </x:c>
      <x:c r="U536" s="12">
        <x:v>36.4</x:v>
      </x:c>
      <x:c r="V536" s="12">
        <x:v>83.1</x:v>
      </x:c>
      <x:c r="W536" s="12">
        <x:f>NA()</x:f>
      </x:c>
    </x:row>
    <x:row r="537">
      <x:c r="A537">
        <x:v>264718</x:v>
      </x:c>
      <x:c r="B537" s="1">
        <x:v>44758.5695200579</x:v>
      </x:c>
      <x:c r="C537" s="6">
        <x:v>8.91500476</x:v>
      </x:c>
      <x:c r="D537" s="14" t="s">
        <x:v>92</x:v>
      </x:c>
      <x:c r="E537" s="15">
        <x:v>44733.6652856481</x:v>
      </x:c>
      <x:c r="F537" t="s">
        <x:v>97</x:v>
      </x:c>
      <x:c r="G537" s="6">
        <x:v>124.203086860128</x:v>
      </x:c>
      <x:c r="H537" t="s">
        <x:v>95</x:v>
      </x:c>
      <x:c r="I537" s="6">
        <x:v>30.3890196539096</x:v>
      </x:c>
      <x:c r="J537" t="s">
        <x:v>93</x:v>
      </x:c>
      <x:c r="K537" s="6">
        <x:v>1020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18.643</x:v>
      </x:c>
      <x:c r="S537" s="8">
        <x:v>16219.1168713103</x:v>
      </x:c>
      <x:c r="T537" s="12">
        <x:v>240734.914516106</x:v>
      </x:c>
      <x:c r="U537" s="12">
        <x:v>36.4</x:v>
      </x:c>
      <x:c r="V537" s="12">
        <x:v>83.1</x:v>
      </x:c>
      <x:c r="W537" s="12">
        <x:f>NA()</x:f>
      </x:c>
    </x:row>
    <x:row r="538">
      <x:c r="A538">
        <x:v>264724</x:v>
      </x:c>
      <x:c r="B538" s="1">
        <x:v>44758.5695317477</x:v>
      </x:c>
      <x:c r="C538" s="6">
        <x:v>8.93182134333333</x:v>
      </x:c>
      <x:c r="D538" s="14" t="s">
        <x:v>92</x:v>
      </x:c>
      <x:c r="E538" s="15">
        <x:v>44733.6652856481</x:v>
      </x:c>
      <x:c r="F538" t="s">
        <x:v>97</x:v>
      </x:c>
      <x:c r="G538" s="6">
        <x:v>124.17975372804</x:v>
      </x:c>
      <x:c r="H538" t="s">
        <x:v>95</x:v>
      </x:c>
      <x:c r="I538" s="6">
        <x:v>30.3890196539096</x:v>
      </x:c>
      <x:c r="J538" t="s">
        <x:v>93</x:v>
      </x:c>
      <x:c r="K538" s="6">
        <x:v>1020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18.645</x:v>
      </x:c>
      <x:c r="S538" s="8">
        <x:v>16213.0017999545</x:v>
      </x:c>
      <x:c r="T538" s="12">
        <x:v>240728.182799285</x:v>
      </x:c>
      <x:c r="U538" s="12">
        <x:v>36.4</x:v>
      </x:c>
      <x:c r="V538" s="12">
        <x:v>83.1</x:v>
      </x:c>
      <x:c r="W538" s="12">
        <x:f>NA()</x:f>
      </x:c>
    </x:row>
    <x:row r="539">
      <x:c r="A539">
        <x:v>264731</x:v>
      </x:c>
      <x:c r="B539" s="1">
        <x:v>44758.5695429051</x:v>
      </x:c>
      <x:c r="C539" s="6">
        <x:v>8.94789264</x:v>
      </x:c>
      <x:c r="D539" s="14" t="s">
        <x:v>92</x:v>
      </x:c>
      <x:c r="E539" s="15">
        <x:v>44733.6652856481</x:v>
      </x:c>
      <x:c r="F539" t="s">
        <x:v>97</x:v>
      </x:c>
      <x:c r="G539" s="6">
        <x:v>123.954624021881</x:v>
      </x:c>
      <x:c r="H539" t="s">
        <x:v>95</x:v>
      </x:c>
      <x:c r="I539" s="6">
        <x:v>30.3828737288723</x:v>
      </x:c>
      <x:c r="J539" t="s">
        <x:v>93</x:v>
      </x:c>
      <x:c r="K539" s="6">
        <x:v>1020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18.665</x:v>
      </x:c>
      <x:c r="S539" s="8">
        <x:v>16221.9579341856</x:v>
      </x:c>
      <x:c r="T539" s="12">
        <x:v>240721.305242914</x:v>
      </x:c>
      <x:c r="U539" s="12">
        <x:v>36.4</x:v>
      </x:c>
      <x:c r="V539" s="12">
        <x:v>83.1</x:v>
      </x:c>
      <x:c r="W539" s="12">
        <x:f>NA()</x:f>
      </x:c>
    </x:row>
    <x:row r="540">
      <x:c r="A540">
        <x:v>264736</x:v>
      </x:c>
      <x:c r="B540" s="1">
        <x:v>44758.5695547106</x:v>
      </x:c>
      <x:c r="C540" s="6">
        <x:v>8.96488302333333</x:v>
      </x:c>
      <x:c r="D540" s="14" t="s">
        <x:v>92</x:v>
      </x:c>
      <x:c r="E540" s="15">
        <x:v>44733.6652856481</x:v>
      </x:c>
      <x:c r="F540" t="s">
        <x:v>97</x:v>
      </x:c>
      <x:c r="G540" s="6">
        <x:v>124.199315099163</x:v>
      </x:c>
      <x:c r="H540" t="s">
        <x:v>95</x:v>
      </x:c>
      <x:c r="I540" s="6">
        <x:v>30.3828737288723</x:v>
      </x:c>
      <x:c r="J540" t="s">
        <x:v>93</x:v>
      </x:c>
      <x:c r="K540" s="6">
        <x:v>1020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18.644</x:v>
      </x:c>
      <x:c r="S540" s="8">
        <x:v>16221.0387931266</x:v>
      </x:c>
      <x:c r="T540" s="12">
        <x:v>240722.322389986</x:v>
      </x:c>
      <x:c r="U540" s="12">
        <x:v>36.4</x:v>
      </x:c>
      <x:c r="V540" s="12">
        <x:v>83.1</x:v>
      </x:c>
      <x:c r="W540" s="12">
        <x:f>NA()</x:f>
      </x:c>
    </x:row>
    <x:row r="541">
      <x:c r="A541">
        <x:v>264743</x:v>
      </x:c>
      <x:c r="B541" s="1">
        <x:v>44758.5695664005</x:v>
      </x:c>
      <x:c r="C541" s="6">
        <x:v>8.98171648666667</x:v>
      </x:c>
      <x:c r="D541" s="14" t="s">
        <x:v>92</x:v>
      </x:c>
      <x:c r="E541" s="15">
        <x:v>44733.6652856481</x:v>
      </x:c>
      <x:c r="F541" t="s">
        <x:v>97</x:v>
      </x:c>
      <x:c r="G541" s="6">
        <x:v>124.343208570306</x:v>
      </x:c>
      <x:c r="H541" t="s">
        <x:v>95</x:v>
      </x:c>
      <x:c r="I541" s="6">
        <x:v>30.3890196539096</x:v>
      </x:c>
      <x:c r="J541" t="s">
        <x:v>93</x:v>
      </x:c>
      <x:c r="K541" s="6">
        <x:v>1020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18.631</x:v>
      </x:c>
      <x:c r="S541" s="8">
        <x:v>16220.2285114665</x:v>
      </x:c>
      <x:c r="T541" s="12">
        <x:v>240736.067574146</x:v>
      </x:c>
      <x:c r="U541" s="12">
        <x:v>36.4</x:v>
      </x:c>
      <x:c r="V541" s="12">
        <x:v>83.1</x:v>
      </x:c>
      <x:c r="W541" s="12">
        <x:f>NA()</x:f>
      </x:c>
    </x:row>
    <x:row r="542">
      <x:c r="A542">
        <x:v>264747</x:v>
      </x:c>
      <x:c r="B542" s="1">
        <x:v>44758.5695780903</x:v>
      </x:c>
      <x:c r="C542" s="6">
        <x:v>8.99854075333333</x:v>
      </x:c>
      <x:c r="D542" s="14" t="s">
        <x:v>92</x:v>
      </x:c>
      <x:c r="E542" s="15">
        <x:v>44733.6652856481</x:v>
      </x:c>
      <x:c r="F542" t="s">
        <x:v>97</x:v>
      </x:c>
      <x:c r="G542" s="6">
        <x:v>123.970018450613</x:v>
      </x:c>
      <x:c r="H542" t="s">
        <x:v>95</x:v>
      </x:c>
      <x:c r="I542" s="6">
        <x:v>30.3890196539096</x:v>
      </x:c>
      <x:c r="J542" t="s">
        <x:v>93</x:v>
      </x:c>
      <x:c r="K542" s="6">
        <x:v>1020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18.663</x:v>
      </x:c>
      <x:c r="S542" s="8">
        <x:v>16217.8570058165</x:v>
      </x:c>
      <x:c r="T542" s="12">
        <x:v>240726.261760718</x:v>
      </x:c>
      <x:c r="U542" s="12">
        <x:v>36.4</x:v>
      </x:c>
      <x:c r="V542" s="12">
        <x:v>83.1</x:v>
      </x:c>
      <x:c r="W542" s="12">
        <x:f>NA()</x:f>
      </x:c>
    </x:row>
    <x:row r="543">
      <x:c r="A543">
        <x:v>264752</x:v>
      </x:c>
      <x:c r="B543" s="1">
        <x:v>44758.5695891551</x:v>
      </x:c>
      <x:c r="C543" s="6">
        <x:v>9.014517035</x:v>
      </x:c>
      <x:c r="D543" s="14" t="s">
        <x:v>92</x:v>
      </x:c>
      <x:c r="E543" s="15">
        <x:v>44733.6652856481</x:v>
      </x:c>
      <x:c r="F543" t="s">
        <x:v>97</x:v>
      </x:c>
      <x:c r="G543" s="6">
        <x:v>124.168089355063</x:v>
      </x:c>
      <x:c r="H543" t="s">
        <x:v>95</x:v>
      </x:c>
      <x:c r="I543" s="6">
        <x:v>30.3890196539096</x:v>
      </x:c>
      <x:c r="J543" t="s">
        <x:v>93</x:v>
      </x:c>
      <x:c r="K543" s="6">
        <x:v>1020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18.646</x:v>
      </x:c>
      <x:c r="S543" s="8">
        <x:v>16215.8840003211</x:v>
      </x:c>
      <x:c r="T543" s="12">
        <x:v>240721.824174915</x:v>
      </x:c>
      <x:c r="U543" s="12">
        <x:v>36.4</x:v>
      </x:c>
      <x:c r="V543" s="12">
        <x:v>83.1</x:v>
      </x:c>
      <x:c r="W543" s="12">
        <x:f>NA()</x:f>
      </x:c>
    </x:row>
    <x:row r="544">
      <x:c r="A544">
        <x:v>264760</x:v>
      </x:c>
      <x:c r="B544" s="1">
        <x:v>44758.5696008449</x:v>
      </x:c>
      <x:c r="C544" s="6">
        <x:v>9.03131180666667</x:v>
      </x:c>
      <x:c r="D544" s="14" t="s">
        <x:v>92</x:v>
      </x:c>
      <x:c r="E544" s="15">
        <x:v>44733.6652856481</x:v>
      </x:c>
      <x:c r="F544" t="s">
        <x:v>97</x:v>
      </x:c>
      <x:c r="G544" s="6">
        <x:v>124.109789410779</x:v>
      </x:c>
      <x:c r="H544" t="s">
        <x:v>95</x:v>
      </x:c>
      <x:c r="I544" s="6">
        <x:v>30.3890196539096</x:v>
      </x:c>
      <x:c r="J544" t="s">
        <x:v>93</x:v>
      </x:c>
      <x:c r="K544" s="6">
        <x:v>1020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18.651</x:v>
      </x:c>
      <x:c r="S544" s="8">
        <x:v>16216.2179375862</x:v>
      </x:c>
      <x:c r="T544" s="12">
        <x:v>240721.788719478</x:v>
      </x:c>
      <x:c r="U544" s="12">
        <x:v>36.4</x:v>
      </x:c>
      <x:c r="V544" s="12">
        <x:v>83.1</x:v>
      </x:c>
      <x:c r="W544" s="12">
        <x:f>NA()</x:f>
      </x:c>
    </x:row>
    <x:row r="545">
      <x:c r="A545">
        <x:v>264766</x:v>
      </x:c>
      <x:c r="B545" s="1">
        <x:v>44758.5696125347</x:v>
      </x:c>
      <x:c r="C545" s="6">
        <x:v>9.048144615</x:v>
      </x:c>
      <x:c r="D545" s="14" t="s">
        <x:v>92</x:v>
      </x:c>
      <x:c r="E545" s="15">
        <x:v>44733.6652856481</x:v>
      </x:c>
      <x:c r="F545" t="s">
        <x:v>97</x:v>
      </x:c>
      <x:c r="G545" s="6">
        <x:v>124.109789410779</x:v>
      </x:c>
      <x:c r="H545" t="s">
        <x:v>95</x:v>
      </x:c>
      <x:c r="I545" s="6">
        <x:v>30.3890196539096</x:v>
      </x:c>
      <x:c r="J545" t="s">
        <x:v>93</x:v>
      </x:c>
      <x:c r="K545" s="6">
        <x:v>1020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18.651</x:v>
      </x:c>
      <x:c r="S545" s="8">
        <x:v>16218.8403022015</x:v>
      </x:c>
      <x:c r="T545" s="12">
        <x:v>240719.752248686</x:v>
      </x:c>
      <x:c r="U545" s="12">
        <x:v>36.4</x:v>
      </x:c>
      <x:c r="V545" s="12">
        <x:v>83.1</x:v>
      </x:c>
      <x:c r="W545" s="12">
        <x:f>NA()</x:f>
      </x:c>
    </x:row>
    <x:row r="546">
      <x:c r="A546">
        <x:v>264770</x:v>
      </x:c>
      <x:c r="B546" s="1">
        <x:v>44758.5696242245</x:v>
      </x:c>
      <x:c r="C546" s="6">
        <x:v>9.06498045333333</x:v>
      </x:c>
      <x:c r="D546" s="14" t="s">
        <x:v>92</x:v>
      </x:c>
      <x:c r="E546" s="15">
        <x:v>44733.6652856481</x:v>
      </x:c>
      <x:c r="F546" t="s">
        <x:v>97</x:v>
      </x:c>
      <x:c r="G546" s="6">
        <x:v>124.140996914003</x:v>
      </x:c>
      <x:c r="H546" t="s">
        <x:v>95</x:v>
      </x:c>
      <x:c r="I546" s="6">
        <x:v>30.3828737288723</x:v>
      </x:c>
      <x:c r="J546" t="s">
        <x:v>93</x:v>
      </x:c>
      <x:c r="K546" s="6">
        <x:v>1020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18.649</x:v>
      </x:c>
      <x:c r="S546" s="8">
        <x:v>16232.1462037788</x:v>
      </x:c>
      <x:c r="T546" s="12">
        <x:v>240727.989165008</x:v>
      </x:c>
      <x:c r="U546" s="12">
        <x:v>36.4</x:v>
      </x:c>
      <x:c r="V546" s="12">
        <x:v>83.1</x:v>
      </x:c>
      <x:c r="W546" s="12">
        <x:f>NA()</x:f>
      </x:c>
    </x:row>
    <x:row r="547">
      <x:c r="A547">
        <x:v>264775</x:v>
      </x:c>
      <x:c r="B547" s="1">
        <x:v>44758.5696359143</x:v>
      </x:c>
      <x:c r="C547" s="6">
        <x:v>9.08185532166667</x:v>
      </x:c>
      <x:c r="D547" s="14" t="s">
        <x:v>92</x:v>
      </x:c>
      <x:c r="E547" s="15">
        <x:v>44733.6652856481</x:v>
      </x:c>
      <x:c r="F547" t="s">
        <x:v>97</x:v>
      </x:c>
      <x:c r="G547" s="6">
        <x:v>124.242222077934</x:v>
      </x:c>
      <x:c r="H547" t="s">
        <x:v>95</x:v>
      </x:c>
      <x:c r="I547" s="6">
        <x:v>30.3767278150995</x:v>
      </x:c>
      <x:c r="J547" t="s">
        <x:v>93</x:v>
      </x:c>
      <x:c r="K547" s="6">
        <x:v>1020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18.641</x:v>
      </x:c>
      <x:c r="S547" s="8">
        <x:v>16239.7871409948</x:v>
      </x:c>
      <x:c r="T547" s="12">
        <x:v>240714.619294907</x:v>
      </x:c>
      <x:c r="U547" s="12">
        <x:v>36.4</x:v>
      </x:c>
      <x:c r="V547" s="12">
        <x:v>83.1</x:v>
      </x:c>
      <x:c r="W547" s="12">
        <x:f>NA()</x:f>
      </x:c>
    </x:row>
    <x:row r="548">
      <x:c r="A548">
        <x:v>264780</x:v>
      </x:c>
      <x:c r="B548" s="1">
        <x:v>44758.5696470255</x:v>
      </x:c>
      <x:c r="C548" s="6">
        <x:v>9.09782305666667</x:v>
      </x:c>
      <x:c r="D548" s="14" t="s">
        <x:v>92</x:v>
      </x:c>
      <x:c r="E548" s="15">
        <x:v>44733.6652856481</x:v>
      </x:c>
      <x:c r="F548" t="s">
        <x:v>97</x:v>
      </x:c>
      <x:c r="G548" s="6">
        <x:v>124.047763778924</x:v>
      </x:c>
      <x:c r="H548" t="s">
        <x:v>95</x:v>
      </x:c>
      <x:c r="I548" s="6">
        <x:v>30.3828737288723</x:v>
      </x:c>
      <x:c r="J548" t="s">
        <x:v>93</x:v>
      </x:c>
      <x:c r="K548" s="6">
        <x:v>1020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18.657</x:v>
      </x:c>
      <x:c r="S548" s="8">
        <x:v>16245.7831917672</x:v>
      </x:c>
      <x:c r="T548" s="12">
        <x:v>240713.674878102</x:v>
      </x:c>
      <x:c r="U548" s="12">
        <x:v>36.4</x:v>
      </x:c>
      <x:c r="V548" s="12">
        <x:v>83.1</x:v>
      </x:c>
      <x:c r="W548" s="12">
        <x:f>NA()</x:f>
      </x:c>
    </x:row>
    <x:row r="549">
      <x:c r="A549">
        <x:v>264787</x:v>
      </x:c>
      <x:c r="B549" s="1">
        <x:v>44758.5696586806</x:v>
      </x:c>
      <x:c r="C549" s="6">
        <x:v>9.11459440166667</x:v>
      </x:c>
      <x:c r="D549" s="14" t="s">
        <x:v>92</x:v>
      </x:c>
      <x:c r="E549" s="15">
        <x:v>44733.6652856481</x:v>
      </x:c>
      <x:c r="F549" t="s">
        <x:v>97</x:v>
      </x:c>
      <x:c r="G549" s="6">
        <x:v>123.981658008748</x:v>
      </x:c>
      <x:c r="H549" t="s">
        <x:v>95</x:v>
      </x:c>
      <x:c r="I549" s="6">
        <x:v>30.3890196539096</x:v>
      </x:c>
      <x:c r="J549" t="s">
        <x:v>93</x:v>
      </x:c>
      <x:c r="K549" s="6">
        <x:v>1020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18.662</x:v>
      </x:c>
      <x:c r="S549" s="8">
        <x:v>16241.8573384147</x:v>
      </x:c>
      <x:c r="T549" s="12">
        <x:v>240714.733653609</x:v>
      </x:c>
      <x:c r="U549" s="12">
        <x:v>36.4</x:v>
      </x:c>
      <x:c r="V549" s="12">
        <x:v>83.1</x:v>
      </x:c>
      <x:c r="W549" s="12">
        <x:f>NA()</x:f>
      </x:c>
    </x:row>
    <x:row r="550">
      <x:c r="A550">
        <x:v>264796</x:v>
      </x:c>
      <x:c r="B550" s="1">
        <x:v>44758.5696703704</x:v>
      </x:c>
      <x:c r="C550" s="6">
        <x:v>9.13145621166667</x:v>
      </x:c>
      <x:c r="D550" s="14" t="s">
        <x:v>92</x:v>
      </x:c>
      <x:c r="E550" s="15">
        <x:v>44733.6652856481</x:v>
      </x:c>
      <x:c r="F550" t="s">
        <x:v>97</x:v>
      </x:c>
      <x:c r="G550" s="6">
        <x:v>123.989540496197</x:v>
      </x:c>
      <x:c r="H550" t="s">
        <x:v>95</x:v>
      </x:c>
      <x:c r="I550" s="6">
        <x:v>30.3828737288723</x:v>
      </x:c>
      <x:c r="J550" t="s">
        <x:v>93</x:v>
      </x:c>
      <x:c r="K550" s="6">
        <x:v>1020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18.662</x:v>
      </x:c>
      <x:c r="S550" s="8">
        <x:v>16241.3148316395</x:v>
      </x:c>
      <x:c r="T550" s="12">
        <x:v>240722.213134031</x:v>
      </x:c>
      <x:c r="U550" s="12">
        <x:v>36.4</x:v>
      </x:c>
      <x:c r="V550" s="12">
        <x:v>83.1</x:v>
      </x:c>
      <x:c r="W550" s="12">
        <x:f>NA()</x:f>
      </x:c>
    </x:row>
    <x:row r="551">
      <x:c r="A551">
        <x:v>264798</x:v>
      </x:c>
      <x:c r="B551" s="1">
        <x:v>44758.5696820602</x:v>
      </x:c>
      <x:c r="C551" s="6">
        <x:v>9.14829242166667</x:v>
      </x:c>
      <x:c r="D551" s="14" t="s">
        <x:v>92</x:v>
      </x:c>
      <x:c r="E551" s="15">
        <x:v>44733.6652856481</x:v>
      </x:c>
      <x:c r="F551" t="s">
        <x:v>97</x:v>
      </x:c>
      <x:c r="G551" s="6">
        <x:v>124.346990002817</x:v>
      </x:c>
      <x:c r="H551" t="s">
        <x:v>95</x:v>
      </x:c>
      <x:c r="I551" s="6">
        <x:v>30.3951655902106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18.63</x:v>
      </x:c>
      <x:c r="S551" s="8">
        <x:v>16239.4136211541</x:v>
      </x:c>
      <x:c r="T551" s="12">
        <x:v>240710.335829029</x:v>
      </x:c>
      <x:c r="U551" s="12">
        <x:v>36.4</x:v>
      </x:c>
      <x:c r="V551" s="12">
        <x:v>83.1</x:v>
      </x:c>
      <x:c r="W551" s="12">
        <x:f>NA()</x:f>
      </x:c>
    </x:row>
    <x:row r="552">
      <x:c r="A552">
        <x:v>264806</x:v>
      </x:c>
      <x:c r="B552" s="1">
        <x:v>44758.569693831</x:v>
      </x:c>
      <x:c r="C552" s="6">
        <x:v>9.16523130666667</x:v>
      </x:c>
      <x:c r="D552" s="14" t="s">
        <x:v>92</x:v>
      </x:c>
      <x:c r="E552" s="15">
        <x:v>44733.6652856481</x:v>
      </x:c>
      <x:c r="F552" t="s">
        <x:v>97</x:v>
      </x:c>
      <x:c r="G552" s="6">
        <x:v>124.17975372804</x:v>
      </x:c>
      <x:c r="H552" t="s">
        <x:v>95</x:v>
      </x:c>
      <x:c r="I552" s="6">
        <x:v>30.3890196539096</x:v>
      </x:c>
      <x:c r="J552" t="s">
        <x:v>93</x:v>
      </x:c>
      <x:c r="K552" s="6">
        <x:v>1020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18.645</x:v>
      </x:c>
      <x:c r="S552" s="8">
        <x:v>16246.3996999022</x:v>
      </x:c>
      <x:c r="T552" s="12">
        <x:v>240714.295119123</x:v>
      </x:c>
      <x:c r="U552" s="12">
        <x:v>36.4</x:v>
      </x:c>
      <x:c r="V552" s="12">
        <x:v>83.1</x:v>
      </x:c>
      <x:c r="W552" s="12">
        <x:f>NA()</x:f>
      </x:c>
    </x:row>
    <x:row r="553">
      <x:c r="A553">
        <x:v>264815</x:v>
      </x:c>
      <x:c r="B553" s="1">
        <x:v>44758.5697050579</x:v>
      </x:c>
      <x:c r="C553" s="6">
        <x:v>9.18135916166667</x:v>
      </x:c>
      <x:c r="D553" s="14" t="s">
        <x:v>92</x:v>
      </x:c>
      <x:c r="E553" s="15">
        <x:v>44733.6652856481</x:v>
      </x:c>
      <x:c r="F553" t="s">
        <x:v>97</x:v>
      </x:c>
      <x:c r="G553" s="6">
        <x:v>124.039877669738</x:v>
      </x:c>
      <x:c r="H553" t="s">
        <x:v>95</x:v>
      </x:c>
      <x:c r="I553" s="6">
        <x:v>30.3890196539096</x:v>
      </x:c>
      <x:c r="J553" t="s">
        <x:v>93</x:v>
      </x:c>
      <x:c r="K553" s="6">
        <x:v>1020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18.657</x:v>
      </x:c>
      <x:c r="S553" s="8">
        <x:v>16241.2211756119</x:v>
      </x:c>
      <x:c r="T553" s="12">
        <x:v>240710.114624648</x:v>
      </x:c>
      <x:c r="U553" s="12">
        <x:v>36.4</x:v>
      </x:c>
      <x:c r="V553" s="12">
        <x:v>83.1</x:v>
      </x:c>
      <x:c r="W553" s="12">
        <x:f>NA()</x:f>
      </x:c>
    </x:row>
    <x:row r="554">
      <x:c r="A554">
        <x:v>264821</x:v>
      </x:c>
      <x:c r="B554" s="1">
        <x:v>44758.5697167014</x:v>
      </x:c>
      <x:c r="C554" s="6">
        <x:v>9.19817377166667</x:v>
      </x:c>
      <x:c r="D554" s="14" t="s">
        <x:v>92</x:v>
      </x:c>
      <x:c r="E554" s="15">
        <x:v>44733.6652856481</x:v>
      </x:c>
      <x:c r="F554" t="s">
        <x:v>97</x:v>
      </x:c>
      <x:c r="G554" s="6">
        <x:v>124.133105005379</x:v>
      </x:c>
      <x:c r="H554" t="s">
        <x:v>95</x:v>
      </x:c>
      <x:c r="I554" s="6">
        <x:v>30.3890196539096</x:v>
      </x:c>
      <x:c r="J554" t="s">
        <x:v>93</x:v>
      </x:c>
      <x:c r="K554" s="6">
        <x:v>1020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18.649</x:v>
      </x:c>
      <x:c r="S554" s="8">
        <x:v>16242.6104094952</x:v>
      </x:c>
      <x:c r="T554" s="12">
        <x:v>240710.377953698</x:v>
      </x:c>
      <x:c r="U554" s="12">
        <x:v>36.4</x:v>
      </x:c>
      <x:c r="V554" s="12">
        <x:v>83.1</x:v>
      </x:c>
      <x:c r="W554" s="12">
        <x:f>NA()</x:f>
      </x:c>
    </x:row>
    <x:row r="555">
      <x:c r="A555">
        <x:v>264826</x:v>
      </x:c>
      <x:c r="B555" s="1">
        <x:v>44758.5697284375</x:v>
      </x:c>
      <x:c r="C555" s="6">
        <x:v>9.21503348</x:v>
      </x:c>
      <x:c r="D555" s="14" t="s">
        <x:v>92</x:v>
      </x:c>
      <x:c r="E555" s="15">
        <x:v>44733.6652856481</x:v>
      </x:c>
      <x:c r="F555" t="s">
        <x:v>97</x:v>
      </x:c>
      <x:c r="G555" s="6">
        <x:v>124.168089355063</x:v>
      </x:c>
      <x:c r="H555" t="s">
        <x:v>95</x:v>
      </x:c>
      <x:c r="I555" s="6">
        <x:v>30.3890196539096</x:v>
      </x:c>
      <x:c r="J555" t="s">
        <x:v>93</x:v>
      </x:c>
      <x:c r="K555" s="6">
        <x:v>1020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18.646</x:v>
      </x:c>
      <x:c r="S555" s="8">
        <x:v>16248.035028757</x:v>
      </x:c>
      <x:c r="T555" s="12">
        <x:v>240710.742476894</x:v>
      </x:c>
      <x:c r="U555" s="12">
        <x:v>36.4</x:v>
      </x:c>
      <x:c r="V555" s="12">
        <x:v>83.1</x:v>
      </x:c>
      <x:c r="W555" s="12">
        <x:f>NA()</x:f>
      </x:c>
    </x:row>
    <x:row r="556">
      <x:c r="A556">
        <x:v>264832</x:v>
      </x:c>
      <x:c r="B556" s="1">
        <x:v>44758.5697401273</x:v>
      </x:c>
      <x:c r="C556" s="6">
        <x:v>9.231865205</x:v>
      </x:c>
      <x:c r="D556" s="14" t="s">
        <x:v>92</x:v>
      </x:c>
      <x:c r="E556" s="15">
        <x:v>44733.6652856481</x:v>
      </x:c>
      <x:c r="F556" t="s">
        <x:v>97</x:v>
      </x:c>
      <x:c r="G556" s="6">
        <x:v>123.935108519818</x:v>
      </x:c>
      <x:c r="H556" t="s">
        <x:v>95</x:v>
      </x:c>
      <x:c r="I556" s="6">
        <x:v>30.3890196539096</x:v>
      </x:c>
      <x:c r="J556" t="s">
        <x:v>93</x:v>
      </x:c>
      <x:c r="K556" s="6">
        <x:v>1020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18.666</x:v>
      </x:c>
      <x:c r="S556" s="8">
        <x:v>16241.3002814924</x:v>
      </x:c>
      <x:c r="T556" s="12">
        <x:v>240710.409967103</x:v>
      </x:c>
      <x:c r="U556" s="12">
        <x:v>36.4</x:v>
      </x:c>
      <x:c r="V556" s="12">
        <x:v>83.1</x:v>
      </x:c>
      <x:c r="W556" s="12">
        <x:f>NA()</x:f>
      </x:c>
    </x:row>
    <x:row r="557">
      <x:c r="A557">
        <x:v>264834</x:v>
      </x:c>
      <x:c r="B557" s="1">
        <x:v>44758.5697511921</x:v>
      </x:c>
      <x:c r="C557" s="6">
        <x:v>9.24781740833333</x:v>
      </x:c>
      <x:c r="D557" s="14" t="s">
        <x:v>92</x:v>
      </x:c>
      <x:c r="E557" s="15">
        <x:v>44733.6652856481</x:v>
      </x:c>
      <x:c r="F557" t="s">
        <x:v>97</x:v>
      </x:c>
      <x:c r="G557" s="6">
        <x:v>124.051525977757</x:v>
      </x:c>
      <x:c r="H557" t="s">
        <x:v>95</x:v>
      </x:c>
      <x:c r="I557" s="6">
        <x:v>30.3890196539096</x:v>
      </x:c>
      <x:c r="J557" t="s">
        <x:v>93</x:v>
      </x:c>
      <x:c r="K557" s="6">
        <x:v>1020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18.656</x:v>
      </x:c>
      <x:c r="S557" s="8">
        <x:v>16236.785423404</x:v>
      </x:c>
      <x:c r="T557" s="12">
        <x:v>240708.346829456</x:v>
      </x:c>
      <x:c r="U557" s="12">
        <x:v>36.4</x:v>
      </x:c>
      <x:c r="V557" s="12">
        <x:v>83.1</x:v>
      </x:c>
      <x:c r="W557" s="12">
        <x:f>NA()</x:f>
      </x:c>
    </x:row>
    <x:row r="558">
      <x:c r="A558">
        <x:v>264841</x:v>
      </x:c>
      <x:c r="B558" s="1">
        <x:v>44758.5697628472</x:v>
      </x:c>
      <x:c r="C558" s="6">
        <x:v>9.264628115</x:v>
      </x:c>
      <x:c r="D558" s="14" t="s">
        <x:v>92</x:v>
      </x:c>
      <x:c r="E558" s="15">
        <x:v>44733.6652856481</x:v>
      </x:c>
      <x:c r="F558" t="s">
        <x:v>97</x:v>
      </x:c>
      <x:c r="G558" s="6">
        <x:v>124.257669841891</x:v>
      </x:c>
      <x:c r="H558" t="s">
        <x:v>95</x:v>
      </x:c>
      <x:c r="I558" s="6">
        <x:v>30.3828737288723</x:v>
      </x:c>
      <x:c r="J558" t="s">
        <x:v>93</x:v>
      </x:c>
      <x:c r="K558" s="6">
        <x:v>1020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18.639</x:v>
      </x:c>
      <x:c r="S558" s="8">
        <x:v>16237.619981696</x:v>
      </x:c>
      <x:c r="T558" s="12">
        <x:v>240707.120033724</x:v>
      </x:c>
      <x:c r="U558" s="12">
        <x:v>36.4</x:v>
      </x:c>
      <x:c r="V558" s="12">
        <x:v>83.1</x:v>
      </x:c>
      <x:c r="W558" s="12">
        <x:f>NA()</x:f>
      </x:c>
    </x:row>
    <x:row r="559">
      <x:c r="A559">
        <x:v>264850</x:v>
      </x:c>
      <x:c r="B559" s="1">
        <x:v>44758.569774537</x:v>
      </x:c>
      <x:c r="C559" s="6">
        <x:v>9.28146645</x:v>
      </x:c>
      <x:c r="D559" s="14" t="s">
        <x:v>92</x:v>
      </x:c>
      <x:c r="E559" s="15">
        <x:v>44733.6652856481</x:v>
      </x:c>
      <x:c r="F559" t="s">
        <x:v>97</x:v>
      </x:c>
      <x:c r="G559" s="6">
        <x:v>124.074826971626</x:v>
      </x:c>
      <x:c r="H559" t="s">
        <x:v>95</x:v>
      </x:c>
      <x:c r="I559" s="6">
        <x:v>30.3890196539096</x:v>
      </x:c>
      <x:c r="J559" t="s">
        <x:v>93</x:v>
      </x:c>
      <x:c r="K559" s="6">
        <x:v>1020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18.654</x:v>
      </x:c>
      <x:c r="S559" s="8">
        <x:v>16232.7926149282</x:v>
      </x:c>
      <x:c r="T559" s="12">
        <x:v>240707.430628336</x:v>
      </x:c>
      <x:c r="U559" s="12">
        <x:v>36.4</x:v>
      </x:c>
      <x:c r="V559" s="12">
        <x:v>83.1</x:v>
      </x:c>
      <x:c r="W559" s="12">
        <x:f>NA()</x:f>
      </x:c>
    </x:row>
    <x:row r="560">
      <x:c r="A560">
        <x:v>264854</x:v>
      </x:c>
      <x:c r="B560" s="1">
        <x:v>44758.5697863079</x:v>
      </x:c>
      <x:c r="C560" s="6">
        <x:v>9.298371145</x:v>
      </x:c>
      <x:c r="D560" s="14" t="s">
        <x:v>92</x:v>
      </x:c>
      <x:c r="E560" s="15">
        <x:v>44733.6652856481</x:v>
      </x:c>
      <x:c r="F560" t="s">
        <x:v>97</x:v>
      </x:c>
      <x:c r="G560" s="6">
        <x:v>124.226425842075</x:v>
      </x:c>
      <x:c r="H560" t="s">
        <x:v>95</x:v>
      </x:c>
      <x:c r="I560" s="6">
        <x:v>30.3890196539096</x:v>
      </x:c>
      <x:c r="J560" t="s">
        <x:v>93</x:v>
      </x:c>
      <x:c r="K560" s="6">
        <x:v>1020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18.641</x:v>
      </x:c>
      <x:c r="S560" s="8">
        <x:v>16242.1308134633</x:v>
      </x:c>
      <x:c r="T560" s="12">
        <x:v>240700.130232861</x:v>
      </x:c>
      <x:c r="U560" s="12">
        <x:v>36.4</x:v>
      </x:c>
      <x:c r="V560" s="12">
        <x:v>83.1</x:v>
      </x:c>
      <x:c r="W560" s="12">
        <x:f>NA()</x:f>
      </x:c>
    </x:row>
    <x:row r="561">
      <x:c r="A561">
        <x:v>264861</x:v>
      </x:c>
      <x:c r="B561" s="1">
        <x:v>44758.5697980324</x:v>
      </x:c>
      <x:c r="C561" s="6">
        <x:v>9.31527386</x:v>
      </x:c>
      <x:c r="D561" s="14" t="s">
        <x:v>92</x:v>
      </x:c>
      <x:c r="E561" s="15">
        <x:v>44733.6652856481</x:v>
      </x:c>
      <x:c r="F561" t="s">
        <x:v>97</x:v>
      </x:c>
      <x:c r="G561" s="6">
        <x:v>124.17975372804</x:v>
      </x:c>
      <x:c r="H561" t="s">
        <x:v>95</x:v>
      </x:c>
      <x:c r="I561" s="6">
        <x:v>30.3890196539096</x:v>
      </x:c>
      <x:c r="J561" t="s">
        <x:v>93</x:v>
      </x:c>
      <x:c r="K561" s="6">
        <x:v>1020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18.645</x:v>
      </x:c>
      <x:c r="S561" s="8">
        <x:v>16229.1683846362</x:v>
      </x:c>
      <x:c r="T561" s="12">
        <x:v>240705.709106524</x:v>
      </x:c>
      <x:c r="U561" s="12">
        <x:v>36.4</x:v>
      </x:c>
      <x:c r="V561" s="12">
        <x:v>83.1</x:v>
      </x:c>
      <x:c r="W561" s="12">
        <x:f>NA()</x:f>
      </x:c>
    </x:row>
    <x:row r="562">
      <x:c r="A562">
        <x:v>264869</x:v>
      </x:c>
      <x:c r="B562" s="1">
        <x:v>44758.5698091435</x:v>
      </x:c>
      <x:c r="C562" s="6">
        <x:v>9.33130018666667</x:v>
      </x:c>
      <x:c r="D562" s="14" t="s">
        <x:v>92</x:v>
      </x:c>
      <x:c r="E562" s="15">
        <x:v>44733.6652856481</x:v>
      </x:c>
      <x:c r="F562" t="s">
        <x:v>97</x:v>
      </x:c>
      <x:c r="G562" s="6">
        <x:v>124.214755619743</x:v>
      </x:c>
      <x:c r="H562" t="s">
        <x:v>95</x:v>
      </x:c>
      <x:c r="I562" s="6">
        <x:v>30.3890196539096</x:v>
      </x:c>
      <x:c r="J562" t="s">
        <x:v>93</x:v>
      </x:c>
      <x:c r="K562" s="6">
        <x:v>1020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18.642</x:v>
      </x:c>
      <x:c r="S562" s="8">
        <x:v>16221.5734509657</x:v>
      </x:c>
      <x:c r="T562" s="12">
        <x:v>240699.452730057</x:v>
      </x:c>
      <x:c r="U562" s="12">
        <x:v>36.4</x:v>
      </x:c>
      <x:c r="V562" s="12">
        <x:v>83.1</x:v>
      </x:c>
      <x:c r="W562" s="12">
        <x:f>NA()</x:f>
      </x:c>
    </x:row>
    <x:row r="563">
      <x:c r="A563">
        <x:v>264870</x:v>
      </x:c>
      <x:c r="B563" s="1">
        <x:v>44758.5698208333</x:v>
      </x:c>
      <x:c r="C563" s="6">
        <x:v>9.348127905</x:v>
      </x:c>
      <x:c r="D563" s="14" t="s">
        <x:v>92</x:v>
      </x:c>
      <x:c r="E563" s="15">
        <x:v>44733.6652856481</x:v>
      </x:c>
      <x:c r="F563" t="s">
        <x:v>97</x:v>
      </x:c>
      <x:c r="G563" s="6">
        <x:v>124.066939495483</x:v>
      </x:c>
      <x:c r="H563" t="s">
        <x:v>95</x:v>
      </x:c>
      <x:c r="I563" s="6">
        <x:v>30.3951655902106</x:v>
      </x:c>
      <x:c r="J563" t="s">
        <x:v>93</x:v>
      </x:c>
      <x:c r="K563" s="6">
        <x:v>1020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18.654</x:v>
      </x:c>
      <x:c r="S563" s="8">
        <x:v>16218.4030900694</x:v>
      </x:c>
      <x:c r="T563" s="12">
        <x:v>240698.601175901</x:v>
      </x:c>
      <x:c r="U563" s="12">
        <x:v>36.4</x:v>
      </x:c>
      <x:c r="V563" s="12">
        <x:v>83.1</x:v>
      </x:c>
      <x:c r="W563" s="12">
        <x:f>NA()</x:f>
      </x:c>
    </x:row>
    <x:row r="564">
      <x:c r="A564">
        <x:v>264878</x:v>
      </x:c>
      <x:c r="B564" s="1">
        <x:v>44758.5698325232</x:v>
      </x:c>
      <x:c r="C564" s="6">
        <x:v>9.36494247333333</x:v>
      </x:c>
      <x:c r="D564" s="14" t="s">
        <x:v>92</x:v>
      </x:c>
      <x:c r="E564" s="15">
        <x:v>44733.6652856481</x:v>
      </x:c>
      <x:c r="F564" t="s">
        <x:v>97</x:v>
      </x:c>
      <x:c r="G564" s="6">
        <x:v>124.214755619743</x:v>
      </x:c>
      <x:c r="H564" t="s">
        <x:v>95</x:v>
      </x:c>
      <x:c r="I564" s="6">
        <x:v>30.3890196539096</x:v>
      </x:c>
      <x:c r="J564" t="s">
        <x:v>93</x:v>
      </x:c>
      <x:c r="K564" s="6">
        <x:v>1020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18.642</x:v>
      </x:c>
      <x:c r="S564" s="8">
        <x:v>16220.0002544291</x:v>
      </x:c>
      <x:c r="T564" s="12">
        <x:v>240701.529004036</x:v>
      </x:c>
      <x:c r="U564" s="12">
        <x:v>36.4</x:v>
      </x:c>
      <x:c r="V564" s="12">
        <x:v>83.1</x:v>
      </x:c>
      <x:c r="W564" s="12">
        <x:f>NA()</x:f>
      </x:c>
    </x:row>
    <x:row r="565">
      <x:c r="A565">
        <x:v>264885</x:v>
      </x:c>
      <x:c r="B565" s="1">
        <x:v>44758.569844213</x:v>
      </x:c>
      <x:c r="C565" s="6">
        <x:v>9.38180203</x:v>
      </x:c>
      <x:c r="D565" s="14" t="s">
        <x:v>92</x:v>
      </x:c>
      <x:c r="E565" s="15">
        <x:v>44733.6652856481</x:v>
      </x:c>
      <x:c r="F565" t="s">
        <x:v>97</x:v>
      </x:c>
      <x:c r="G565" s="6">
        <x:v>124.238097527376</x:v>
      </x:c>
      <x:c r="H565" t="s">
        <x:v>95</x:v>
      </x:c>
      <x:c r="I565" s="6">
        <x:v>30.3890196539096</x:v>
      </x:c>
      <x:c r="J565" t="s">
        <x:v>93</x:v>
      </x:c>
      <x:c r="K565" s="6">
        <x:v>1020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18.64</x:v>
      </x:c>
      <x:c r="S565" s="8">
        <x:v>16220.8890739222</x:v>
      </x:c>
      <x:c r="T565" s="12">
        <x:v>240694.42647281</x:v>
      </x:c>
      <x:c r="U565" s="12">
        <x:v>36.4</x:v>
      </x:c>
      <x:c r="V565" s="12">
        <x:v>83.1</x:v>
      </x:c>
      <x:c r="W565" s="12">
        <x:f>NA()</x:f>
      </x:c>
    </x:row>
    <x:row r="566">
      <x:c r="A566">
        <x:v>264892</x:v>
      </x:c>
      <x:c r="B566" s="1">
        <x:v>44758.5698559028</x:v>
      </x:c>
      <x:c r="C566" s="6">
        <x:v>9.398637965</x:v>
      </x:c>
      <x:c r="D566" s="14" t="s">
        <x:v>92</x:v>
      </x:c>
      <x:c r="E566" s="15">
        <x:v>44733.6652856481</x:v>
      </x:c>
      <x:c r="F566" t="s">
        <x:v>97</x:v>
      </x:c>
      <x:c r="G566" s="6">
        <x:v>124.136873167635</x:v>
      </x:c>
      <x:c r="H566" t="s">
        <x:v>95</x:v>
      </x:c>
      <x:c r="I566" s="6">
        <x:v>30.3951655902106</x:v>
      </x:c>
      <x:c r="J566" t="s">
        <x:v>93</x:v>
      </x:c>
      <x:c r="K566" s="6">
        <x:v>1020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18.648</x:v>
      </x:c>
      <x:c r="S566" s="8">
        <x:v>16221.5509247819</x:v>
      </x:c>
      <x:c r="T566" s="12">
        <x:v>240704.509447274</x:v>
      </x:c>
      <x:c r="U566" s="12">
        <x:v>36.4</x:v>
      </x:c>
      <x:c r="V566" s="12">
        <x:v>83.1</x:v>
      </x:c>
      <x:c r="W566" s="12">
        <x:f>NA()</x:f>
      </x:c>
    </x:row>
    <x:row r="567">
      <x:c r="A567">
        <x:v>264897</x:v>
      </x:c>
      <x:c r="B567" s="1">
        <x:v>44758.5698670486</x:v>
      </x:c>
      <x:c r="C567" s="6">
        <x:v>9.41467146833333</x:v>
      </x:c>
      <x:c r="D567" s="14" t="s">
        <x:v>92</x:v>
      </x:c>
      <x:c r="E567" s="15">
        <x:v>44733.6652856481</x:v>
      </x:c>
      <x:c r="F567" t="s">
        <x:v>97</x:v>
      </x:c>
      <x:c r="G567" s="6">
        <x:v>124.29647790724</x:v>
      </x:c>
      <x:c r="H567" t="s">
        <x:v>95</x:v>
      </x:c>
      <x:c r="I567" s="6">
        <x:v>30.3890196539096</x:v>
      </x:c>
      <x:c r="J567" t="s">
        <x:v>93</x:v>
      </x:c>
      <x:c r="K567" s="6">
        <x:v>1020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18.635</x:v>
      </x:c>
      <x:c r="S567" s="8">
        <x:v>16226.6004898039</x:v>
      </x:c>
      <x:c r="T567" s="12">
        <x:v>240694.655787314</x:v>
      </x:c>
      <x:c r="U567" s="12">
        <x:v>36.4</x:v>
      </x:c>
      <x:c r="V567" s="12">
        <x:v>83.1</x:v>
      </x:c>
      <x:c r="W567" s="12">
        <x:f>NA()</x:f>
      </x:c>
    </x:row>
    <x:row r="568">
      <x:c r="A568">
        <x:v>264905</x:v>
      </x:c>
      <x:c r="B568" s="1">
        <x:v>44758.5698787384</x:v>
      </x:c>
      <x:c r="C568" s="6">
        <x:v>9.43149668833333</x:v>
      </x:c>
      <x:c r="D568" s="14" t="s">
        <x:v>92</x:v>
      </x:c>
      <x:c r="E568" s="15">
        <x:v>44733.6652856481</x:v>
      </x:c>
      <x:c r="F568" t="s">
        <x:v>97</x:v>
      </x:c>
      <x:c r="G568" s="6">
        <x:v>124.109789410779</x:v>
      </x:c>
      <x:c r="H568" t="s">
        <x:v>95</x:v>
      </x:c>
      <x:c r="I568" s="6">
        <x:v>30.3890196539096</x:v>
      </x:c>
      <x:c r="J568" t="s">
        <x:v>93</x:v>
      </x:c>
      <x:c r="K568" s="6">
        <x:v>1020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18.651</x:v>
      </x:c>
      <x:c r="S568" s="8">
        <x:v>16225.5204388256</x:v>
      </x:c>
      <x:c r="T568" s="12">
        <x:v>240689.482212133</x:v>
      </x:c>
      <x:c r="U568" s="12">
        <x:v>36.4</x:v>
      </x:c>
      <x:c r="V568" s="12">
        <x:v>83.1</x:v>
      </x:c>
      <x:c r="W568" s="12">
        <x:f>NA()</x:f>
      </x:c>
    </x:row>
    <x:row r="569">
      <x:c r="A569">
        <x:v>264909</x:v>
      </x:c>
      <x:c r="B569" s="1">
        <x:v>44758.5698904282</x:v>
      </x:c>
      <x:c r="C569" s="6">
        <x:v>9.448320235</x:v>
      </x:c>
      <x:c r="D569" s="14" t="s">
        <x:v>92</x:v>
      </x:c>
      <x:c r="E569" s="15">
        <x:v>44733.6652856481</x:v>
      </x:c>
      <x:c r="F569" t="s">
        <x:v>97</x:v>
      </x:c>
      <x:c r="G569" s="6">
        <x:v>124.171859725376</x:v>
      </x:c>
      <x:c r="H569" t="s">
        <x:v>95</x:v>
      </x:c>
      <x:c r="I569" s="6">
        <x:v>30.3951655902106</x:v>
      </x:c>
      <x:c r="J569" t="s">
        <x:v>93</x:v>
      </x:c>
      <x:c r="K569" s="6">
        <x:v>1020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18.645</x:v>
      </x:c>
      <x:c r="S569" s="8">
        <x:v>16227.5787997943</x:v>
      </x:c>
      <x:c r="T569" s="12">
        <x:v>240701.991255852</x:v>
      </x:c>
      <x:c r="U569" s="12">
        <x:v>36.4</x:v>
      </x:c>
      <x:c r="V569" s="12">
        <x:v>83.1</x:v>
      </x:c>
      <x:c r="W569" s="12">
        <x:f>NA()</x:f>
      </x:c>
    </x:row>
    <x:row r="570">
      <x:c r="A570">
        <x:v>264912</x:v>
      </x:c>
      <x:c r="B570" s="1">
        <x:v>44758.5699021644</x:v>
      </x:c>
      <x:c r="C570" s="6">
        <x:v>9.46524497833333</x:v>
      </x:c>
      <x:c r="D570" s="14" t="s">
        <x:v>92</x:v>
      </x:c>
      <x:c r="E570" s="15">
        <x:v>44733.6652856481</x:v>
      </x:c>
      <x:c r="F570" t="s">
        <x:v>97</x:v>
      </x:c>
      <x:c r="G570" s="6">
        <x:v>124.362800604481</x:v>
      </x:c>
      <x:c r="H570" t="s">
        <x:v>95</x:v>
      </x:c>
      <x:c r="I570" s="6">
        <x:v>30.3828737288723</x:v>
      </x:c>
      <x:c r="J570" t="s">
        <x:v>93</x:v>
      </x:c>
      <x:c r="K570" s="6">
        <x:v>1020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18.63</x:v>
      </x:c>
      <x:c r="S570" s="8">
        <x:v>16230.2824700441</x:v>
      </x:c>
      <x:c r="T570" s="12">
        <x:v>240700.159544483</x:v>
      </x:c>
      <x:c r="U570" s="12">
        <x:v>36.4</x:v>
      </x:c>
      <x:c r="V570" s="12">
        <x:v>83.1</x:v>
      </x:c>
      <x:c r="W570" s="12">
        <x:f>NA()</x:f>
      </x:c>
    </x:row>
    <x:row r="571">
      <x:c r="A571">
        <x:v>264922</x:v>
      </x:c>
      <x:c r="B571" s="1">
        <x:v>44758.5699132755</x:v>
      </x:c>
      <x:c r="C571" s="6">
        <x:v>9.48122980333333</x:v>
      </x:c>
      <x:c r="D571" s="14" t="s">
        <x:v>92</x:v>
      </x:c>
      <x:c r="E571" s="15">
        <x:v>44733.6652856481</x:v>
      </x:c>
      <x:c r="F571" t="s">
        <x:v>97</x:v>
      </x:c>
      <x:c r="G571" s="6">
        <x:v>124.226425842075</x:v>
      </x:c>
      <x:c r="H571" t="s">
        <x:v>95</x:v>
      </x:c>
      <x:c r="I571" s="6">
        <x:v>30.3890196539096</x:v>
      </x:c>
      <x:c r="J571" t="s">
        <x:v>93</x:v>
      </x:c>
      <x:c r="K571" s="6">
        <x:v>1020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18.641</x:v>
      </x:c>
      <x:c r="S571" s="8">
        <x:v>16229.9348397911</x:v>
      </x:c>
      <x:c r="T571" s="12">
        <x:v>240698.762678215</x:v>
      </x:c>
      <x:c r="U571" s="12">
        <x:v>36.4</x:v>
      </x:c>
      <x:c r="V571" s="12">
        <x:v>83.1</x:v>
      </x:c>
      <x:c r="W571" s="12">
        <x:f>NA()</x:f>
      </x:c>
    </x:row>
    <x:row r="572">
      <x:c r="A572">
        <x:v>264928</x:v>
      </x:c>
      <x:c r="B572" s="1">
        <x:v>44758.5699250347</x:v>
      </x:c>
      <x:c r="C572" s="6">
        <x:v>9.49817978333333</x:v>
      </x:c>
      <x:c r="D572" s="14" t="s">
        <x:v>92</x:v>
      </x:c>
      <x:c r="E572" s="15">
        <x:v>44733.6652856481</x:v>
      </x:c>
      <x:c r="F572" t="s">
        <x:v>97</x:v>
      </x:c>
      <x:c r="G572" s="6">
        <x:v>124.133105005379</x:v>
      </x:c>
      <x:c r="H572" t="s">
        <x:v>95</x:v>
      </x:c>
      <x:c r="I572" s="6">
        <x:v>30.3890196539096</x:v>
      </x:c>
      <x:c r="J572" t="s">
        <x:v>93</x:v>
      </x:c>
      <x:c r="K572" s="6">
        <x:v>1020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18.649</x:v>
      </x:c>
      <x:c r="S572" s="8">
        <x:v>16230.930317349</x:v>
      </x:c>
      <x:c r="T572" s="12">
        <x:v>240691.606942397</x:v>
      </x:c>
      <x:c r="U572" s="12">
        <x:v>36.4</x:v>
      </x:c>
      <x:c r="V572" s="12">
        <x:v>83.1</x:v>
      </x:c>
      <x:c r="W572" s="12">
        <x:f>NA()</x:f>
      </x:c>
    </x:row>
    <x:row r="573">
      <x:c r="A573">
        <x:v>264935</x:v>
      </x:c>
      <x:c r="B573" s="1">
        <x:v>44758.5699367708</x:v>
      </x:c>
      <x:c r="C573" s="6">
        <x:v>9.51503102333333</x:v>
      </x:c>
      <x:c r="D573" s="14" t="s">
        <x:v>92</x:v>
      </x:c>
      <x:c r="E573" s="15">
        <x:v>44733.6652856481</x:v>
      </x:c>
      <x:c r="F573" t="s">
        <x:v>97</x:v>
      </x:c>
      <x:c r="G573" s="6">
        <x:v>124.187648538534</x:v>
      </x:c>
      <x:c r="H573" t="s">
        <x:v>95</x:v>
      </x:c>
      <x:c r="I573" s="6">
        <x:v>30.3828737288723</x:v>
      </x:c>
      <x:c r="J573" t="s">
        <x:v>93</x:v>
      </x:c>
      <x:c r="K573" s="6">
        <x:v>1020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18.645</x:v>
      </x:c>
      <x:c r="S573" s="8">
        <x:v>16226.9568364058</x:v>
      </x:c>
      <x:c r="T573" s="12">
        <x:v>240694.80485055</x:v>
      </x:c>
      <x:c r="U573" s="12">
        <x:v>36.4</x:v>
      </x:c>
      <x:c r="V573" s="12">
        <x:v>83.1</x:v>
      </x:c>
      <x:c r="W573" s="12">
        <x:f>NA()</x:f>
      </x:c>
    </x:row>
    <x:row r="574">
      <x:c r="A574">
        <x:v>264941</x:v>
      </x:c>
      <x:c r="B574" s="1">
        <x:v>44758.5699484606</x:v>
      </x:c>
      <x:c r="C574" s="6">
        <x:v>9.53192194</x:v>
      </x:c>
      <x:c r="D574" s="14" t="s">
        <x:v>92</x:v>
      </x:c>
      <x:c r="E574" s="15">
        <x:v>44733.6652856481</x:v>
      </x:c>
      <x:c r="F574" t="s">
        <x:v>97</x:v>
      </x:c>
      <x:c r="G574" s="6">
        <x:v>124.152657627941</x:v>
      </x:c>
      <x:c r="H574" t="s">
        <x:v>95</x:v>
      </x:c>
      <x:c r="I574" s="6">
        <x:v>30.3828737288723</x:v>
      </x:c>
      <x:c r="J574" t="s">
        <x:v>93</x:v>
      </x:c>
      <x:c r="K574" s="6">
        <x:v>1020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18.648</x:v>
      </x:c>
      <x:c r="S574" s="8">
        <x:v>16231.7794908383</x:v>
      </x:c>
      <x:c r="T574" s="12">
        <x:v>240696.50949299</x:v>
      </x:c>
      <x:c r="U574" s="12">
        <x:v>36.4</x:v>
      </x:c>
      <x:c r="V574" s="12">
        <x:v>83.1</x:v>
      </x:c>
      <x:c r="W574" s="12">
        <x:f>NA()</x:f>
      </x:c>
    </x:row>
    <x:row r="575">
      <x:c r="A575">
        <x:v>264942</x:v>
      </x:c>
      <x:c r="B575" s="1">
        <x:v>44758.5699596412</x:v>
      </x:c>
      <x:c r="C575" s="6">
        <x:v>9.547977375</x:v>
      </x:c>
      <x:c r="D575" s="14" t="s">
        <x:v>92</x:v>
      </x:c>
      <x:c r="E575" s="15">
        <x:v>44733.6652856481</x:v>
      </x:c>
      <x:c r="F575" t="s">
        <x:v>97</x:v>
      </x:c>
      <x:c r="G575" s="6">
        <x:v>124.168089355063</x:v>
      </x:c>
      <x:c r="H575" t="s">
        <x:v>95</x:v>
      </x:c>
      <x:c r="I575" s="6">
        <x:v>30.3890196539096</x:v>
      </x:c>
      <x:c r="J575" t="s">
        <x:v>93</x:v>
      </x:c>
      <x:c r="K575" s="6">
        <x:v>1020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18.646</x:v>
      </x:c>
      <x:c r="S575" s="8">
        <x:v>16232.8600111613</x:v>
      </x:c>
      <x:c r="T575" s="12">
        <x:v>240691.202871244</x:v>
      </x:c>
      <x:c r="U575" s="12">
        <x:v>36.4</x:v>
      </x:c>
      <x:c r="V575" s="12">
        <x:v>83.1</x:v>
      </x:c>
      <x:c r="W575" s="12">
        <x:f>NA()</x:f>
      </x:c>
    </x:row>
    <x:row r="576">
      <x:c r="A576">
        <x:v>264952</x:v>
      </x:c>
      <x:c r="B576" s="1">
        <x:v>44758.569971331</x:v>
      </x:c>
      <x:c r="C576" s="6">
        <x:v>9.5648278</x:v>
      </x:c>
      <x:c r="D576" s="14" t="s">
        <x:v>92</x:v>
      </x:c>
      <x:c r="E576" s="15">
        <x:v>44733.6652856481</x:v>
      </x:c>
      <x:c r="F576" t="s">
        <x:v>97</x:v>
      </x:c>
      <x:c r="G576" s="6">
        <x:v>124.191419562977</x:v>
      </x:c>
      <x:c r="H576" t="s">
        <x:v>95</x:v>
      </x:c>
      <x:c r="I576" s="6">
        <x:v>30.3890196539096</x:v>
      </x:c>
      <x:c r="J576" t="s">
        <x:v>93</x:v>
      </x:c>
      <x:c r="K576" s="6">
        <x:v>1020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18.644</x:v>
      </x:c>
      <x:c r="S576" s="8">
        <x:v>16224.3048527286</x:v>
      </x:c>
      <x:c r="T576" s="12">
        <x:v>240691.803527214</x:v>
      </x:c>
      <x:c r="U576" s="12">
        <x:v>36.4</x:v>
      </x:c>
      <x:c r="V576" s="12">
        <x:v>83.1</x:v>
      </x:c>
      <x:c r="W576" s="12">
        <x:f>NA()</x:f>
      </x:c>
    </x:row>
    <x:row r="577">
      <x:c r="A577">
        <x:v>264959</x:v>
      </x:c>
      <x:c r="B577" s="1">
        <x:v>44758.5699830671</x:v>
      </x:c>
      <x:c r="C577" s="6">
        <x:v>9.58170565833333</x:v>
      </x:c>
      <x:c r="D577" s="14" t="s">
        <x:v>92</x:v>
      </x:c>
      <x:c r="E577" s="15">
        <x:v>44733.6652856481</x:v>
      </x:c>
      <x:c r="F577" t="s">
        <x:v>97</x:v>
      </x:c>
      <x:c r="G577" s="6">
        <x:v>124.059412811559</x:v>
      </x:c>
      <x:c r="H577" t="s">
        <x:v>95</x:v>
      </x:c>
      <x:c r="I577" s="6">
        <x:v>30.3828737288723</x:v>
      </x:c>
      <x:c r="J577" t="s">
        <x:v>93</x:v>
      </x:c>
      <x:c r="K577" s="6">
        <x:v>1020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18.656</x:v>
      </x:c>
      <x:c r="S577" s="8">
        <x:v>16231.0398315984</x:v>
      </x:c>
      <x:c r="T577" s="12">
        <x:v>240702.000391697</x:v>
      </x:c>
      <x:c r="U577" s="12">
        <x:v>36.4</x:v>
      </x:c>
      <x:c r="V577" s="12">
        <x:v>83.1</x:v>
      </x:c>
      <x:c r="W577" s="12">
        <x:f>NA()</x:f>
      </x:c>
    </x:row>
    <x:row r="578">
      <x:c r="A578">
        <x:v>264965</x:v>
      </x:c>
      <x:c r="B578" s="1">
        <x:v>44758.5699947106</x:v>
      </x:c>
      <x:c r="C578" s="6">
        <x:v>9.598481665</x:v>
      </x:c>
      <x:c r="D578" s="14" t="s">
        <x:v>92</x:v>
      </x:c>
      <x:c r="E578" s="15">
        <x:v>44733.6652856481</x:v>
      </x:c>
      <x:c r="F578" t="s">
        <x:v>97</x:v>
      </x:c>
      <x:c r="G578" s="6">
        <x:v>124.269345180117</x:v>
      </x:c>
      <x:c r="H578" t="s">
        <x:v>95</x:v>
      </x:c>
      <x:c r="I578" s="6">
        <x:v>30.3828737288723</x:v>
      </x:c>
      <x:c r="J578" t="s">
        <x:v>93</x:v>
      </x:c>
      <x:c r="K578" s="6">
        <x:v>1020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18.638</x:v>
      </x:c>
      <x:c r="S578" s="8">
        <x:v>16229.5584584575</x:v>
      </x:c>
      <x:c r="T578" s="12">
        <x:v>240698.081411433</x:v>
      </x:c>
      <x:c r="U578" s="12">
        <x:v>36.4</x:v>
      </x:c>
      <x:c r="V578" s="12">
        <x:v>83.1</x:v>
      </x:c>
      <x:c r="W578" s="12">
        <x:f>NA()</x:f>
      </x:c>
    </x:row>
    <x:row r="579">
      <x:c r="A579">
        <x:v>264966</x:v>
      </x:c>
      <x:c r="B579" s="1">
        <x:v>44758.5700058218</x:v>
      </x:c>
      <x:c r="C579" s="6">
        <x:v>9.6144891</x:v>
      </x:c>
      <x:c r="D579" s="14" t="s">
        <x:v>92</x:v>
      </x:c>
      <x:c r="E579" s="15">
        <x:v>44733.6652856481</x:v>
      </x:c>
      <x:c r="F579" t="s">
        <x:v>97</x:v>
      </x:c>
      <x:c r="G579" s="6">
        <x:v>124.098133804279</x:v>
      </x:c>
      <x:c r="H579" t="s">
        <x:v>95</x:v>
      </x:c>
      <x:c r="I579" s="6">
        <x:v>30.3890196539096</x:v>
      </x:c>
      <x:c r="J579" t="s">
        <x:v>93</x:v>
      </x:c>
      <x:c r="K579" s="6">
        <x:v>1020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18.652</x:v>
      </x:c>
      <x:c r="S579" s="8">
        <x:v>16224.7181269417</x:v>
      </x:c>
      <x:c r="T579" s="12">
        <x:v>240690.627827937</x:v>
      </x:c>
      <x:c r="U579" s="12">
        <x:v>36.4</x:v>
      </x:c>
      <x:c r="V579" s="12">
        <x:v>83.1</x:v>
      </x:c>
      <x:c r="W579" s="12">
        <x:f>NA()</x:f>
      </x:c>
    </x:row>
    <x:row r="580">
      <x:c r="A580">
        <x:v>264975</x:v>
      </x:c>
      <x:c r="B580" s="1">
        <x:v>44758.5700175116</x:v>
      </x:c>
      <x:c r="C580" s="6">
        <x:v>9.63134182</x:v>
      </x:c>
      <x:c r="D580" s="14" t="s">
        <x:v>92</x:v>
      </x:c>
      <x:c r="E580" s="15">
        <x:v>44733.6652856481</x:v>
      </x:c>
      <x:c r="F580" t="s">
        <x:v>97</x:v>
      </x:c>
      <x:c r="G580" s="6">
        <x:v>124.047763778924</x:v>
      </x:c>
      <x:c r="H580" t="s">
        <x:v>95</x:v>
      </x:c>
      <x:c r="I580" s="6">
        <x:v>30.3828737288723</x:v>
      </x:c>
      <x:c r="J580" t="s">
        <x:v>93</x:v>
      </x:c>
      <x:c r="K580" s="6">
        <x:v>1020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18.657</x:v>
      </x:c>
      <x:c r="S580" s="8">
        <x:v>16224.1781427069</x:v>
      </x:c>
      <x:c r="T580" s="12">
        <x:v>240695.330685187</x:v>
      </x:c>
      <x:c r="U580" s="12">
        <x:v>36.4</x:v>
      </x:c>
      <x:c r="V580" s="12">
        <x:v>83.1</x:v>
      </x:c>
      <x:c r="W580" s="12">
        <x:f>NA()</x:f>
      </x:c>
    </x:row>
    <x:row r="581">
      <x:c r="A581">
        <x:v>264979</x:v>
      </x:c>
      <x:c r="B581" s="1">
        <x:v>44758.5700292014</x:v>
      </x:c>
      <x:c r="C581" s="6">
        <x:v>9.64814800166667</x:v>
      </x:c>
      <x:c r="D581" s="14" t="s">
        <x:v>92</x:v>
      </x:c>
      <x:c r="E581" s="15">
        <x:v>44733.6652856481</x:v>
      </x:c>
      <x:c r="F581" t="s">
        <x:v>97</x:v>
      </x:c>
      <x:c r="G581" s="6">
        <x:v>124.292700248267</x:v>
      </x:c>
      <x:c r="H581" t="s">
        <x:v>95</x:v>
      </x:c>
      <x:c r="I581" s="6">
        <x:v>30.3828737288723</x:v>
      </x:c>
      <x:c r="J581" t="s">
        <x:v>93</x:v>
      </x:c>
      <x:c r="K581" s="6">
        <x:v>1020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18.636</x:v>
      </x:c>
      <x:c r="S581" s="8">
        <x:v>16217.1608785742</x:v>
      </x:c>
      <x:c r="T581" s="12">
        <x:v>240675.931066789</x:v>
      </x:c>
      <x:c r="U581" s="12">
        <x:v>36.4</x:v>
      </x:c>
      <x:c r="V581" s="12">
        <x:v>83.1</x:v>
      </x:c>
      <x:c r="W581" s="12">
        <x:f>NA()</x:f>
      </x:c>
    </x:row>
    <x:row r="582">
      <x:c r="A582">
        <x:v>264986</x:v>
      </x:c>
      <x:c r="B582" s="1">
        <x:v>44758.5700408912</x:v>
      </x:c>
      <x:c r="C582" s="6">
        <x:v>9.66497809333333</x:v>
      </x:c>
      <x:c r="D582" s="14" t="s">
        <x:v>92</x:v>
      </x:c>
      <x:c r="E582" s="15">
        <x:v>44733.6652856481</x:v>
      </x:c>
      <x:c r="F582" t="s">
        <x:v>97</x:v>
      </x:c>
      <x:c r="G582" s="6">
        <x:v>124.156426443795</x:v>
      </x:c>
      <x:c r="H582" t="s">
        <x:v>95</x:v>
      </x:c>
      <x:c r="I582" s="6">
        <x:v>30.3890196539096</x:v>
      </x:c>
      <x:c r="J582" t="s">
        <x:v>93</x:v>
      </x:c>
      <x:c r="K582" s="6">
        <x:v>1020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18.647</x:v>
      </x:c>
      <x:c r="S582" s="8">
        <x:v>16219.7386657653</x:v>
      </x:c>
      <x:c r="T582" s="12">
        <x:v>240691.986867452</x:v>
      </x:c>
      <x:c r="U582" s="12">
        <x:v>36.4</x:v>
      </x:c>
      <x:c r="V582" s="12">
        <x:v>83.1</x:v>
      </x:c>
      <x:c r="W582" s="12">
        <x:f>NA()</x:f>
      </x:c>
    </x:row>
    <x:row r="583">
      <x:c r="A583">
        <x:v>264995</x:v>
      </x:c>
      <x:c r="B583" s="1">
        <x:v>44758.570052581</x:v>
      </x:c>
      <x:c r="C583" s="6">
        <x:v>9.68182177166667</x:v>
      </x:c>
      <x:c r="D583" s="14" t="s">
        <x:v>92</x:v>
      </x:c>
      <x:c r="E583" s="15">
        <x:v>44733.6652856481</x:v>
      </x:c>
      <x:c r="F583" t="s">
        <x:v>97</x:v>
      </x:c>
      <x:c r="G583" s="6">
        <x:v>124.257669841891</x:v>
      </x:c>
      <x:c r="H583" t="s">
        <x:v>95</x:v>
      </x:c>
      <x:c r="I583" s="6">
        <x:v>30.3828737288723</x:v>
      </x:c>
      <x:c r="J583" t="s">
        <x:v>93</x:v>
      </x:c>
      <x:c r="K583" s="6">
        <x:v>1020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18.639</x:v>
      </x:c>
      <x:c r="S583" s="8">
        <x:v>16213.7314762223</x:v>
      </x:c>
      <x:c r="T583" s="12">
        <x:v>240691.861456473</x:v>
      </x:c>
      <x:c r="U583" s="12">
        <x:v>36.4</x:v>
      </x:c>
      <x:c r="V583" s="12">
        <x:v>83.1</x:v>
      </x:c>
      <x:c r="W583" s="12">
        <x:f>NA()</x:f>
      </x:c>
    </x:row>
    <x:row r="584">
      <x:c r="A584">
        <x:v>264997</x:v>
      </x:c>
      <x:c r="B584" s="1">
        <x:v>44758.5700636921</x:v>
      </x:c>
      <x:c r="C584" s="6">
        <x:v>9.69781049833333</x:v>
      </x:c>
      <x:c r="D584" s="14" t="s">
        <x:v>92</x:v>
      </x:c>
      <x:c r="E584" s="15">
        <x:v>44733.6652856481</x:v>
      </x:c>
      <x:c r="F584" t="s">
        <x:v>97</x:v>
      </x:c>
      <x:c r="G584" s="6">
        <x:v>124.277245880822</x:v>
      </x:c>
      <x:c r="H584" t="s">
        <x:v>95</x:v>
      </x:c>
      <x:c r="I584" s="6">
        <x:v>30.3767278150995</x:v>
      </x:c>
      <x:c r="J584" t="s">
        <x:v>93</x:v>
      </x:c>
      <x:c r="K584" s="6">
        <x:v>1020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18.638</x:v>
      </x:c>
      <x:c r="S584" s="8">
        <x:v>16216.8965841331</x:v>
      </x:c>
      <x:c r="T584" s="12">
        <x:v>240679.249068</x:v>
      </x:c>
      <x:c r="U584" s="12">
        <x:v>36.4</x:v>
      </x:c>
      <x:c r="V584" s="12">
        <x:v>83.1</x:v>
      </x:c>
      <x:c r="W584" s="12">
        <x:f>NA()</x:f>
      </x:c>
    </x:row>
    <x:row r="585">
      <x:c r="A585">
        <x:v>265003</x:v>
      </x:c>
      <x:c r="B585" s="1">
        <x:v>44758.5700753819</x:v>
      </x:c>
      <x:c r="C585" s="6">
        <x:v>9.71464316833333</x:v>
      </x:c>
      <x:c r="D585" s="14" t="s">
        <x:v>92</x:v>
      </x:c>
      <x:c r="E585" s="15">
        <x:v>44733.6652856481</x:v>
      </x:c>
      <x:c r="F585" t="s">
        <x:v>97</x:v>
      </x:c>
      <x:c r="G585" s="6">
        <x:v>124.047763778924</x:v>
      </x:c>
      <x:c r="H585" t="s">
        <x:v>95</x:v>
      </x:c>
      <x:c r="I585" s="6">
        <x:v>30.3828737288723</x:v>
      </x:c>
      <x:c r="J585" t="s">
        <x:v>93</x:v>
      </x:c>
      <x:c r="K585" s="6">
        <x:v>1020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18.657</x:v>
      </x:c>
      <x:c r="S585" s="8">
        <x:v>16225.8252970961</x:v>
      </x:c>
      <x:c r="T585" s="12">
        <x:v>240679.479738401</x:v>
      </x:c>
      <x:c r="U585" s="12">
        <x:v>36.4</x:v>
      </x:c>
      <x:c r="V585" s="12">
        <x:v>83.1</x:v>
      </x:c>
      <x:c r="W585" s="12">
        <x:f>NA()</x:f>
      </x:c>
    </x:row>
    <x:row r="586">
      <x:c r="A586">
        <x:v>265009</x:v>
      </x:c>
      <x:c r="B586" s="1">
        <x:v>44758.570087037</x:v>
      </x:c>
      <x:c r="C586" s="6">
        <x:v>9.73146106</x:v>
      </x:c>
      <x:c r="D586" s="14" t="s">
        <x:v>92</x:v>
      </x:c>
      <x:c r="E586" s="15">
        <x:v>44733.6652856481</x:v>
      </x:c>
      <x:c r="F586" t="s">
        <x:v>97</x:v>
      </x:c>
      <x:c r="G586" s="6">
        <x:v>123.919720660772</x:v>
      </x:c>
      <x:c r="H586" t="s">
        <x:v>95</x:v>
      </x:c>
      <x:c r="I586" s="6">
        <x:v>30.3828737288723</x:v>
      </x:c>
      <x:c r="J586" t="s">
        <x:v>93</x:v>
      </x:c>
      <x:c r="K586" s="6">
        <x:v>1020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18.668</x:v>
      </x:c>
      <x:c r="S586" s="8">
        <x:v>16235.3217238053</x:v>
      </x:c>
      <x:c r="T586" s="12">
        <x:v>240685.536003384</x:v>
      </x:c>
      <x:c r="U586" s="12">
        <x:v>36.4</x:v>
      </x:c>
      <x:c r="V586" s="12">
        <x:v>83.1</x:v>
      </x:c>
      <x:c r="W586" s="12">
        <x:f>NA()</x:f>
      </x:c>
    </x:row>
    <x:row r="587">
      <x:c r="A587">
        <x:v>265015</x:v>
      </x:c>
      <x:c r="B587" s="1">
        <x:v>44758.5700987269</x:v>
      </x:c>
      <x:c r="C587" s="6">
        <x:v>9.74826682166667</x:v>
      </x:c>
      <x:c r="D587" s="14" t="s">
        <x:v>92</x:v>
      </x:c>
      <x:c r="E587" s="15">
        <x:v>44733.6652856481</x:v>
      </x:c>
      <x:c r="F587" t="s">
        <x:v>97</x:v>
      </x:c>
      <x:c r="G587" s="6">
        <x:v>124.098133804279</x:v>
      </x:c>
      <x:c r="H587" t="s">
        <x:v>95</x:v>
      </x:c>
      <x:c r="I587" s="6">
        <x:v>30.3890196539096</x:v>
      </x:c>
      <x:c r="J587" t="s">
        <x:v>93</x:v>
      </x:c>
      <x:c r="K587" s="6">
        <x:v>1020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18.652</x:v>
      </x:c>
      <x:c r="S587" s="8">
        <x:v>16236.29475695</x:v>
      </x:c>
      <x:c r="T587" s="12">
        <x:v>240690.614111485</x:v>
      </x:c>
      <x:c r="U587" s="12">
        <x:v>36.4</x:v>
      </x:c>
      <x:c r="V587" s="12">
        <x:v>83.1</x:v>
      </x:c>
      <x:c r="W587" s="12">
        <x:f>NA()</x:f>
      </x:c>
    </x:row>
    <x:row r="588">
      <x:c r="A588">
        <x:v>265025</x:v>
      </x:c>
      <x:c r="B588" s="1">
        <x:v>44758.5701103819</x:v>
      </x:c>
      <x:c r="C588" s="6">
        <x:v>9.76508963333333</x:v>
      </x:c>
      <x:c r="D588" s="14" t="s">
        <x:v>92</x:v>
      </x:c>
      <x:c r="E588" s="15">
        <x:v>44733.6652856481</x:v>
      </x:c>
      <x:c r="F588" t="s">
        <x:v>97</x:v>
      </x:c>
      <x:c r="G588" s="6">
        <x:v>124.129337661108</x:v>
      </x:c>
      <x:c r="H588" t="s">
        <x:v>95</x:v>
      </x:c>
      <x:c r="I588" s="6">
        <x:v>30.3828737288723</x:v>
      </x:c>
      <x:c r="J588" t="s">
        <x:v>93</x:v>
      </x:c>
      <x:c r="K588" s="6">
        <x:v>1020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18.65</x:v>
      </x:c>
      <x:c r="S588" s="8">
        <x:v>16241.4019084077</x:v>
      </x:c>
      <x:c r="T588" s="12">
        <x:v>240695.188564941</x:v>
      </x:c>
      <x:c r="U588" s="12">
        <x:v>36.4</x:v>
      </x:c>
      <x:c r="V588" s="12">
        <x:v>83.1</x:v>
      </x:c>
      <x:c r="W588" s="12">
        <x:f>NA()</x:f>
      </x:c>
    </x:row>
    <x:row r="589">
      <x:c r="A589">
        <x:v>265030</x:v>
      </x:c>
      <x:c r="B589" s="1">
        <x:v>44758.5701221065</x:v>
      </x:c>
      <x:c r="C589" s="6">
        <x:v>9.781928915</x:v>
      </x:c>
      <x:c r="D589" s="14" t="s">
        <x:v>92</x:v>
      </x:c>
      <x:c r="E589" s="15">
        <x:v>44733.6652856481</x:v>
      </x:c>
      <x:c r="F589" t="s">
        <x:v>97</x:v>
      </x:c>
      <x:c r="G589" s="6">
        <x:v>123.900211699169</x:v>
      </x:c>
      <x:c r="H589" t="s">
        <x:v>95</x:v>
      </x:c>
      <x:c r="I589" s="6">
        <x:v>30.3890196539096</x:v>
      </x:c>
      <x:c r="J589" t="s">
        <x:v>93</x:v>
      </x:c>
      <x:c r="K589" s="6">
        <x:v>1020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18.669</x:v>
      </x:c>
      <x:c r="S589" s="8">
        <x:v>16236.150716721</x:v>
      </x:c>
      <x:c r="T589" s="12">
        <x:v>240683.768282583</x:v>
      </x:c>
      <x:c r="U589" s="12">
        <x:v>36.4</x:v>
      </x:c>
      <x:c r="V589" s="12">
        <x:v>83.1</x:v>
      </x:c>
      <x:c r="W589" s="12">
        <x:f>NA()</x:f>
      </x:c>
    </x:row>
    <x:row r="590">
      <x:c r="A590">
        <x:v>265032</x:v>
      </x:c>
      <x:c r="B590" s="1">
        <x:v>44758.5701331829</x:v>
      </x:c>
      <x:c r="C590" s="6">
        <x:v>9.79787538666667</x:v>
      </x:c>
      <x:c r="D590" s="14" t="s">
        <x:v>92</x:v>
      </x:c>
      <x:c r="E590" s="15">
        <x:v>44733.6652856481</x:v>
      </x:c>
      <x:c r="F590" t="s">
        <x:v>97</x:v>
      </x:c>
      <x:c r="G590" s="6">
        <x:v>124.17975372804</x:v>
      </x:c>
      <x:c r="H590" t="s">
        <x:v>95</x:v>
      </x:c>
      <x:c r="I590" s="6">
        <x:v>30.3890196539096</x:v>
      </x:c>
      <x:c r="J590" t="s">
        <x:v>93</x:v>
      </x:c>
      <x:c r="K590" s="6">
        <x:v>1020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18.645</x:v>
      </x:c>
      <x:c r="S590" s="8">
        <x:v>16241.5472959361</x:v>
      </x:c>
      <x:c r="T590" s="12">
        <x:v>240675.546006507</x:v>
      </x:c>
      <x:c r="U590" s="12">
        <x:v>36.4</x:v>
      </x:c>
      <x:c r="V590" s="12">
        <x:v>83.1</x:v>
      </x:c>
      <x:c r="W590" s="12">
        <x:f>NA()</x:f>
      </x:c>
    </x:row>
    <x:row r="591">
      <x:c r="A591">
        <x:v>265039</x:v>
      </x:c>
      <x:c r="B591" s="1">
        <x:v>44758.5701448727</x:v>
      </x:c>
      <x:c r="C591" s="6">
        <x:v>9.81471159</x:v>
      </x:c>
      <x:c r="D591" s="14" t="s">
        <x:v>92</x:v>
      </x:c>
      <x:c r="E591" s="15">
        <x:v>44733.6652856481</x:v>
      </x:c>
      <x:c r="F591" t="s">
        <x:v>97</x:v>
      </x:c>
      <x:c r="G591" s="6">
        <x:v>124.109789410779</x:v>
      </x:c>
      <x:c r="H591" t="s">
        <x:v>95</x:v>
      </x:c>
      <x:c r="I591" s="6">
        <x:v>30.3890196539096</x:v>
      </x:c>
      <x:c r="J591" t="s">
        <x:v>93</x:v>
      </x:c>
      <x:c r="K591" s="6">
        <x:v>1020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18.651</x:v>
      </x:c>
      <x:c r="S591" s="8">
        <x:v>16242.3454202202</x:v>
      </x:c>
      <x:c r="T591" s="12">
        <x:v>240685.260317018</x:v>
      </x:c>
      <x:c r="U591" s="12">
        <x:v>36.4</x:v>
      </x:c>
      <x:c r="V591" s="12">
        <x:v>83.1</x:v>
      </x:c>
      <x:c r="W591" s="12">
        <x:f>NA()</x:f>
      </x:c>
    </x:row>
    <x:row r="592">
      <x:c r="A592">
        <x:v>265046</x:v>
      </x:c>
      <x:c r="B592" s="1">
        <x:v>44758.5701565625</x:v>
      </x:c>
      <x:c r="C592" s="6">
        <x:v>9.83153675333333</x:v>
      </x:c>
      <x:c r="D592" s="14" t="s">
        <x:v>92</x:v>
      </x:c>
      <x:c r="E592" s="15">
        <x:v>44733.6652856481</x:v>
      </x:c>
      <x:c r="F592" t="s">
        <x:v>97</x:v>
      </x:c>
      <x:c r="G592" s="6">
        <x:v>124.164319803174</x:v>
      </x:c>
      <x:c r="H592" t="s">
        <x:v>95</x:v>
      </x:c>
      <x:c r="I592" s="6">
        <x:v>30.3828737288723</x:v>
      </x:c>
      <x:c r="J592" t="s">
        <x:v>93</x:v>
      </x:c>
      <x:c r="K592" s="6">
        <x:v>1020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18.647</x:v>
      </x:c>
      <x:c r="S592" s="8">
        <x:v>16245.3516986137</x:v>
      </x:c>
      <x:c r="T592" s="12">
        <x:v>240676.612795883</x:v>
      </x:c>
      <x:c r="U592" s="12">
        <x:v>36.4</x:v>
      </x:c>
      <x:c r="V592" s="12">
        <x:v>83.1</x:v>
      </x:c>
      <x:c r="W592" s="12">
        <x:f>NA()</x:f>
      </x:c>
    </x:row>
    <x:row r="593">
      <x:c r="A593">
        <x:v>265055</x:v>
      </x:c>
      <x:c r="B593" s="1">
        <x:v>44758.570168206</x:v>
      </x:c>
      <x:c r="C593" s="6">
        <x:v>9.84835216333333</x:v>
      </x:c>
      <x:c r="D593" s="14" t="s">
        <x:v>92</x:v>
      </x:c>
      <x:c r="E593" s="15">
        <x:v>44733.6652856481</x:v>
      </x:c>
      <x:c r="F593" t="s">
        <x:v>97</x:v>
      </x:c>
      <x:c r="G593" s="6">
        <x:v>123.966261389295</x:v>
      </x:c>
      <x:c r="H593" t="s">
        <x:v>95</x:v>
      </x:c>
      <x:c r="I593" s="6">
        <x:v>30.3828737288723</x:v>
      </x:c>
      <x:c r="J593" t="s">
        <x:v>93</x:v>
      </x:c>
      <x:c r="K593" s="6">
        <x:v>1020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18.664</x:v>
      </x:c>
      <x:c r="S593" s="8">
        <x:v>16247.3687111632</x:v>
      </x:c>
      <x:c r="T593" s="12">
        <x:v>240678.669650706</x:v>
      </x:c>
      <x:c r="U593" s="12">
        <x:v>36.4</x:v>
      </x:c>
      <x:c r="V593" s="12">
        <x:v>83.1</x:v>
      </x:c>
      <x:c r="W593" s="12">
        <x:f>NA()</x:f>
      </x:c>
    </x:row>
    <x:row r="594">
      <x:c r="A594">
        <x:v>265059</x:v>
      </x:c>
      <x:c r="B594" s="1">
        <x:v>44758.5701799421</x:v>
      </x:c>
      <x:c r="C594" s="6">
        <x:v>9.86522556833333</x:v>
      </x:c>
      <x:c r="D594" s="14" t="s">
        <x:v>92</x:v>
      </x:c>
      <x:c r="E594" s="15">
        <x:v>44733.6652856481</x:v>
      </x:c>
      <x:c r="F594" t="s">
        <x:v>97</x:v>
      </x:c>
      <x:c r="G594" s="6">
        <x:v>124.175983439955</x:v>
      </x:c>
      <x:c r="H594" t="s">
        <x:v>95</x:v>
      </x:c>
      <x:c r="I594" s="6">
        <x:v>30.3828737288723</x:v>
      </x:c>
      <x:c r="J594" t="s">
        <x:v>93</x:v>
      </x:c>
      <x:c r="K594" s="6">
        <x:v>1020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18.646</x:v>
      </x:c>
      <x:c r="S594" s="8">
        <x:v>16248.0947797298</x:v>
      </x:c>
      <x:c r="T594" s="12">
        <x:v>240678.090850705</x:v>
      </x:c>
      <x:c r="U594" s="12">
        <x:v>36.4</x:v>
      </x:c>
      <x:c r="V594" s="12">
        <x:v>83.1</x:v>
      </x:c>
      <x:c r="W594" s="12">
        <x:f>NA()</x:f>
      </x:c>
    </x:row>
    <x:row r="595">
      <x:c r="A595">
        <x:v>265063</x:v>
      </x:c>
      <x:c r="B595" s="1">
        <x:v>44758.5701910532</x:v>
      </x:c>
      <x:c r="C595" s="6">
        <x:v>9.88119991333333</x:v>
      </x:c>
      <x:c r="D595" s="14" t="s">
        <x:v>92</x:v>
      </x:c>
      <x:c r="E595" s="15">
        <x:v>44733.6652856481</x:v>
      </x:c>
      <x:c r="F595" t="s">
        <x:v>97</x:v>
      </x:c>
      <x:c r="G595" s="6">
        <x:v>124.11391407804</x:v>
      </x:c>
      <x:c r="H595" t="s">
        <x:v>95</x:v>
      </x:c>
      <x:c r="I595" s="6">
        <x:v>30.3767278150995</x:v>
      </x:c>
      <x:c r="J595" t="s">
        <x:v>93</x:v>
      </x:c>
      <x:c r="K595" s="6">
        <x:v>1020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18.652</x:v>
      </x:c>
      <x:c r="S595" s="8">
        <x:v>16240.6768907673</x:v>
      </x:c>
      <x:c r="T595" s="12">
        <x:v>240671.2976989</x:v>
      </x:c>
      <x:c r="U595" s="12">
        <x:v>36.4</x:v>
      </x:c>
      <x:c r="V595" s="12">
        <x:v>83.1</x:v>
      </x:c>
      <x:c r="W595" s="12">
        <x:f>NA()</x:f>
      </x:c>
    </x:row>
    <x:row r="596">
      <x:c r="A596">
        <x:v>265068</x:v>
      </x:c>
      <x:c r="B596" s="1">
        <x:v>44758.5702026968</x:v>
      </x:c>
      <x:c r="C596" s="6">
        <x:v>9.898009245</x:v>
      </x:c>
      <x:c r="D596" s="14" t="s">
        <x:v>92</x:v>
      </x:c>
      <x:c r="E596" s="15">
        <x:v>44733.6652856481</x:v>
      </x:c>
      <x:c r="F596" t="s">
        <x:v>97</x:v>
      </x:c>
      <x:c r="G596" s="6">
        <x:v>123.970018450613</x:v>
      </x:c>
      <x:c r="H596" t="s">
        <x:v>95</x:v>
      </x:c>
      <x:c r="I596" s="6">
        <x:v>30.3890196539096</x:v>
      </x:c>
      <x:c r="J596" t="s">
        <x:v>93</x:v>
      </x:c>
      <x:c r="K596" s="6">
        <x:v>1020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18.663</x:v>
      </x:c>
      <x:c r="S596" s="8">
        <x:v>16245.0520349939</x:v>
      </x:c>
      <x:c r="T596" s="12">
        <x:v>240681.399689828</x:v>
      </x:c>
      <x:c r="U596" s="12">
        <x:v>36.4</x:v>
      </x:c>
      <x:c r="V596" s="12">
        <x:v>83.1</x:v>
      </x:c>
      <x:c r="W596" s="12">
        <x:f>NA()</x:f>
      </x:c>
    </x:row>
    <x:row r="597">
      <x:c r="A597">
        <x:v>265079</x:v>
      </x:c>
      <x:c r="B597" s="1">
        <x:v>44758.5702143866</x:v>
      </x:c>
      <x:c r="C597" s="6">
        <x:v>9.91480687</x:v>
      </x:c>
      <x:c r="D597" s="14" t="s">
        <x:v>92</x:v>
      </x:c>
      <x:c r="E597" s="15">
        <x:v>44733.6652856481</x:v>
      </x:c>
      <x:c r="F597" t="s">
        <x:v>97</x:v>
      </x:c>
      <x:c r="G597" s="6">
        <x:v>124.082715254929</x:v>
      </x:c>
      <x:c r="H597" t="s">
        <x:v>95</x:v>
      </x:c>
      <x:c r="I597" s="6">
        <x:v>30.3828737288723</x:v>
      </x:c>
      <x:c r="J597" t="s">
        <x:v>93</x:v>
      </x:c>
      <x:c r="K597" s="6">
        <x:v>1020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18.654</x:v>
      </x:c>
      <x:c r="S597" s="8">
        <x:v>16250.6501933189</x:v>
      </x:c>
      <x:c r="T597" s="12">
        <x:v>240672.443158761</x:v>
      </x:c>
      <x:c r="U597" s="12">
        <x:v>36.4</x:v>
      </x:c>
      <x:c r="V597" s="12">
        <x:v>83.1</x:v>
      </x:c>
      <x:c r="W597" s="12">
        <x:f>NA()</x:f>
      </x:c>
    </x:row>
    <x:row r="598">
      <x:c r="A598">
        <x:v>265084</x:v>
      </x:c>
      <x:c r="B598" s="1">
        <x:v>44758.5702260417</x:v>
      </x:c>
      <x:c r="C598" s="6">
        <x:v>9.93163633333333</x:v>
      </x:c>
      <x:c r="D598" s="14" t="s">
        <x:v>92</x:v>
      </x:c>
      <x:c r="E598" s="15">
        <x:v>44733.6652856481</x:v>
      </x:c>
      <x:c r="F598" t="s">
        <x:v>97</x:v>
      </x:c>
      <x:c r="G598" s="6">
        <x:v>124.164319803174</x:v>
      </x:c>
      <x:c r="H598" t="s">
        <x:v>95</x:v>
      </x:c>
      <x:c r="I598" s="6">
        <x:v>30.3828737288723</x:v>
      </x:c>
      <x:c r="J598" t="s">
        <x:v>93</x:v>
      </x:c>
      <x:c r="K598" s="6">
        <x:v>1020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18.647</x:v>
      </x:c>
      <x:c r="S598" s="8">
        <x:v>16253.6403296818</x:v>
      </x:c>
      <x:c r="T598" s="12">
        <x:v>240672.284666168</x:v>
      </x:c>
      <x:c r="U598" s="12">
        <x:v>36.4</x:v>
      </x:c>
      <x:c r="V598" s="12">
        <x:v>83.1</x:v>
      </x:c>
      <x:c r="W598" s="12">
        <x:f>NA()</x:f>
      </x:c>
    </x:row>
    <x:row r="599">
      <x:c r="A599">
        <x:v>265089</x:v>
      </x:c>
      <x:c r="B599" s="1">
        <x:v>44758.5702377315</x:v>
      </x:c>
      <x:c r="C599" s="6">
        <x:v>9.94846964166667</x:v>
      </x:c>
      <x:c r="D599" s="14" t="s">
        <x:v>92</x:v>
      </x:c>
      <x:c r="E599" s="15">
        <x:v>44733.6652856481</x:v>
      </x:c>
      <x:c r="F599" t="s">
        <x:v>97</x:v>
      </x:c>
      <x:c r="G599" s="6">
        <x:v>124.137229652073</x:v>
      </x:c>
      <x:c r="H599" t="s">
        <x:v>95</x:v>
      </x:c>
      <x:c r="I599" s="6">
        <x:v>30.3767278150995</x:v>
      </x:c>
      <x:c r="J599" t="s">
        <x:v>93</x:v>
      </x:c>
      <x:c r="K599" s="6">
        <x:v>1020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18.65</x:v>
      </x:c>
      <x:c r="S599" s="8">
        <x:v>16258.6150023418</x:v>
      </x:c>
      <x:c r="T599" s="12">
        <x:v>240664.34397886</x:v>
      </x:c>
      <x:c r="U599" s="12">
        <x:v>36.4</x:v>
      </x:c>
      <x:c r="V599" s="12">
        <x:v>83.1</x:v>
      </x:c>
      <x:c r="W599" s="12">
        <x:f>NA()</x:f>
      </x:c>
    </x:row>
    <x:row r="600">
      <x:c r="A600">
        <x:v>265092</x:v>
      </x:c>
      <x:c r="B600" s="1">
        <x:v>44758.5702488773</x:v>
      </x:c>
      <x:c r="C600" s="6">
        <x:v>9.96450134333333</x:v>
      </x:c>
      <x:c r="D600" s="14" t="s">
        <x:v>92</x:v>
      </x:c>
      <x:c r="E600" s="15">
        <x:v>44733.6652856481</x:v>
      </x:c>
      <x:c r="F600" t="s">
        <x:v>97</x:v>
      </x:c>
      <x:c r="G600" s="6">
        <x:v>124.375832305908</x:v>
      </x:c>
      <x:c r="H600" t="s">
        <x:v>95</x:v>
      </x:c>
      <x:c r="I600" s="6">
        <x:v>30.3767278150995</x:v>
      </x:c>
      <x:c r="J600" t="s">
        <x:v>93</x:v>
      </x:c>
      <x:c r="K600" s="6">
        <x:v>1019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18.64</x:v>
      </x:c>
      <x:c r="S600" s="8">
        <x:v>16258.5528953511</x:v>
      </x:c>
      <x:c r="T600" s="12">
        <x:v>240659.543039796</x:v>
      </x:c>
      <x:c r="U600" s="12">
        <x:v>36.4</x:v>
      </x:c>
      <x:c r="V600" s="12">
        <x:v>83.1</x:v>
      </x:c>
      <x:c r="W600" s="12">
        <x:f>NA()</x:f>
      </x:c>
    </x:row>
    <x:row r="601">
      <x:c r="A601">
        <x:v>265100</x:v>
      </x:c>
      <x:c r="B601" s="1">
        <x:v>44758.5702606134</x:v>
      </x:c>
      <x:c r="C601" s="6">
        <x:v>9.98135891</x:v>
      </x:c>
      <x:c r="D601" s="14" t="s">
        <x:v>92</x:v>
      </x:c>
      <x:c r="E601" s="15">
        <x:v>44733.6652856481</x:v>
      </x:c>
      <x:c r="F601" t="s">
        <x:v>97</x:v>
      </x:c>
      <x:c r="G601" s="6">
        <x:v>124.106023537441</x:v>
      </x:c>
      <x:c r="H601" t="s">
        <x:v>95</x:v>
      </x:c>
      <x:c r="I601" s="6">
        <x:v>30.3828737288723</x:v>
      </x:c>
      <x:c r="J601" t="s">
        <x:v>93</x:v>
      </x:c>
      <x:c r="K601" s="6">
        <x:v>1020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18.652</x:v>
      </x:c>
      <x:c r="S601" s="8">
        <x:v>16262.8425987283</x:v>
      </x:c>
      <x:c r="T601" s="12">
        <x:v>240665.550929857</x:v>
      </x:c>
      <x:c r="U601" s="12">
        <x:v>36.4</x:v>
      </x:c>
      <x:c r="V601" s="12">
        <x:v>83.1</x:v>
      </x:c>
      <x:c r="W601" s="12">
        <x:f>NA()</x:f>
      </x:c>
    </x:row>
    <x:row r="602">
      <x:c r="A602">
        <x:v>265105</x:v>
      </x:c>
      <x:c r="B602" s="1">
        <x:v>44758.5702723032</x:v>
      </x:c>
      <x:c r="C602" s="6">
        <x:v>9.99823003</x:v>
      </x:c>
      <x:c r="D602" s="14" t="s">
        <x:v>92</x:v>
      </x:c>
      <x:c r="E602" s="15">
        <x:v>44733.6652856481</x:v>
      </x:c>
      <x:c r="F602" t="s">
        <x:v>97</x:v>
      </x:c>
      <x:c r="G602" s="6">
        <x:v>124.191419562977</x:v>
      </x:c>
      <x:c r="H602" t="s">
        <x:v>95</x:v>
      </x:c>
      <x:c r="I602" s="6">
        <x:v>30.3890196539096</x:v>
      </x:c>
      <x:c r="J602" t="s">
        <x:v>93</x:v>
      </x:c>
      <x:c r="K602" s="6">
        <x:v>1020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18.644</x:v>
      </x:c>
      <x:c r="S602" s="8">
        <x:v>16256.2107350585</x:v>
      </x:c>
      <x:c r="T602" s="12">
        <x:v>240668.377496134</x:v>
      </x:c>
      <x:c r="U602" s="12">
        <x:v>36.4</x:v>
      </x:c>
      <x:c r="V602" s="12">
        <x:v>83.1</x:v>
      </x:c>
      <x:c r="W602" s="12">
        <x:f>NA()</x:f>
      </x:c>
    </x:row>
    <x:row r="603">
      <x:c r="A603">
        <x:v>265113</x:v>
      </x:c>
      <x:c r="B603" s="1">
        <x:v>44758.5702839931</x:v>
      </x:c>
      <x:c r="C603" s="6">
        <x:v>10.0150801466667</x:v>
      </x:c>
      <x:c r="D603" s="14" t="s">
        <x:v>92</x:v>
      </x:c>
      <x:c r="E603" s="15">
        <x:v>44733.6652856481</x:v>
      </x:c>
      <x:c r="F603" t="s">
        <x:v>97</x:v>
      </x:c>
      <x:c r="G603" s="6">
        <x:v>124.090604345519</x:v>
      </x:c>
      <x:c r="H603" t="s">
        <x:v>95</x:v>
      </x:c>
      <x:c r="I603" s="6">
        <x:v>30.3767278150995</x:v>
      </x:c>
      <x:c r="J603" t="s">
        <x:v>93</x:v>
      </x:c>
      <x:c r="K603" s="6">
        <x:v>1020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18.654</x:v>
      </x:c>
      <x:c r="S603" s="8">
        <x:v>16257.6641980809</x:v>
      </x:c>
      <x:c r="T603" s="12">
        <x:v>240675.816277741</x:v>
      </x:c>
      <x:c r="U603" s="12">
        <x:v>36.4</x:v>
      </x:c>
      <x:c r="V603" s="12">
        <x:v>83.1</x:v>
      </x:c>
      <x:c r="W603" s="12">
        <x:f>NA()</x:f>
      </x:c>
    </x:row>
    <x:row r="604">
      <x:c r="A604">
        <x:v>265116</x:v>
      </x:c>
      <x:c r="B604" s="1">
        <x:v>44758.5702957176</x:v>
      </x:c>
      <x:c r="C604" s="6">
        <x:v>10.0319372783333</x:v>
      </x:c>
      <x:c r="D604" s="14" t="s">
        <x:v>92</x:v>
      </x:c>
      <x:c r="E604" s="15">
        <x:v>44733.6652856481</x:v>
      </x:c>
      <x:c r="F604" t="s">
        <x:v>97</x:v>
      </x:c>
      <x:c r="G604" s="6">
        <x:v>124.059412811559</x:v>
      </x:c>
      <x:c r="H604" t="s">
        <x:v>95</x:v>
      </x:c>
      <x:c r="I604" s="6">
        <x:v>30.3828737288723</x:v>
      </x:c>
      <x:c r="J604" t="s">
        <x:v>93</x:v>
      </x:c>
      <x:c r="K604" s="6">
        <x:v>1020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18.656</x:v>
      </x:c>
      <x:c r="S604" s="8">
        <x:v>16246.9276843784</x:v>
      </x:c>
      <x:c r="T604" s="12">
        <x:v>240667.155432143</x:v>
      </x:c>
      <x:c r="U604" s="12">
        <x:v>36.4</x:v>
      </x:c>
      <x:c r="V604" s="12">
        <x:v>83.1</x:v>
      </x:c>
      <x:c r="W604" s="12">
        <x:f>NA()</x:f>
      </x:c>
    </x:row>
    <x:row r="605">
      <x:c r="A605">
        <x:v>265124</x:v>
      </x:c>
      <x:c r="B605" s="1">
        <x:v>44758.5703068287</x:v>
      </x:c>
      <x:c r="C605" s="6">
        <x:v>10.047936955</x:v>
      </x:c>
      <x:c r="D605" s="14" t="s">
        <x:v>92</x:v>
      </x:c>
      <x:c r="E605" s="15">
        <x:v>44733.6652856481</x:v>
      </x:c>
      <x:c r="F605" t="s">
        <x:v>97</x:v>
      </x:c>
      <x:c r="G605" s="6">
        <x:v>124.172213970363</x:v>
      </x:c>
      <x:c r="H605" t="s">
        <x:v>95</x:v>
      </x:c>
      <x:c r="I605" s="6">
        <x:v>30.3767278150995</x:v>
      </x:c>
      <x:c r="J605" t="s">
        <x:v>93</x:v>
      </x:c>
      <x:c r="K605" s="6">
        <x:v>1020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18.647</x:v>
      </x:c>
      <x:c r="S605" s="8">
        <x:v>16249.3844745223</x:v>
      </x:c>
      <x:c r="T605" s="12">
        <x:v>240664.714603215</x:v>
      </x:c>
      <x:c r="U605" s="12">
        <x:v>36.4</x:v>
      </x:c>
      <x:c r="V605" s="12">
        <x:v>83.1</x:v>
      </x:c>
      <x:c r="W605" s="12">
        <x:f>NA()</x:f>
      </x:c>
    </x:row>
    <x:row r="606">
      <x:c r="A606">
        <x:v>265128</x:v>
      </x:c>
      <x:c r="B606" s="1">
        <x:v>44758.5703185532</x:v>
      </x:c>
      <x:c r="C606" s="6">
        <x:v>10.0648222316667</x:v>
      </x:c>
      <x:c r="D606" s="14" t="s">
        <x:v>92</x:v>
      </x:c>
      <x:c r="E606" s="15">
        <x:v>44733.6652856481</x:v>
      </x:c>
      <x:c r="F606" t="s">
        <x:v>97</x:v>
      </x:c>
      <x:c r="G606" s="6">
        <x:v>123.989540496197</x:v>
      </x:c>
      <x:c r="H606" t="s">
        <x:v>95</x:v>
      </x:c>
      <x:c r="I606" s="6">
        <x:v>30.3828737288723</x:v>
      </x:c>
      <x:c r="J606" t="s">
        <x:v>93</x:v>
      </x:c>
      <x:c r="K606" s="6">
        <x:v>1020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18.662</x:v>
      </x:c>
      <x:c r="S606" s="8">
        <x:v>16258.5761739082</x:v>
      </x:c>
      <x:c r="T606" s="12">
        <x:v>240678.196834829</x:v>
      </x:c>
      <x:c r="U606" s="12">
        <x:v>36.4</x:v>
      </x:c>
      <x:c r="V606" s="12">
        <x:v>83.1</x:v>
      </x:c>
      <x:c r="W606" s="12">
        <x:f>NA()</x:f>
      </x:c>
    </x:row>
    <x:row r="607">
      <x:c r="A607">
        <x:v>265134</x:v>
      </x:c>
      <x:c r="B607" s="1">
        <x:v>44758.5703302431</x:v>
      </x:c>
      <x:c r="C607" s="6">
        <x:v>10.08167441</x:v>
      </x:c>
      <x:c r="D607" s="14" t="s">
        <x:v>92</x:v>
      </x:c>
      <x:c r="E607" s="15">
        <x:v>44733.6652856481</x:v>
      </x:c>
      <x:c r="F607" t="s">
        <x:v>97</x:v>
      </x:c>
      <x:c r="G607" s="6">
        <x:v>123.970018450613</x:v>
      </x:c>
      <x:c r="H607" t="s">
        <x:v>95</x:v>
      </x:c>
      <x:c r="I607" s="6">
        <x:v>30.3890196539096</x:v>
      </x:c>
      <x:c r="J607" t="s">
        <x:v>93</x:v>
      </x:c>
      <x:c r="K607" s="6">
        <x:v>1020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18.663</x:v>
      </x:c>
      <x:c r="S607" s="8">
        <x:v>16261.459921751</x:v>
      </x:c>
      <x:c r="T607" s="12">
        <x:v>240678.291754288</x:v>
      </x:c>
      <x:c r="U607" s="12">
        <x:v>36.4</x:v>
      </x:c>
      <x:c r="V607" s="12">
        <x:v>83.1</x:v>
      </x:c>
      <x:c r="W607" s="12">
        <x:f>NA()</x:f>
      </x:c>
    </x:row>
    <x:row r="608">
      <x:c r="A608">
        <x:v>265143</x:v>
      </x:c>
      <x:c r="B608" s="1">
        <x:v>44758.5703419329</x:v>
      </x:c>
      <x:c r="C608" s="6">
        <x:v>10.0985108533333</x:v>
      </x:c>
      <x:c r="D608" s="14" t="s">
        <x:v>92</x:v>
      </x:c>
      <x:c r="E608" s="15">
        <x:v>44733.6652856481</x:v>
      </x:c>
      <x:c r="F608" t="s">
        <x:v>97</x:v>
      </x:c>
      <x:c r="G608" s="6">
        <x:v>124.109789410779</x:v>
      </x:c>
      <x:c r="H608" t="s">
        <x:v>95</x:v>
      </x:c>
      <x:c r="I608" s="6">
        <x:v>30.3890196539096</x:v>
      </x:c>
      <x:c r="J608" t="s">
        <x:v>93</x:v>
      </x:c>
      <x:c r="K608" s="6">
        <x:v>1020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18.651</x:v>
      </x:c>
      <x:c r="S608" s="8">
        <x:v>16252.5974117524</x:v>
      </x:c>
      <x:c r="T608" s="12">
        <x:v>240673.025617224</x:v>
      </x:c>
      <x:c r="U608" s="12">
        <x:v>36.4</x:v>
      </x:c>
      <x:c r="V608" s="12">
        <x:v>83.1</x:v>
      </x:c>
      <x:c r="W608" s="12">
        <x:f>NA()</x:f>
      </x:c>
    </x:row>
    <x:row r="609">
      <x:c r="A609">
        <x:v>265150</x:v>
      </x:c>
      <x:c r="B609" s="1">
        <x:v>44758.570353044</x:v>
      </x:c>
      <x:c r="C609" s="6">
        <x:v>10.1145029916667</x:v>
      </x:c>
      <x:c r="D609" s="14" t="s">
        <x:v>92</x:v>
      </x:c>
      <x:c r="E609" s="15">
        <x:v>44733.6652856481</x:v>
      </x:c>
      <x:c r="F609" t="s">
        <x:v>97</x:v>
      </x:c>
      <x:c r="G609" s="6">
        <x:v>124.187648538534</x:v>
      </x:c>
      <x:c r="H609" t="s">
        <x:v>95</x:v>
      </x:c>
      <x:c r="I609" s="6">
        <x:v>30.3828737288723</x:v>
      </x:c>
      <x:c r="J609" t="s">
        <x:v>93</x:v>
      </x:c>
      <x:c r="K609" s="6">
        <x:v>1020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18.645</x:v>
      </x:c>
      <x:c r="S609" s="8">
        <x:v>16245.0951677354</x:v>
      </x:c>
      <x:c r="T609" s="12">
        <x:v>240663.25827509</x:v>
      </x:c>
      <x:c r="U609" s="12">
        <x:v>36.4</x:v>
      </x:c>
      <x:c r="V609" s="12">
        <x:v>83.1</x:v>
      </x:c>
      <x:c r="W609" s="12">
        <x:f>NA()</x:f>
      </x:c>
    </x:row>
    <x:row r="610">
      <x:c r="A610">
        <x:v>265157</x:v>
      </x:c>
      <x:c r="B610" s="1">
        <x:v>44758.5703647338</x:v>
      </x:c>
      <x:c r="C610" s="6">
        <x:v>10.1313299083333</x:v>
      </x:c>
      <x:c r="D610" s="14" t="s">
        <x:v>92</x:v>
      </x:c>
      <x:c r="E610" s="15">
        <x:v>44733.6652856481</x:v>
      </x:c>
      <x:c r="F610" t="s">
        <x:v>97</x:v>
      </x:c>
      <x:c r="G610" s="6">
        <x:v>124.281021982158</x:v>
      </x:c>
      <x:c r="H610" t="s">
        <x:v>95</x:v>
      </x:c>
      <x:c r="I610" s="6">
        <x:v>30.3828737288723</x:v>
      </x:c>
      <x:c r="J610" t="s">
        <x:v>93</x:v>
      </x:c>
      <x:c r="K610" s="6">
        <x:v>1020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18.637</x:v>
      </x:c>
      <x:c r="S610" s="8">
        <x:v>16239.0734449526</x:v>
      </x:c>
      <x:c r="T610" s="12">
        <x:v>240671.155435601</x:v>
      </x:c>
      <x:c r="U610" s="12">
        <x:v>36.4</x:v>
      </x:c>
      <x:c r="V610" s="12">
        <x:v>83.1</x:v>
      </x:c>
      <x:c r="W610" s="12">
        <x:f>NA()</x:f>
      </x:c>
    </x:row>
    <x:row r="611">
      <x:c r="A611">
        <x:v>265162</x:v>
      </x:c>
      <x:c r="B611" s="1">
        <x:v>44758.5703764236</x:v>
      </x:c>
      <x:c r="C611" s="6">
        <x:v>10.1481654716667</x:v>
      </x:c>
      <x:c r="D611" s="14" t="s">
        <x:v>92</x:v>
      </x:c>
      <x:c r="E611" s="15">
        <x:v>44733.6652856481</x:v>
      </x:c>
      <x:c r="F611" t="s">
        <x:v>97</x:v>
      </x:c>
      <x:c r="G611" s="6">
        <x:v>124.148889630286</x:v>
      </x:c>
      <x:c r="H611" t="s">
        <x:v>95</x:v>
      </x:c>
      <x:c r="I611" s="6">
        <x:v>30.3767278150995</x:v>
      </x:c>
      <x:c r="J611" t="s">
        <x:v>93</x:v>
      </x:c>
      <x:c r="K611" s="6">
        <x:v>1020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18.649</x:v>
      </x:c>
      <x:c r="S611" s="8">
        <x:v>16245.3555769298</x:v>
      </x:c>
      <x:c r="T611" s="12">
        <x:v>240665.758974031</x:v>
      </x:c>
      <x:c r="U611" s="12">
        <x:v>36.4</x:v>
      </x:c>
      <x:c r="V611" s="12">
        <x:v>83.1</x:v>
      </x:c>
      <x:c r="W611" s="12">
        <x:f>NA()</x:f>
      </x:c>
    </x:row>
    <x:row r="612">
      <x:c r="A612">
        <x:v>265168</x:v>
      </x:c>
      <x:c r="B612" s="1">
        <x:v>44758.5703881134</x:v>
      </x:c>
      <x:c r="C612" s="6">
        <x:v>10.164977545</x:v>
      </x:c>
      <x:c r="D612" s="14" t="s">
        <x:v>92</x:v>
      </x:c>
      <x:c r="E612" s="15">
        <x:v>44733.6652856481</x:v>
      </x:c>
      <x:c r="F612" t="s">
        <x:v>97</x:v>
      </x:c>
      <x:c r="G612" s="6">
        <x:v>124.210983122095</x:v>
      </x:c>
      <x:c r="H612" t="s">
        <x:v>95</x:v>
      </x:c>
      <x:c r="I612" s="6">
        <x:v>30.3828737288723</x:v>
      </x:c>
      <x:c r="J612" t="s">
        <x:v>93</x:v>
      </x:c>
      <x:c r="K612" s="6">
        <x:v>1020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18.643</x:v>
      </x:c>
      <x:c r="S612" s="8">
        <x:v>16242.3067181929</x:v>
      </x:c>
      <x:c r="T612" s="12">
        <x:v>240668.39091716</x:v>
      </x:c>
      <x:c r="U612" s="12">
        <x:v>36.4</x:v>
      </x:c>
      <x:c r="V612" s="12">
        <x:v>83.1</x:v>
      </x:c>
      <x:c r="W612" s="12">
        <x:f>NA()</x:f>
      </x:c>
    </x:row>
    <x:row r="613">
      <x:c r="A613">
        <x:v>265170</x:v>
      </x:c>
      <x:c r="B613" s="1">
        <x:v>44758.5703997338</x:v>
      </x:c>
      <x:c r="C613" s="6">
        <x:v>10.1817543366667</x:v>
      </x:c>
      <x:c r="D613" s="14" t="s">
        <x:v>92</x:v>
      </x:c>
      <x:c r="E613" s="15">
        <x:v>44733.6652856481</x:v>
      </x:c>
      <x:c r="F613" t="s">
        <x:v>97</x:v>
      </x:c>
      <x:c r="G613" s="6">
        <x:v>123.93135365787</x:v>
      </x:c>
      <x:c r="H613" t="s">
        <x:v>95</x:v>
      </x:c>
      <x:c r="I613" s="6">
        <x:v>30.3828737288723</x:v>
      </x:c>
      <x:c r="J613" t="s">
        <x:v>93</x:v>
      </x:c>
      <x:c r="K613" s="6">
        <x:v>1020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18.667</x:v>
      </x:c>
      <x:c r="S613" s="8">
        <x:v>16243.6289952451</x:v>
      </x:c>
      <x:c r="T613" s="12">
        <x:v>240660.277026423</x:v>
      </x:c>
      <x:c r="U613" s="12">
        <x:v>36.4</x:v>
      </x:c>
      <x:c r="V613" s="12">
        <x:v>83.1</x:v>
      </x:c>
      <x:c r="W613" s="12">
        <x:f>NA()</x:f>
      </x:c>
    </x:row>
    <x:row r="614">
      <x:c r="A614">
        <x:v>265181</x:v>
      </x:c>
      <x:c r="B614" s="1">
        <x:v>44758.5704114931</x:v>
      </x:c>
      <x:c r="C614" s="6">
        <x:v>10.1986423116667</x:v>
      </x:c>
      <x:c r="D614" s="14" t="s">
        <x:v>92</x:v>
      </x:c>
      <x:c r="E614" s="15">
        <x:v>44733.6652856481</x:v>
      </x:c>
      <x:c r="F614" t="s">
        <x:v>97</x:v>
      </x:c>
      <x:c r="G614" s="6">
        <x:v>124.047763778924</x:v>
      </x:c>
      <x:c r="H614" t="s">
        <x:v>95</x:v>
      </x:c>
      <x:c r="I614" s="6">
        <x:v>30.3828737288723</x:v>
      </x:c>
      <x:c r="J614" t="s">
        <x:v>93</x:v>
      </x:c>
      <x:c r="K614" s="6">
        <x:v>1020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18.657</x:v>
      </x:c>
      <x:c r="S614" s="8">
        <x:v>16233.9897109898</x:v>
      </x:c>
      <x:c r="T614" s="12">
        <x:v>240667.7906613</x:v>
      </x:c>
      <x:c r="U614" s="12">
        <x:v>36.4</x:v>
      </x:c>
      <x:c r="V614" s="12">
        <x:v>83.1</x:v>
      </x:c>
      <x:c r="W614" s="12">
        <x:f>NA()</x:f>
      </x:c>
    </x:row>
    <x:row r="615">
      <x:c r="A615">
        <x:v>265183</x:v>
      </x:c>
      <x:c r="B615" s="1">
        <x:v>44758.5704226042</x:v>
      </x:c>
      <x:c r="C615" s="6">
        <x:v>10.2146783766667</x:v>
      </x:c>
      <x:c r="D615" s="14" t="s">
        <x:v>92</x:v>
      </x:c>
      <x:c r="E615" s="15">
        <x:v>44733.6652856481</x:v>
      </x:c>
      <x:c r="F615" t="s">
        <x:v>97</x:v>
      </x:c>
      <x:c r="G615" s="6">
        <x:v>123.981658008748</x:v>
      </x:c>
      <x:c r="H615" t="s">
        <x:v>95</x:v>
      </x:c>
      <x:c r="I615" s="6">
        <x:v>30.3890196539096</x:v>
      </x:c>
      <x:c r="J615" t="s">
        <x:v>93</x:v>
      </x:c>
      <x:c r="K615" s="6">
        <x:v>1020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18.662</x:v>
      </x:c>
      <x:c r="S615" s="8">
        <x:v>16231.064224323</x:v>
      </x:c>
      <x:c r="T615" s="12">
        <x:v>240666.069519245</x:v>
      </x:c>
      <x:c r="U615" s="12">
        <x:v>36.4</x:v>
      </x:c>
      <x:c r="V615" s="12">
        <x:v>83.1</x:v>
      </x:c>
      <x:c r="W615" s="12">
        <x:f>NA()</x:f>
      </x:c>
    </x:row>
    <x:row r="616">
      <x:c r="A616">
        <x:v>265191</x:v>
      </x:c>
      <x:c r="B616" s="1">
        <x:v>44758.5704343403</x:v>
      </x:c>
      <x:c r="C616" s="6">
        <x:v>10.231579225</x:v>
      </x:c>
      <x:c r="D616" s="14" t="s">
        <x:v>92</x:v>
      </x:c>
      <x:c r="E616" s="15">
        <x:v>44733.6652856481</x:v>
      </x:c>
      <x:c r="F616" t="s">
        <x:v>97</x:v>
      </x:c>
      <x:c r="G616" s="6">
        <x:v>124.117679869005</x:v>
      </x:c>
      <x:c r="H616" t="s">
        <x:v>95</x:v>
      </x:c>
      <x:c r="I616" s="6">
        <x:v>30.3828737288723</x:v>
      </x:c>
      <x:c r="J616" t="s">
        <x:v>93</x:v>
      </x:c>
      <x:c r="K616" s="6">
        <x:v>1020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18.651</x:v>
      </x:c>
      <x:c r="S616" s="8">
        <x:v>16227.7888750964</x:v>
      </x:c>
      <x:c r="T616" s="12">
        <x:v>240658.327494056</x:v>
      </x:c>
      <x:c r="U616" s="12">
        <x:v>36.4</x:v>
      </x:c>
      <x:c r="V616" s="12">
        <x:v>83.1</x:v>
      </x:c>
      <x:c r="W616" s="12">
        <x:f>NA()</x:f>
      </x:c>
    </x:row>
    <x:row r="617">
      <x:c r="A617">
        <x:v>265198</x:v>
      </x:c>
      <x:c r="B617" s="1">
        <x:v>44758.5704460301</x:v>
      </x:c>
      <x:c r="C617" s="6">
        <x:v>10.2484224016667</x:v>
      </x:c>
      <x:c r="D617" s="14" t="s">
        <x:v>92</x:v>
      </x:c>
      <x:c r="E617" s="15">
        <x:v>44733.6652856481</x:v>
      </x:c>
      <x:c r="F617" t="s">
        <x:v>97</x:v>
      </x:c>
      <x:c r="G617" s="6">
        <x:v>124.024470090497</x:v>
      </x:c>
      <x:c r="H617" t="s">
        <x:v>95</x:v>
      </x:c>
      <x:c r="I617" s="6">
        <x:v>30.3828737288723</x:v>
      </x:c>
      <x:c r="J617" t="s">
        <x:v>93</x:v>
      </x:c>
      <x:c r="K617" s="6">
        <x:v>1020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18.659</x:v>
      </x:c>
      <x:c r="S617" s="8">
        <x:v>16225.2148753103</x:v>
      </x:c>
      <x:c r="T617" s="12">
        <x:v>240654.570791262</x:v>
      </x:c>
      <x:c r="U617" s="12">
        <x:v>36.4</x:v>
      </x:c>
      <x:c r="V617" s="12">
        <x:v>83.1</x:v>
      </x:c>
      <x:c r="W617" s="12">
        <x:f>NA()</x:f>
      </x:c>
    </x:row>
    <x:row r="618">
      <x:c r="A618">
        <x:v>265203</x:v>
      </x:c>
      <x:c r="B618" s="1">
        <x:v>44758.5704571759</x:v>
      </x:c>
      <x:c r="C618" s="6">
        <x:v>10.2644731566667</x:v>
      </x:c>
      <x:c r="D618" s="14" t="s">
        <x:v>92</x:v>
      </x:c>
      <x:c r="E618" s="15">
        <x:v>44733.6652856481</x:v>
      </x:c>
      <x:c r="F618" t="s">
        <x:v>97</x:v>
      </x:c>
      <x:c r="G618" s="6">
        <x:v>124.047763778924</x:v>
      </x:c>
      <x:c r="H618" t="s">
        <x:v>95</x:v>
      </x:c>
      <x:c r="I618" s="6">
        <x:v>30.3828737288723</x:v>
      </x:c>
      <x:c r="J618" t="s">
        <x:v>93</x:v>
      </x:c>
      <x:c r="K618" s="6">
        <x:v>1020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18.657</x:v>
      </x:c>
      <x:c r="S618" s="8">
        <x:v>16227.7025228352</x:v>
      </x:c>
      <x:c r="T618" s="12">
        <x:v>240662.858842164</x:v>
      </x:c>
      <x:c r="U618" s="12">
        <x:v>36.4</x:v>
      </x:c>
      <x:c r="V618" s="12">
        <x:v>83.1</x:v>
      </x:c>
      <x:c r="W618" s="12">
        <x:f>NA()</x:f>
      </x:c>
    </x:row>
    <x:row r="619">
      <x:c r="A619">
        <x:v>265209</x:v>
      </x:c>
      <x:c r="B619" s="1">
        <x:v>44758.5704688657</x:v>
      </x:c>
      <x:c r="C619" s="6">
        <x:v>10.2812890116667</x:v>
      </x:c>
      <x:c r="D619" s="14" t="s">
        <x:v>92</x:v>
      </x:c>
      <x:c r="E619" s="15">
        <x:v>44733.6652856481</x:v>
      </x:c>
      <x:c r="F619" t="s">
        <x:v>97</x:v>
      </x:c>
      <x:c r="G619" s="6">
        <x:v>124.129337661108</x:v>
      </x:c>
      <x:c r="H619" t="s">
        <x:v>95</x:v>
      </x:c>
      <x:c r="I619" s="6">
        <x:v>30.3828737288723</x:v>
      </x:c>
      <x:c r="J619" t="s">
        <x:v>93</x:v>
      </x:c>
      <x:c r="K619" s="6">
        <x:v>1020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18.65</x:v>
      </x:c>
      <x:c r="S619" s="8">
        <x:v>16214.6570204376</x:v>
      </x:c>
      <x:c r="T619" s="12">
        <x:v>240663.232009665</x:v>
      </x:c>
      <x:c r="U619" s="12">
        <x:v>36.4</x:v>
      </x:c>
      <x:c r="V619" s="12">
        <x:v>83.1</x:v>
      </x:c>
      <x:c r="W619" s="12">
        <x:f>NA()</x:f>
      </x:c>
    </x:row>
    <x:row r="620">
      <x:c r="A620">
        <x:v>265214</x:v>
      </x:c>
      <x:c r="B620" s="1">
        <x:v>44758.5704805903</x:v>
      </x:c>
      <x:c r="C620" s="6">
        <x:v>10.2981616333333</x:v>
      </x:c>
      <x:c r="D620" s="14" t="s">
        <x:v>92</x:v>
      </x:c>
      <x:c r="E620" s="15">
        <x:v>44733.6652856481</x:v>
      </x:c>
      <x:c r="F620" t="s">
        <x:v>97</x:v>
      </x:c>
      <x:c r="G620" s="6">
        <x:v>124.117679869005</x:v>
      </x:c>
      <x:c r="H620" t="s">
        <x:v>95</x:v>
      </x:c>
      <x:c r="I620" s="6">
        <x:v>30.3828737288723</x:v>
      </x:c>
      <x:c r="J620" t="s">
        <x:v>93</x:v>
      </x:c>
      <x:c r="K620" s="6">
        <x:v>1020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18.651</x:v>
      </x:c>
      <x:c r="S620" s="8">
        <x:v>16203.8124524531</x:v>
      </x:c>
      <x:c r="T620" s="12">
        <x:v>240665.957483954</x:v>
      </x:c>
      <x:c r="U620" s="12">
        <x:v>36.4</x:v>
      </x:c>
      <x:c r="V620" s="12">
        <x:v>83.1</x:v>
      </x:c>
      <x:c r="W620" s="12">
        <x:f>NA()</x:f>
      </x:c>
    </x:row>
    <x:row r="621">
      <x:c r="A621">
        <x:v>265218</x:v>
      </x:c>
      <x:c r="B621" s="1">
        <x:v>44758.5704922454</x:v>
      </x:c>
      <x:c r="C621" s="6">
        <x:v>10.3149566883333</x:v>
      </x:c>
      <x:c r="D621" s="14" t="s">
        <x:v>92</x:v>
      </x:c>
      <x:c r="E621" s="15">
        <x:v>44733.6652856481</x:v>
      </x:c>
      <x:c r="F621" t="s">
        <x:v>97</x:v>
      </x:c>
      <x:c r="G621" s="6">
        <x:v>124.304379978696</x:v>
      </x:c>
      <x:c r="H621" t="s">
        <x:v>95</x:v>
      </x:c>
      <x:c r="I621" s="6">
        <x:v>30.3828737288723</x:v>
      </x:c>
      <x:c r="J621" t="s">
        <x:v>93</x:v>
      </x:c>
      <x:c r="K621" s="6">
        <x:v>1020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18.635</x:v>
      </x:c>
      <x:c r="S621" s="8">
        <x:v>16198.2766140714</x:v>
      </x:c>
      <x:c r="T621" s="12">
        <x:v>240655.569346842</x:v>
      </x:c>
      <x:c r="U621" s="12">
        <x:v>36.4</x:v>
      </x:c>
      <x:c r="V621" s="12">
        <x:v>83.1</x:v>
      </x:c>
      <x:c r="W621" s="12">
        <x:f>NA()</x:f>
      </x:c>
    </x:row>
    <x:row r="622">
      <x:c r="A622">
        <x:v>265227</x:v>
      </x:c>
      <x:c r="B622" s="1">
        <x:v>44758.5705039352</x:v>
      </x:c>
      <x:c r="C622" s="6">
        <x:v>10.3317760166667</x:v>
      </x:c>
      <x:c r="D622" s="14" t="s">
        <x:v>92</x:v>
      </x:c>
      <x:c r="E622" s="15">
        <x:v>44733.6652856481</x:v>
      </x:c>
      <x:c r="F622" t="s">
        <x:v>97</x:v>
      </x:c>
      <x:c r="G622" s="6">
        <x:v>124.210983122095</x:v>
      </x:c>
      <x:c r="H622" t="s">
        <x:v>95</x:v>
      </x:c>
      <x:c r="I622" s="6">
        <x:v>30.3828737288723</x:v>
      </x:c>
      <x:c r="J622" t="s">
        <x:v>93</x:v>
      </x:c>
      <x:c r="K622" s="6">
        <x:v>1020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18.643</x:v>
      </x:c>
      <x:c r="S622" s="8">
        <x:v>16197.9827445856</x:v>
      </x:c>
      <x:c r="T622" s="12">
        <x:v>240661.579139627</x:v>
      </x:c>
      <x:c r="U622" s="12">
        <x:v>36.4</x:v>
      </x:c>
      <x:c r="V622" s="12">
        <x:v>83.1</x:v>
      </x:c>
      <x:c r="W622" s="12">
        <x:f>NA()</x:f>
      </x:c>
    </x:row>
    <x:row r="623">
      <x:c r="A623">
        <x:v>265235</x:v>
      </x:c>
      <x:c r="B623" s="1">
        <x:v>44758.5705155903</x:v>
      </x:c>
      <x:c r="C623" s="6">
        <x:v>10.348582555</x:v>
      </x:c>
      <x:c r="D623" s="14" t="s">
        <x:v>92</x:v>
      </x:c>
      <x:c r="E623" s="15">
        <x:v>44733.6652856481</x:v>
      </x:c>
      <x:c r="F623" t="s">
        <x:v>97</x:v>
      </x:c>
      <x:c r="G623" s="6">
        <x:v>124.144764993985</x:v>
      </x:c>
      <x:c r="H623" t="s">
        <x:v>95</x:v>
      </x:c>
      <x:c r="I623" s="6">
        <x:v>30.3890196539096</x:v>
      </x:c>
      <x:c r="J623" t="s">
        <x:v>93</x:v>
      </x:c>
      <x:c r="K623" s="6">
        <x:v>1020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18.648</x:v>
      </x:c>
      <x:c r="S623" s="8">
        <x:v>16196.2646744405</x:v>
      </x:c>
      <x:c r="T623" s="12">
        <x:v>240654.508583235</x:v>
      </x:c>
      <x:c r="U623" s="12">
        <x:v>36.4</x:v>
      </x:c>
      <x:c r="V623" s="12">
        <x:v>83.1</x:v>
      </x:c>
      <x:c r="W623" s="12">
        <x:f>NA()</x:f>
      </x:c>
    </x:row>
    <x:row r="624">
      <x:c r="A624">
        <x:v>265239</x:v>
      </x:c>
      <x:c r="B624" s="1">
        <x:v>44758.5705267014</x:v>
      </x:c>
      <x:c r="C624" s="6">
        <x:v>10.3645424016667</x:v>
      </x:c>
      <x:c r="D624" s="14" t="s">
        <x:v>92</x:v>
      </x:c>
      <x:c r="E624" s="15">
        <x:v>44733.6652856481</x:v>
      </x:c>
      <x:c r="F624" t="s">
        <x:v>97</x:v>
      </x:c>
      <x:c r="G624" s="6">
        <x:v>124.187648538534</x:v>
      </x:c>
      <x:c r="H624" t="s">
        <x:v>95</x:v>
      </x:c>
      <x:c r="I624" s="6">
        <x:v>30.3828737288723</x:v>
      </x:c>
      <x:c r="J624" t="s">
        <x:v>93</x:v>
      </x:c>
      <x:c r="K624" s="6">
        <x:v>1020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18.645</x:v>
      </x:c>
      <x:c r="S624" s="8">
        <x:v>16191.8843647917</x:v>
      </x:c>
      <x:c r="T624" s="12">
        <x:v>240644.00678758</x:v>
      </x:c>
      <x:c r="U624" s="12">
        <x:v>36.4</x:v>
      </x:c>
      <x:c r="V624" s="12">
        <x:v>83.1</x:v>
      </x:c>
      <x:c r="W624" s="12">
        <x:f>NA()</x:f>
      </x:c>
    </x:row>
    <x:row r="625">
      <x:c r="A625">
        <x:v>265245</x:v>
      </x:c>
      <x:c r="B625" s="1">
        <x:v>44758.5705383912</x:v>
      </x:c>
      <x:c r="C625" s="6">
        <x:v>10.3813721233333</x:v>
      </x:c>
      <x:c r="D625" s="14" t="s">
        <x:v>92</x:v>
      </x:c>
      <x:c r="E625" s="15">
        <x:v>44733.6652856481</x:v>
      </x:c>
      <x:c r="F625" t="s">
        <x:v>97</x:v>
      </x:c>
      <x:c r="G625" s="6">
        <x:v>124.148889630286</x:v>
      </x:c>
      <x:c r="H625" t="s">
        <x:v>95</x:v>
      </x:c>
      <x:c r="I625" s="6">
        <x:v>30.3767278150995</x:v>
      </x:c>
      <x:c r="J625" t="s">
        <x:v>93</x:v>
      </x:c>
      <x:c r="K625" s="6">
        <x:v>1020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18.649</x:v>
      </x:c>
      <x:c r="S625" s="8">
        <x:v>16193.3580756335</x:v>
      </x:c>
      <x:c r="T625" s="12">
        <x:v>240656.924775982</x:v>
      </x:c>
      <x:c r="U625" s="12">
        <x:v>36.4</x:v>
      </x:c>
      <x:c r="V625" s="12">
        <x:v>83.1</x:v>
      </x:c>
      <x:c r="W625" s="12">
        <x:f>NA()</x:f>
      </x:c>
    </x:row>
    <x:row r="626">
      <x:c r="A626">
        <x:v>265252</x:v>
      </x:c>
      <x:c r="B626" s="1">
        <x:v>44758.5705501157</x:v>
      </x:c>
      <x:c r="C626" s="6">
        <x:v>10.3983037833333</x:v>
      </x:c>
      <x:c r="D626" s="14" t="s">
        <x:v>92</x:v>
      </x:c>
      <x:c r="E626" s="15">
        <x:v>44733.6652856481</x:v>
      </x:c>
      <x:c r="F626" t="s">
        <x:v>97</x:v>
      </x:c>
      <x:c r="G626" s="6">
        <x:v>124.125571134742</x:v>
      </x:c>
      <x:c r="H626" t="s">
        <x:v>95</x:v>
      </x:c>
      <x:c r="I626" s="6">
        <x:v>30.3767278150995</x:v>
      </x:c>
      <x:c r="J626" t="s">
        <x:v>93</x:v>
      </x:c>
      <x:c r="K626" s="6">
        <x:v>1020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18.651</x:v>
      </x:c>
      <x:c r="S626" s="8">
        <x:v>16193.4299824529</x:v>
      </x:c>
      <x:c r="T626" s="12">
        <x:v>240652.224984932</x:v>
      </x:c>
      <x:c r="U626" s="12">
        <x:v>36.4</x:v>
      </x:c>
      <x:c r="V626" s="12">
        <x:v>83.1</x:v>
      </x:c>
      <x:c r="W626" s="12">
        <x:f>NA()</x:f>
      </x:c>
    </x:row>
    <x:row r="627">
      <x:c r="A627">
        <x:v>265254</x:v>
      </x:c>
      <x:c r="B627" s="1">
        <x:v>44758.5705618056</x:v>
      </x:c>
      <x:c r="C627" s="6">
        <x:v>10.41512556</x:v>
      </x:c>
      <x:c r="D627" s="14" t="s">
        <x:v>92</x:v>
      </x:c>
      <x:c r="E627" s="15">
        <x:v>44733.6652856481</x:v>
      </x:c>
      <x:c r="F627" t="s">
        <x:v>97</x:v>
      </x:c>
      <x:c r="G627" s="6">
        <x:v>124.172213970363</x:v>
      </x:c>
      <x:c r="H627" t="s">
        <x:v>95</x:v>
      </x:c>
      <x:c r="I627" s="6">
        <x:v>30.3767278150995</x:v>
      </x:c>
      <x:c r="J627" t="s">
        <x:v>93</x:v>
      </x:c>
      <x:c r="K627" s="6">
        <x:v>1020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18.647</x:v>
      </x:c>
      <x:c r="S627" s="8">
        <x:v>16187.3860808827</x:v>
      </x:c>
      <x:c r="T627" s="12">
        <x:v>240655.994644325</x:v>
      </x:c>
      <x:c r="U627" s="12">
        <x:v>36.4</x:v>
      </x:c>
      <x:c r="V627" s="12">
        <x:v>83.1</x:v>
      </x:c>
      <x:c r="W627" s="12">
        <x:f>NA()</x:f>
      </x:c>
    </x:row>
    <x:row r="628">
      <x:c r="A628">
        <x:v>265264</x:v>
      </x:c>
      <x:c r="B628" s="1">
        <x:v>44758.5705734954</x:v>
      </x:c>
      <x:c r="C628" s="6">
        <x:v>10.4319548533333</x:v>
      </x:c>
      <x:c r="D628" s="14" t="s">
        <x:v>92</x:v>
      </x:c>
      <x:c r="E628" s="15">
        <x:v>44733.6652856481</x:v>
      </x:c>
      <x:c r="F628" t="s">
        <x:v>97</x:v>
      </x:c>
      <x:c r="G628" s="6">
        <x:v>124.090604345519</x:v>
      </x:c>
      <x:c r="H628" t="s">
        <x:v>95</x:v>
      </x:c>
      <x:c r="I628" s="6">
        <x:v>30.3767278150995</x:v>
      </x:c>
      <x:c r="J628" t="s">
        <x:v>93</x:v>
      </x:c>
      <x:c r="K628" s="6">
        <x:v>1020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18.654</x:v>
      </x:c>
      <x:c r="S628" s="8">
        <x:v>16186.7930038892</x:v>
      </x:c>
      <x:c r="T628" s="12">
        <x:v>240661.833753094</x:v>
      </x:c>
      <x:c r="U628" s="12">
        <x:v>36.4</x:v>
      </x:c>
      <x:c r="V628" s="12">
        <x:v>83.1</x:v>
      </x:c>
      <x:c r="W628" s="12">
        <x:f>NA()</x:f>
      </x:c>
    </x:row>
    <x:row r="629">
      <x:c r="A629">
        <x:v>265266</x:v>
      </x:c>
      <x:c r="B629" s="1">
        <x:v>44758.5705847569</x:v>
      </x:c>
      <x:c r="C629" s="6">
        <x:v>10.4481589266667</x:v>
      </x:c>
      <x:c r="D629" s="14" t="s">
        <x:v>92</x:v>
      </x:c>
      <x:c r="E629" s="15">
        <x:v>44733.6652856481</x:v>
      </x:c>
      <x:c r="F629" t="s">
        <x:v>97</x:v>
      </x:c>
      <x:c r="G629" s="6">
        <x:v>124.164319803174</x:v>
      </x:c>
      <x:c r="H629" t="s">
        <x:v>95</x:v>
      </x:c>
      <x:c r="I629" s="6">
        <x:v>30.3828737288723</x:v>
      </x:c>
      <x:c r="J629" t="s">
        <x:v>93</x:v>
      </x:c>
      <x:c r="K629" s="6">
        <x:v>1020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18.647</x:v>
      </x:c>
      <x:c r="S629" s="8">
        <x:v>16185.9490777658</x:v>
      </x:c>
      <x:c r="T629" s="12">
        <x:v>240649.121427491</x:v>
      </x:c>
      <x:c r="U629" s="12">
        <x:v>36.4</x:v>
      </x:c>
      <x:c r="V629" s="12">
        <x:v>83.1</x:v>
      </x:c>
      <x:c r="W629" s="12">
        <x:f>NA()</x:f>
      </x:c>
    </x:row>
    <x:row r="630">
      <x:c r="A630">
        <x:v>265273</x:v>
      </x:c>
      <x:c r="B630" s="1">
        <x:v>44758.5705964468</x:v>
      </x:c>
      <x:c r="C630" s="6">
        <x:v>10.464977835</x:v>
      </x:c>
      <x:c r="D630" s="14" t="s">
        <x:v>92</x:v>
      </x:c>
      <x:c r="E630" s="15">
        <x:v>44733.6652856481</x:v>
      </x:c>
      <x:c r="F630" t="s">
        <x:v>97</x:v>
      </x:c>
      <x:c r="G630" s="6">
        <x:v>124.277245880822</x:v>
      </x:c>
      <x:c r="H630" t="s">
        <x:v>95</x:v>
      </x:c>
      <x:c r="I630" s="6">
        <x:v>30.3767278150995</x:v>
      </x:c>
      <x:c r="J630" t="s">
        <x:v>93</x:v>
      </x:c>
      <x:c r="K630" s="6">
        <x:v>1020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18.638</x:v>
      </x:c>
      <x:c r="S630" s="8">
        <x:v>16190.4169047225</x:v>
      </x:c>
      <x:c r="T630" s="12">
        <x:v>240655.293007348</x:v>
      </x:c>
      <x:c r="U630" s="12">
        <x:v>36.4</x:v>
      </x:c>
      <x:c r="V630" s="12">
        <x:v>83.1</x:v>
      </x:c>
      <x:c r="W630" s="12">
        <x:f>NA()</x:f>
      </x:c>
    </x:row>
    <x:row r="631">
      <x:c r="A631">
        <x:v>265279</x:v>
      </x:c>
      <x:c r="B631" s="1">
        <x:v>44758.5706081019</x:v>
      </x:c>
      <x:c r="C631" s="6">
        <x:v>10.481771145</x:v>
      </x:c>
      <x:c r="D631" s="14" t="s">
        <x:v>92</x:v>
      </x:c>
      <x:c r="E631" s="15">
        <x:v>44733.6652856481</x:v>
      </x:c>
      <x:c r="F631" t="s">
        <x:v>97</x:v>
      </x:c>
      <x:c r="G631" s="6">
        <x:v>124.292700248267</x:v>
      </x:c>
      <x:c r="H631" t="s">
        <x:v>95</x:v>
      </x:c>
      <x:c r="I631" s="6">
        <x:v>30.3828737288723</x:v>
      </x:c>
      <x:c r="J631" t="s">
        <x:v>93</x:v>
      </x:c>
      <x:c r="K631" s="6">
        <x:v>1020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18.636</x:v>
      </x:c>
      <x:c r="S631" s="8">
        <x:v>16184.181614258</x:v>
      </x:c>
      <x:c r="T631" s="12">
        <x:v>240656.036034752</x:v>
      </x:c>
      <x:c r="U631" s="12">
        <x:v>36.4</x:v>
      </x:c>
      <x:c r="V631" s="12">
        <x:v>83.1</x:v>
      </x:c>
      <x:c r="W631" s="12">
        <x:f>NA()</x:f>
      </x:c>
    </x:row>
    <x:row r="632">
      <x:c r="A632">
        <x:v>265287</x:v>
      </x:c>
      <x:c r="B632" s="1">
        <x:v>44758.5706197569</x:v>
      </x:c>
      <x:c r="C632" s="6">
        <x:v>10.49856733</x:v>
      </x:c>
      <x:c r="D632" s="14" t="s">
        <x:v>92</x:v>
      </x:c>
      <x:c r="E632" s="15">
        <x:v>44733.6652856481</x:v>
      </x:c>
      <x:c r="F632" t="s">
        <x:v>97</x:v>
      </x:c>
      <x:c r="G632" s="6">
        <x:v>124.344559038012</x:v>
      </x:c>
      <x:c r="H632" t="s">
        <x:v>95</x:v>
      </x:c>
      <x:c r="I632" s="6">
        <x:v>30.3828737288723</x:v>
      </x:c>
      <x:c r="J632" t="s">
        <x:v>93</x:v>
      </x:c>
      <x:c r="K632" s="6">
        <x:v>1019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18.642</x:v>
      </x:c>
      <x:c r="S632" s="8">
        <x:v>16182.3647013067</x:v>
      </x:c>
      <x:c r="T632" s="12">
        <x:v>240657.489452254</x:v>
      </x:c>
      <x:c r="U632" s="12">
        <x:v>36.4</x:v>
      </x:c>
      <x:c r="V632" s="12">
        <x:v>83.1</x:v>
      </x:c>
      <x:c r="W632" s="12">
        <x:f>NA()</x:f>
      </x:c>
    </x:row>
    <x:row r="633">
      <x:c r="A633">
        <x:v>265291</x:v>
      </x:c>
      <x:c r="B633" s="1">
        <x:v>44758.5706308681</x:v>
      </x:c>
      <x:c r="C633" s="6">
        <x:v>10.5145560983333</x:v>
      </x:c>
      <x:c r="D633" s="14" t="s">
        <x:v>92</x:v>
      </x:c>
      <x:c r="E633" s="15">
        <x:v>44733.6652856481</x:v>
      </x:c>
      <x:c r="F633" t="s">
        <x:v>97</x:v>
      </x:c>
      <x:c r="G633" s="6">
        <x:v>124.001182236187</x:v>
      </x:c>
      <x:c r="H633" t="s">
        <x:v>95</x:v>
      </x:c>
      <x:c r="I633" s="6">
        <x:v>30.3828737288723</x:v>
      </x:c>
      <x:c r="J633" t="s">
        <x:v>93</x:v>
      </x:c>
      <x:c r="K633" s="6">
        <x:v>1020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18.661</x:v>
      </x:c>
      <x:c r="S633" s="8">
        <x:v>16183.4925860923</x:v>
      </x:c>
      <x:c r="T633" s="12">
        <x:v>240641.81684107</x:v>
      </x:c>
      <x:c r="U633" s="12">
        <x:v>36.4</x:v>
      </x:c>
      <x:c r="V633" s="12">
        <x:v>83.1</x:v>
      </x:c>
      <x:c r="W633" s="12">
        <x:f>NA()</x:f>
      </x:c>
    </x:row>
    <x:row r="634">
      <x:c r="A634">
        <x:v>265299</x:v>
      </x:c>
      <x:c r="B634" s="1">
        <x:v>44758.5706425579</x:v>
      </x:c>
      <x:c r="C634" s="6">
        <x:v>10.531381295</x:v>
      </x:c>
      <x:c r="D634" s="14" t="s">
        <x:v>92</x:v>
      </x:c>
      <x:c r="E634" s="15">
        <x:v>44733.6652856481</x:v>
      </x:c>
      <x:c r="F634" t="s">
        <x:v>97</x:v>
      </x:c>
      <x:c r="G634" s="6">
        <x:v>124.142418430281</x:v>
      </x:c>
      <x:c r="H634" t="s">
        <x:v>95</x:v>
      </x:c>
      <x:c r="I634" s="6">
        <x:v>30.3767278150995</x:v>
      </x:c>
      <x:c r="J634" t="s">
        <x:v>93</x:v>
      </x:c>
      <x:c r="K634" s="6">
        <x:v>1019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18.66</x:v>
      </x:c>
      <x:c r="S634" s="8">
        <x:v>16181.6421200097</x:v>
      </x:c>
      <x:c r="T634" s="12">
        <x:v>240644.303959899</x:v>
      </x:c>
      <x:c r="U634" s="12">
        <x:v>36.4</x:v>
      </x:c>
      <x:c r="V634" s="12">
        <x:v>83.1</x:v>
      </x:c>
      <x:c r="W634" s="12">
        <x:f>NA()</x:f>
      </x:c>
    </x:row>
    <x:row r="635">
      <x:c r="A635">
        <x:v>265304</x:v>
      </x:c>
      <x:c r="B635" s="1">
        <x:v>44758.5706542477</x:v>
      </x:c>
      <x:c r="C635" s="6">
        <x:v>10.54822329</x:v>
      </x:c>
      <x:c r="D635" s="14" t="s">
        <x:v>92</x:v>
      </x:c>
      <x:c r="E635" s="15">
        <x:v>44733.6652856481</x:v>
      </x:c>
      <x:c r="F635" t="s">
        <x:v>97</x:v>
      </x:c>
      <x:c r="G635" s="6">
        <x:v>124.078951669197</x:v>
      </x:c>
      <x:c r="H635" t="s">
        <x:v>95</x:v>
      </x:c>
      <x:c r="I635" s="6">
        <x:v>30.3767278150995</x:v>
      </x:c>
      <x:c r="J635" t="s">
        <x:v>93</x:v>
      </x:c>
      <x:c r="K635" s="6">
        <x:v>1020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18.655</x:v>
      </x:c>
      <x:c r="S635" s="8">
        <x:v>16185.7420758233</x:v>
      </x:c>
      <x:c r="T635" s="12">
        <x:v>240654.848102408</x:v>
      </x:c>
      <x:c r="U635" s="12">
        <x:v>36.4</x:v>
      </x:c>
      <x:c r="V635" s="12">
        <x:v>83.1</x:v>
      </x:c>
      <x:c r="W635" s="12">
        <x:f>NA()</x:f>
      </x:c>
    </x:row>
    <x:row r="636">
      <x:c r="A636">
        <x:v>265310</x:v>
      </x:c>
      <x:c r="B636" s="1">
        <x:v>44758.5706659722</x:v>
      </x:c>
      <x:c r="C636" s="6">
        <x:v>10.5651059083333</x:v>
      </x:c>
      <x:c r="D636" s="14" t="s">
        <x:v>92</x:v>
      </x:c>
      <x:c r="E636" s="15">
        <x:v>44733.6652856481</x:v>
      </x:c>
      <x:c r="F636" t="s">
        <x:v>97</x:v>
      </x:c>
      <x:c r="G636" s="6">
        <x:v>124.15678315436</x:v>
      </x:c>
      <x:c r="H636" t="s">
        <x:v>95</x:v>
      </x:c>
      <x:c r="I636" s="6">
        <x:v>30.3705819125898</x:v>
      </x:c>
      <x:c r="J636" t="s">
        <x:v>93</x:v>
      </x:c>
      <x:c r="K636" s="6">
        <x:v>1020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18.649</x:v>
      </x:c>
      <x:c r="S636" s="8">
        <x:v>16189.633436049</x:v>
      </x:c>
      <x:c r="T636" s="12">
        <x:v>240657.389663367</x:v>
      </x:c>
      <x:c r="U636" s="12">
        <x:v>36.4</x:v>
      </x:c>
      <x:c r="V636" s="12">
        <x:v>83.1</x:v>
      </x:c>
      <x:c r="W636" s="12">
        <x:f>NA()</x:f>
      </x:c>
    </x:row>
    <x:row r="637">
      <x:c r="A637">
        <x:v>265314</x:v>
      </x:c>
      <x:c r="B637" s="1">
        <x:v>44758.5706771181</x:v>
      </x:c>
      <x:c r="C637" s="6">
        <x:v>10.581153415</x:v>
      </x:c>
      <x:c r="D637" s="14" t="s">
        <x:v>92</x:v>
      </x:c>
      <x:c r="E637" s="15">
        <x:v>44733.6652856481</x:v>
      </x:c>
      <x:c r="F637" t="s">
        <x:v>97</x:v>
      </x:c>
      <x:c r="G637" s="6">
        <x:v>124.207211443383</x:v>
      </x:c>
      <x:c r="H637" t="s">
        <x:v>95</x:v>
      </x:c>
      <x:c r="I637" s="6">
        <x:v>30.3767278150995</x:v>
      </x:c>
      <x:c r="J637" t="s">
        <x:v>93</x:v>
      </x:c>
      <x:c r="K637" s="6">
        <x:v>1020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18.644</x:v>
      </x:c>
      <x:c r="S637" s="8">
        <x:v>16189.2138388025</x:v>
      </x:c>
      <x:c r="T637" s="12">
        <x:v>240651.439989655</x:v>
      </x:c>
      <x:c r="U637" s="12">
        <x:v>36.4</x:v>
      </x:c>
      <x:c r="V637" s="12">
        <x:v>83.1</x:v>
      </x:c>
      <x:c r="W637" s="12">
        <x:f>NA()</x:f>
      </x:c>
    </x:row>
    <x:row r="638">
      <x:c r="A638">
        <x:v>265322</x:v>
      </x:c>
      <x:c r="B638" s="1">
        <x:v>44758.5706887731</x:v>
      </x:c>
      <x:c r="C638" s="6">
        <x:v>10.59792662</x:v>
      </x:c>
      <x:c r="D638" s="14" t="s">
        <x:v>92</x:v>
      </x:c>
      <x:c r="E638" s="15">
        <x:v>44733.6652856481</x:v>
      </x:c>
      <x:c r="F638" t="s">
        <x:v>97</x:v>
      </x:c>
      <x:c r="G638" s="6">
        <x:v>124.323964780525</x:v>
      </x:c>
      <x:c r="H638" t="s">
        <x:v>95</x:v>
      </x:c>
      <x:c r="I638" s="6">
        <x:v>30.3767278150995</x:v>
      </x:c>
      <x:c r="J638" t="s">
        <x:v>93</x:v>
      </x:c>
      <x:c r="K638" s="6">
        <x:v>1020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18.634</x:v>
      </x:c>
      <x:c r="S638" s="8">
        <x:v>16191.6934072616</x:v>
      </x:c>
      <x:c r="T638" s="12">
        <x:v>240648.446654931</x:v>
      </x:c>
      <x:c r="U638" s="12">
        <x:v>36.4</x:v>
      </x:c>
      <x:c r="V638" s="12">
        <x:v>83.1</x:v>
      </x:c>
      <x:c r="W638" s="12">
        <x:f>NA()</x:f>
      </x:c>
    </x:row>
    <x:row r="639">
      <x:c r="A639">
        <x:v>265327</x:v>
      </x:c>
      <x:c r="B639" s="1">
        <x:v>44758.5707004282</x:v>
      </x:c>
      <x:c r="C639" s="6">
        <x:v>10.614752405</x:v>
      </x:c>
      <x:c r="D639" s="14" t="s">
        <x:v>92</x:v>
      </x:c>
      <x:c r="E639" s="15">
        <x:v>44733.6652856481</x:v>
      </x:c>
      <x:c r="F639" t="s">
        <x:v>97</x:v>
      </x:c>
      <x:c r="G639" s="6">
        <x:v>124.230550403604</x:v>
      </x:c>
      <x:c r="H639" t="s">
        <x:v>95</x:v>
      </x:c>
      <x:c r="I639" s="6">
        <x:v>30.3767278150995</x:v>
      </x:c>
      <x:c r="J639" t="s">
        <x:v>93</x:v>
      </x:c>
      <x:c r="K639" s="6">
        <x:v>1020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18.642</x:v>
      </x:c>
      <x:c r="S639" s="8">
        <x:v>16196.3563336506</x:v>
      </x:c>
      <x:c r="T639" s="12">
        <x:v>240656.690087026</x:v>
      </x:c>
      <x:c r="U639" s="12">
        <x:v>36.4</x:v>
      </x:c>
      <x:c r="V639" s="12">
        <x:v>83.1</x:v>
      </x:c>
      <x:c r="W639" s="12">
        <x:f>NA()</x:f>
      </x:c>
    </x:row>
    <x:row r="640">
      <x:c r="A640">
        <x:v>265334</x:v>
      </x:c>
      <x:c r="B640" s="1">
        <x:v>44758.5707121528</x:v>
      </x:c>
      <x:c r="C640" s="6">
        <x:v>10.6316025066667</x:v>
      </x:c>
      <x:c r="D640" s="14" t="s">
        <x:v>92</x:v>
      </x:c>
      <x:c r="E640" s="15">
        <x:v>44733.6652856481</x:v>
      </x:c>
      <x:c r="F640" t="s">
        <x:v>97</x:v>
      </x:c>
      <x:c r="G640" s="6">
        <x:v>124.26556981629</x:v>
      </x:c>
      <x:c r="H640" t="s">
        <x:v>95</x:v>
      </x:c>
      <x:c r="I640" s="6">
        <x:v>30.3767278150995</x:v>
      </x:c>
      <x:c r="J640" t="s">
        <x:v>93</x:v>
      </x:c>
      <x:c r="K640" s="6">
        <x:v>1020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18.639</x:v>
      </x:c>
      <x:c r="S640" s="8">
        <x:v>16192.9569639175</x:v>
      </x:c>
      <x:c r="T640" s="12">
        <x:v>240654.725377483</x:v>
      </x:c>
      <x:c r="U640" s="12">
        <x:v>36.4</x:v>
      </x:c>
      <x:c r="V640" s="12">
        <x:v>83.1</x:v>
      </x:c>
      <x:c r="W640" s="12">
        <x:f>NA()</x:f>
      </x:c>
    </x:row>
    <x:row r="641">
      <x:c r="A641">
        <x:v>265340</x:v>
      </x:c>
      <x:c r="B641" s="1">
        <x:v>44758.5707238426</x:v>
      </x:c>
      <x:c r="C641" s="6">
        <x:v>10.6484352816667</x:v>
      </x:c>
      <x:c r="D641" s="14" t="s">
        <x:v>92</x:v>
      </x:c>
      <x:c r="E641" s="15">
        <x:v>44733.6652856481</x:v>
      </x:c>
      <x:c r="F641" t="s">
        <x:v>97</x:v>
      </x:c>
      <x:c r="G641" s="6">
        <x:v>124.137229652073</x:v>
      </x:c>
      <x:c r="H641" t="s">
        <x:v>95</x:v>
      </x:c>
      <x:c r="I641" s="6">
        <x:v>30.3767278150995</x:v>
      </x:c>
      <x:c r="J641" t="s">
        <x:v>93</x:v>
      </x:c>
      <x:c r="K641" s="6">
        <x:v>1020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18.65</x:v>
      </x:c>
      <x:c r="S641" s="8">
        <x:v>16197.5765286445</x:v>
      </x:c>
      <x:c r="T641" s="12">
        <x:v>240653.242476833</x:v>
      </x:c>
      <x:c r="U641" s="12">
        <x:v>36.4</x:v>
      </x:c>
      <x:c r="V641" s="12">
        <x:v>83.1</x:v>
      </x:c>
      <x:c r="W641" s="12">
        <x:f>NA()</x:f>
      </x:c>
    </x:row>
    <x:row r="642">
      <x:c r="A642">
        <x:v>265349</x:v>
      </x:c>
      <x:c r="B642" s="1">
        <x:v>44758.5707355324</x:v>
      </x:c>
      <x:c r="C642" s="6">
        <x:v>10.6652714433333</x:v>
      </x:c>
      <x:c r="D642" s="14" t="s">
        <x:v>92</x:v>
      </x:c>
      <x:c r="E642" s="15">
        <x:v>44733.6652856481</x:v>
      </x:c>
      <x:c r="F642" t="s">
        <x:v>97</x:v>
      </x:c>
      <x:c r="G642" s="6">
        <x:v>124.160551069632</x:v>
      </x:c>
      <x:c r="H642" t="s">
        <x:v>95</x:v>
      </x:c>
      <x:c r="I642" s="6">
        <x:v>30.3767278150995</x:v>
      </x:c>
      <x:c r="J642" t="s">
        <x:v>93</x:v>
      </x:c>
      <x:c r="K642" s="6">
        <x:v>1020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18.648</x:v>
      </x:c>
      <x:c r="S642" s="8">
        <x:v>16201.4807973014</x:v>
      </x:c>
      <x:c r="T642" s="12">
        <x:v>240642.328043566</x:v>
      </x:c>
      <x:c r="U642" s="12">
        <x:v>36.4</x:v>
      </x:c>
      <x:c r="V642" s="12">
        <x:v>83.1</x:v>
      </x:c>
      <x:c r="W642" s="12">
        <x:f>NA()</x:f>
      </x:c>
    </x:row>
    <x:row r="643">
      <x:c r="A643">
        <x:v>265350</x:v>
      </x:c>
      <x:c r="B643" s="1">
        <x:v>44758.5707466088</x:v>
      </x:c>
      <x:c r="C643" s="6">
        <x:v>10.681245125</x:v>
      </x:c>
      <x:c r="D643" s="14" t="s">
        <x:v>92</x:v>
      </x:c>
      <x:c r="E643" s="15">
        <x:v>44733.6652856481</x:v>
      </x:c>
      <x:c r="F643" t="s">
        <x:v>97</x:v>
      </x:c>
      <x:c r="G643" s="6">
        <x:v>124.129337661108</x:v>
      </x:c>
      <x:c r="H643" t="s">
        <x:v>95</x:v>
      </x:c>
      <x:c r="I643" s="6">
        <x:v>30.3828737288723</x:v>
      </x:c>
      <x:c r="J643" t="s">
        <x:v>93</x:v>
      </x:c>
      <x:c r="K643" s="6">
        <x:v>1020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18.65</x:v>
      </x:c>
      <x:c r="S643" s="8">
        <x:v>16201.9403063794</x:v>
      </x:c>
      <x:c r="T643" s="12">
        <x:v>240640.595642984</x:v>
      </x:c>
      <x:c r="U643" s="12">
        <x:v>36.4</x:v>
      </x:c>
      <x:c r="V643" s="12">
        <x:v>83.1</x:v>
      </x:c>
      <x:c r="W643" s="12">
        <x:f>NA()</x:f>
      </x:c>
    </x:row>
    <x:row r="644">
      <x:c r="A644">
        <x:v>265358</x:v>
      </x:c>
      <x:c r="B644" s="1">
        <x:v>44758.5707582986</x:v>
      </x:c>
      <x:c r="C644" s="6">
        <x:v>10.6980736983333</x:v>
      </x:c>
      <x:c r="D644" s="14" t="s">
        <x:v>92</x:v>
      </x:c>
      <x:c r="E644" s="15">
        <x:v>44733.6652856481</x:v>
      </x:c>
      <x:c r="F644" t="s">
        <x:v>97</x:v>
      </x:c>
      <x:c r="G644" s="6">
        <x:v>124.145122450754</x:v>
      </x:c>
      <x:c r="H644" t="s">
        <x:v>95</x:v>
      </x:c>
      <x:c r="I644" s="6">
        <x:v>30.3705819125898</x:v>
      </x:c>
      <x:c r="J644" t="s">
        <x:v>93</x:v>
      </x:c>
      <x:c r="K644" s="6">
        <x:v>1020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18.65</x:v>
      </x:c>
      <x:c r="S644" s="8">
        <x:v>16198.3749108159</x:v>
      </x:c>
      <x:c r="T644" s="12">
        <x:v>240636.645315711</x:v>
      </x:c>
      <x:c r="U644" s="12">
        <x:v>36.4</x:v>
      </x:c>
      <x:c r="V644" s="12">
        <x:v>83.1</x:v>
      </x:c>
      <x:c r="W644" s="12">
        <x:f>NA()</x:f>
      </x:c>
    </x:row>
    <x:row r="645">
      <x:c r="A645">
        <x:v>265363</x:v>
      </x:c>
      <x:c r="B645" s="1">
        <x:v>44758.5707700231</x:v>
      </x:c>
      <x:c r="C645" s="6">
        <x:v>10.7149403483333</x:v>
      </x:c>
      <x:c r="D645" s="14" t="s">
        <x:v>92</x:v>
      </x:c>
      <x:c r="E645" s="15">
        <x:v>44733.6652856481</x:v>
      </x:c>
      <x:c r="F645" t="s">
        <x:v>97</x:v>
      </x:c>
      <x:c r="G645" s="6">
        <x:v>124.434277248317</x:v>
      </x:c>
      <x:c r="H645" t="s">
        <x:v>95</x:v>
      </x:c>
      <x:c r="I645" s="6">
        <x:v>30.3767278150995</x:v>
      </x:c>
      <x:c r="J645" t="s">
        <x:v>93</x:v>
      </x:c>
      <x:c r="K645" s="6">
        <x:v>1019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18.635</x:v>
      </x:c>
      <x:c r="S645" s="8">
        <x:v>16191.3719871799</x:v>
      </x:c>
      <x:c r="T645" s="12">
        <x:v>240637.870198671</x:v>
      </x:c>
      <x:c r="U645" s="12">
        <x:v>36.4</x:v>
      </x:c>
      <x:c r="V645" s="12">
        <x:v>83.1</x:v>
      </x:c>
      <x:c r="W645" s="12">
        <x:f>NA()</x:f>
      </x:c>
    </x:row>
    <x:row r="646">
      <x:c r="A646">
        <x:v>265370</x:v>
      </x:c>
      <x:c r="B646" s="1">
        <x:v>44758.570781713</x:v>
      </x:c>
      <x:c r="C646" s="6">
        <x:v>10.7317730033333</x:v>
      </x:c>
      <x:c r="D646" s="14" t="s">
        <x:v>92</x:v>
      </x:c>
      <x:c r="E646" s="15">
        <x:v>44733.6652856481</x:v>
      </x:c>
      <x:c r="F646" t="s">
        <x:v>97</x:v>
      </x:c>
      <x:c r="G646" s="6">
        <x:v>124.210983122095</x:v>
      </x:c>
      <x:c r="H646" t="s">
        <x:v>95</x:v>
      </x:c>
      <x:c r="I646" s="6">
        <x:v>30.3828737288723</x:v>
      </x:c>
      <x:c r="J646" t="s">
        <x:v>93</x:v>
      </x:c>
      <x:c r="K646" s="6">
        <x:v>1020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18.643</x:v>
      </x:c>
      <x:c r="S646" s="8">
        <x:v>16188.7602925447</x:v>
      </x:c>
      <x:c r="T646" s="12">
        <x:v>240638.118385089</x:v>
      </x:c>
      <x:c r="U646" s="12">
        <x:v>36.4</x:v>
      </x:c>
      <x:c r="V646" s="12">
        <x:v>83.1</x:v>
      </x:c>
      <x:c r="W646" s="12">
        <x:f>NA()</x:f>
      </x:c>
    </x:row>
    <x:row r="647">
      <x:c r="A647">
        <x:v>265379</x:v>
      </x:c>
      <x:c r="B647" s="1">
        <x:v>44758.5707934375</x:v>
      </x:c>
      <x:c r="C647" s="6">
        <x:v>10.748643355</x:v>
      </x:c>
      <x:c r="D647" s="14" t="s">
        <x:v>92</x:v>
      </x:c>
      <x:c r="E647" s="15">
        <x:v>44733.6652856481</x:v>
      </x:c>
      <x:c r="F647" t="s">
        <x:v>97</x:v>
      </x:c>
      <x:c r="G647" s="6">
        <x:v>124.175983439955</x:v>
      </x:c>
      <x:c r="H647" t="s">
        <x:v>95</x:v>
      </x:c>
      <x:c r="I647" s="6">
        <x:v>30.3828737288723</x:v>
      </x:c>
      <x:c r="J647" t="s">
        <x:v>93</x:v>
      </x:c>
      <x:c r="K647" s="6">
        <x:v>1020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18.646</x:v>
      </x:c>
      <x:c r="S647" s="8">
        <x:v>16189.3099780422</x:v>
      </x:c>
      <x:c r="T647" s="12">
        <x:v>240649.478148321</x:v>
      </x:c>
      <x:c r="U647" s="12">
        <x:v>36.4</x:v>
      </x:c>
      <x:c r="V647" s="12">
        <x:v>83.1</x:v>
      </x:c>
      <x:c r="W647" s="12">
        <x:f>NA()</x:f>
      </x:c>
    </x:row>
    <x:row r="648">
      <x:c r="A648">
        <x:v>265382</x:v>
      </x:c>
      <x:c r="B648" s="1">
        <x:v>44758.5708045949</x:v>
      </x:c>
      <x:c r="C648" s="6">
        <x:v>10.7647291333333</x:v>
      </x:c>
      <x:c r="D648" s="14" t="s">
        <x:v>92</x:v>
      </x:c>
      <x:c r="E648" s="15">
        <x:v>44733.6652856481</x:v>
      </x:c>
      <x:c r="F648" t="s">
        <x:v>97</x:v>
      </x:c>
      <x:c r="G648" s="6">
        <x:v>124.044002396969</x:v>
      </x:c>
      <x:c r="H648" t="s">
        <x:v>95</x:v>
      </x:c>
      <x:c r="I648" s="6">
        <x:v>30.3767278150995</x:v>
      </x:c>
      <x:c r="J648" t="s">
        <x:v>93</x:v>
      </x:c>
      <x:c r="K648" s="6">
        <x:v>1020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18.658</x:v>
      </x:c>
      <x:c r="S648" s="8">
        <x:v>16182.8252824882</x:v>
      </x:c>
      <x:c r="T648" s="12">
        <x:v>240634.499768569</x:v>
      </x:c>
      <x:c r="U648" s="12">
        <x:v>36.4</x:v>
      </x:c>
      <x:c r="V648" s="12">
        <x:v>83.1</x:v>
      </x:c>
      <x:c r="W648" s="12">
        <x:f>NA()</x:f>
      </x:c>
    </x:row>
    <x:row r="649">
      <x:c r="A649">
        <x:v>265389</x:v>
      </x:c>
      <x:c r="B649" s="1">
        <x:v>44758.5708162847</x:v>
      </x:c>
      <x:c r="C649" s="6">
        <x:v>10.781554595</x:v>
      </x:c>
      <x:c r="D649" s="14" t="s">
        <x:v>92</x:v>
      </x:c>
      <x:c r="E649" s="15">
        <x:v>44733.6652856481</x:v>
      </x:c>
      <x:c r="F649" t="s">
        <x:v>97</x:v>
      </x:c>
      <x:c r="G649" s="6">
        <x:v>124.11391407804</x:v>
      </x:c>
      <x:c r="H649" t="s">
        <x:v>95</x:v>
      </x:c>
      <x:c r="I649" s="6">
        <x:v>30.3767278150995</x:v>
      </x:c>
      <x:c r="J649" t="s">
        <x:v>93</x:v>
      </x:c>
      <x:c r="K649" s="6">
        <x:v>1020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18.652</x:v>
      </x:c>
      <x:c r="S649" s="8">
        <x:v>16182.4090618461</x:v>
      </x:c>
      <x:c r="T649" s="12">
        <x:v>240637.978276048</x:v>
      </x:c>
      <x:c r="U649" s="12">
        <x:v>36.4</x:v>
      </x:c>
      <x:c r="V649" s="12">
        <x:v>83.1</x:v>
      </x:c>
      <x:c r="W649" s="12">
        <x:f>NA()</x:f>
      </x:c>
    </x:row>
    <x:row r="650">
      <x:c r="A650">
        <x:v>265394</x:v>
      </x:c>
      <x:c r="B650" s="1">
        <x:v>44758.5708280093</x:v>
      </x:c>
      <x:c r="C650" s="6">
        <x:v>10.7984325666667</x:v>
      </x:c>
      <x:c r="D650" s="14" t="s">
        <x:v>92</x:v>
      </x:c>
      <x:c r="E650" s="15">
        <x:v>44733.6652856481</x:v>
      </x:c>
      <x:c r="F650" t="s">
        <x:v>97</x:v>
      </x:c>
      <x:c r="G650" s="6">
        <x:v>124.187648538534</x:v>
      </x:c>
      <x:c r="H650" t="s">
        <x:v>95</x:v>
      </x:c>
      <x:c r="I650" s="6">
        <x:v>30.3828737288723</x:v>
      </x:c>
      <x:c r="J650" t="s">
        <x:v>93</x:v>
      </x:c>
      <x:c r="K650" s="6">
        <x:v>1020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18.645</x:v>
      </x:c>
      <x:c r="S650" s="8">
        <x:v>16187.0356285773</x:v>
      </x:c>
      <x:c r="T650" s="12">
        <x:v>240638.390942557</x:v>
      </x:c>
      <x:c r="U650" s="12">
        <x:v>36.4</x:v>
      </x:c>
      <x:c r="V650" s="12">
        <x:v>83.1</x:v>
      </x:c>
      <x:c r="W650" s="12">
        <x:f>NA()</x:f>
      </x:c>
    </x:row>
    <x:row r="651">
      <x:c r="A651">
        <x:v>265402</x:v>
      </x:c>
      <x:c r="B651" s="1">
        <x:v>44758.5708396644</x:v>
      </x:c>
      <x:c r="C651" s="6">
        <x:v>10.8152307083333</x:v>
      </x:c>
      <x:c r="D651" s="14" t="s">
        <x:v>92</x:v>
      </x:c>
      <x:c r="E651" s="15">
        <x:v>44733.6652856481</x:v>
      </x:c>
      <x:c r="F651" t="s">
        <x:v>97</x:v>
      </x:c>
      <x:c r="G651" s="6">
        <x:v>124.29407090262</x:v>
      </x:c>
      <x:c r="H651" t="s">
        <x:v>95</x:v>
      </x:c>
      <x:c r="I651" s="6">
        <x:v>30.3767278150995</x:v>
      </x:c>
      <x:c r="J651" t="s">
        <x:v>93</x:v>
      </x:c>
      <x:c r="K651" s="6">
        <x:v>1019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18.647</x:v>
      </x:c>
      <x:c r="S651" s="8">
        <x:v>16188.9284593654</x:v>
      </x:c>
      <x:c r="T651" s="12">
        <x:v>240637.879497122</x:v>
      </x:c>
      <x:c r="U651" s="12">
        <x:v>36.4</x:v>
      </x:c>
      <x:c r="V651" s="12">
        <x:v>83.1</x:v>
      </x:c>
      <x:c r="W651" s="12">
        <x:f>NA()</x:f>
      </x:c>
    </x:row>
    <x:row r="652">
      <x:c r="A652">
        <x:v>265407</x:v>
      </x:c>
      <x:c r="B652" s="1">
        <x:v>44758.5708507755</x:v>
      </x:c>
      <x:c r="C652" s="6">
        <x:v>10.83121609</x:v>
      </x:c>
      <x:c r="D652" s="14" t="s">
        <x:v>92</x:v>
      </x:c>
      <x:c r="E652" s="15">
        <x:v>44733.6652856481</x:v>
      </x:c>
      <x:c r="F652" t="s">
        <x:v>97</x:v>
      </x:c>
      <x:c r="G652" s="6">
        <x:v>123.997423790337</x:v>
      </x:c>
      <x:c r="H652" t="s">
        <x:v>95</x:v>
      </x:c>
      <x:c r="I652" s="6">
        <x:v>30.3767278150995</x:v>
      </x:c>
      <x:c r="J652" t="s">
        <x:v>93</x:v>
      </x:c>
      <x:c r="K652" s="6">
        <x:v>1020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18.662</x:v>
      </x:c>
      <x:c r="S652" s="8">
        <x:v>16191.1095354349</x:v>
      </x:c>
      <x:c r="T652" s="12">
        <x:v>240628.724474254</x:v>
      </x:c>
      <x:c r="U652" s="12">
        <x:v>36.4</x:v>
      </x:c>
      <x:c r="V652" s="12">
        <x:v>83.1</x:v>
      </x:c>
      <x:c r="W652" s="12">
        <x:f>NA()</x:f>
      </x:c>
    </x:row>
    <x:row r="653">
      <x:c r="A653">
        <x:v>265415</x:v>
      </x:c>
      <x:c r="B653" s="1">
        <x:v>44758.5708625347</x:v>
      </x:c>
      <x:c r="C653" s="6">
        <x:v>10.8481553233333</x:v>
      </x:c>
      <x:c r="D653" s="14" t="s">
        <x:v>92</x:v>
      </x:c>
      <x:c r="E653" s="15">
        <x:v>44733.6652856481</x:v>
      </x:c>
      <x:c r="F653" t="s">
        <x:v>97</x:v>
      </x:c>
      <x:c r="G653" s="6">
        <x:v>124.386179113875</x:v>
      </x:c>
      <x:c r="H653" t="s">
        <x:v>95</x:v>
      </x:c>
      <x:c r="I653" s="6">
        <x:v>30.3828737288723</x:v>
      </x:c>
      <x:c r="J653" t="s">
        <x:v>93</x:v>
      </x:c>
      <x:c r="K653" s="6">
        <x:v>1020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18.628</x:v>
      </x:c>
      <x:c r="S653" s="8">
        <x:v>16199.0679335816</x:v>
      </x:c>
      <x:c r="T653" s="12">
        <x:v>240625.52060065</x:v>
      </x:c>
      <x:c r="U653" s="12">
        <x:v>36.4</x:v>
      </x:c>
      <x:c r="V653" s="12">
        <x:v>83.1</x:v>
      </x:c>
      <x:c r="W653" s="12">
        <x:f>NA()</x:f>
      </x:c>
    </x:row>
    <x:row r="654">
      <x:c r="A654">
        <x:v>265417</x:v>
      </x:c>
      <x:c r="B654" s="1">
        <x:v>44758.5708741898</x:v>
      </x:c>
      <x:c r="C654" s="6">
        <x:v>10.864963945</x:v>
      </x:c>
      <x:c r="D654" s="14" t="s">
        <x:v>92</x:v>
      </x:c>
      <x:c r="E654" s="15">
        <x:v>44733.6652856481</x:v>
      </x:c>
      <x:c r="F654" t="s">
        <x:v>97</x:v>
      </x:c>
      <x:c r="G654" s="6">
        <x:v>124.067300452499</x:v>
      </x:c>
      <x:c r="H654" t="s">
        <x:v>95</x:v>
      </x:c>
      <x:c r="I654" s="6">
        <x:v>30.3767278150995</x:v>
      </x:c>
      <x:c r="J654" t="s">
        <x:v>93</x:v>
      </x:c>
      <x:c r="K654" s="6">
        <x:v>1020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18.656</x:v>
      </x:c>
      <x:c r="S654" s="8">
        <x:v>16205.4457984591</x:v>
      </x:c>
      <x:c r="T654" s="12">
        <x:v>240630.916131625</x:v>
      </x:c>
      <x:c r="U654" s="12">
        <x:v>36.4</x:v>
      </x:c>
      <x:c r="V654" s="12">
        <x:v>83.1</x:v>
      </x:c>
      <x:c r="W654" s="12">
        <x:f>NA()</x:f>
      </x:c>
    </x:row>
    <x:row r="655">
      <x:c r="A655">
        <x:v>265423</x:v>
      </x:c>
      <x:c r="B655" s="1">
        <x:v>44758.5708859143</x:v>
      </x:c>
      <x:c r="C655" s="6">
        <x:v>10.8818310483333</x:v>
      </x:c>
      <x:c r="D655" s="14" t="s">
        <x:v>92</x:v>
      </x:c>
      <x:c r="E655" s="15">
        <x:v>44733.6652856481</x:v>
      </x:c>
      <x:c r="F655" t="s">
        <x:v>97</x:v>
      </x:c>
      <x:c r="G655" s="6">
        <x:v>124.25012140838</x:v>
      </x:c>
      <x:c r="H655" t="s">
        <x:v>95</x:v>
      </x:c>
      <x:c r="I655" s="6">
        <x:v>30.3705819125898</x:v>
      </x:c>
      <x:c r="J655" t="s">
        <x:v>93</x:v>
      </x:c>
      <x:c r="K655" s="6">
        <x:v>1020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18.641</x:v>
      </x:c>
      <x:c r="S655" s="8">
        <x:v>16205.659519744</x:v>
      </x:c>
      <x:c r="T655" s="12">
        <x:v>240627.862310333</x:v>
      </x:c>
      <x:c r="U655" s="12">
        <x:v>36.4</x:v>
      </x:c>
      <x:c r="V655" s="12">
        <x:v>83.1</x:v>
      </x:c>
      <x:c r="W655" s="12">
        <x:f>NA()</x:f>
      </x:c>
    </x:row>
    <x:row r="656">
      <x:c r="A656">
        <x:v>265430</x:v>
      </x:c>
      <x:c r="B656" s="1">
        <x:v>44758.5708970718</x:v>
      </x:c>
      <x:c r="C656" s="6">
        <x:v>10.8978585716667</x:v>
      </x:c>
      <x:c r="D656" s="14" t="s">
        <x:v>92</x:v>
      </x:c>
      <x:c r="E656" s="15">
        <x:v>44733.6652856481</x:v>
      </x:c>
      <x:c r="F656" t="s">
        <x:v>97</x:v>
      </x:c>
      <x:c r="G656" s="6">
        <x:v>124.327743833525</x:v>
      </x:c>
      <x:c r="H656" t="s">
        <x:v>95</x:v>
      </x:c>
      <x:c r="I656" s="6">
        <x:v>30.3828737288723</x:v>
      </x:c>
      <x:c r="J656" t="s">
        <x:v>93</x:v>
      </x:c>
      <x:c r="K656" s="6">
        <x:v>1020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18.633</x:v>
      </x:c>
      <x:c r="S656" s="8">
        <x:v>16216.929262232</x:v>
      </x:c>
      <x:c r="T656" s="12">
        <x:v>240623.94120328</x:v>
      </x:c>
      <x:c r="U656" s="12">
        <x:v>36.4</x:v>
      </x:c>
      <x:c r="V656" s="12">
        <x:v>83.1</x:v>
      </x:c>
      <x:c r="W656" s="12">
        <x:f>NA()</x:f>
      </x:c>
    </x:row>
    <x:row r="657">
      <x:c r="A657">
        <x:v>265437</x:v>
      </x:c>
      <x:c r="B657" s="1">
        <x:v>44758.5709087616</x:v>
      </x:c>
      <x:c r="C657" s="6">
        <x:v>10.9146981433333</x:v>
      </x:c>
      <x:c r="D657" s="14" t="s">
        <x:v>92</x:v>
      </x:c>
      <x:c r="E657" s="15">
        <x:v>44733.6652856481</x:v>
      </x:c>
      <x:c r="F657" t="s">
        <x:v>97</x:v>
      </x:c>
      <x:c r="G657" s="6">
        <x:v>124.452562658839</x:v>
      </x:c>
      <x:c r="H657" t="s">
        <x:v>95</x:v>
      </x:c>
      <x:c r="I657" s="6">
        <x:v>30.3767278150995</x:v>
      </x:c>
      <x:c r="J657" t="s">
        <x:v>93</x:v>
      </x:c>
      <x:c r="K657" s="6">
        <x:v>1020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18.623</x:v>
      </x:c>
      <x:c r="S657" s="8">
        <x:v>16221.445715945</x:v>
      </x:c>
      <x:c r="T657" s="12">
        <x:v>240620.887601308</x:v>
      </x:c>
      <x:c r="U657" s="12">
        <x:v>36.4</x:v>
      </x:c>
      <x:c r="V657" s="12">
        <x:v>83.1</x:v>
      </x:c>
      <x:c r="W657" s="12">
        <x:f>NA()</x:f>
      </x:c>
    </x:row>
    <x:row r="658">
      <x:c r="A658">
        <x:v>265444</x:v>
      </x:c>
      <x:c r="B658" s="1">
        <x:v>44758.5709204514</x:v>
      </x:c>
      <x:c r="C658" s="6">
        <x:v>10.9315239533333</x:v>
      </x:c>
      <x:c r="D658" s="14" t="s">
        <x:v>92</x:v>
      </x:c>
      <x:c r="E658" s="15">
        <x:v>44733.6652856481</x:v>
      </x:c>
      <x:c r="F658" t="s">
        <x:v>97</x:v>
      </x:c>
      <x:c r="G658" s="6">
        <x:v>124.098494243526</x:v>
      </x:c>
      <x:c r="H658" t="s">
        <x:v>95</x:v>
      </x:c>
      <x:c r="I658" s="6">
        <x:v>30.3705819125898</x:v>
      </x:c>
      <x:c r="J658" t="s">
        <x:v>93</x:v>
      </x:c>
      <x:c r="K658" s="6">
        <x:v>1020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18.654</x:v>
      </x:c>
      <x:c r="S658" s="8">
        <x:v>16214.6416388341</x:v>
      </x:c>
      <x:c r="T658" s="12">
        <x:v>240616.901236881</x:v>
      </x:c>
      <x:c r="U658" s="12">
        <x:v>36.4</x:v>
      </x:c>
      <x:c r="V658" s="12">
        <x:v>83.1</x:v>
      </x:c>
      <x:c r="W658" s="12">
        <x:f>NA()</x:f>
      </x:c>
    </x:row>
    <x:row r="659">
      <x:c r="A659">
        <x:v>265447</x:v>
      </x:c>
      <x:c r="B659" s="1">
        <x:v>44758.5709321412</x:v>
      </x:c>
      <x:c r="C659" s="6">
        <x:v>10.9483806316667</x:v>
      </x:c>
      <x:c r="D659" s="14" t="s">
        <x:v>92</x:v>
      </x:c>
      <x:c r="E659" s="15">
        <x:v>44733.6652856481</x:v>
      </x:c>
      <x:c r="F659" t="s">
        <x:v>97</x:v>
      </x:c>
      <x:c r="G659" s="6">
        <x:v>124.148889630286</x:v>
      </x:c>
      <x:c r="H659" t="s">
        <x:v>95</x:v>
      </x:c>
      <x:c r="I659" s="6">
        <x:v>30.3767278150995</x:v>
      </x:c>
      <x:c r="J659" t="s">
        <x:v>93</x:v>
      </x:c>
      <x:c r="K659" s="6">
        <x:v>1020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18.649</x:v>
      </x:c>
      <x:c r="S659" s="8">
        <x:v>16218.6242833594</x:v>
      </x:c>
      <x:c r="T659" s="12">
        <x:v>240627.402787055</x:v>
      </x:c>
      <x:c r="U659" s="12">
        <x:v>36.4</x:v>
      </x:c>
      <x:c r="V659" s="12">
        <x:v>83.1</x:v>
      </x:c>
      <x:c r="W659" s="12">
        <x:f>NA()</x:f>
      </x:c>
    </x:row>
    <x:row r="660">
      <x:c r="A660">
        <x:v>265456</x:v>
      </x:c>
      <x:c r="B660" s="1">
        <x:v>44758.570943831</x:v>
      </x:c>
      <x:c r="C660" s="6">
        <x:v>10.96518994</x:v>
      </x:c>
      <x:c r="D660" s="14" t="s">
        <x:v>92</x:v>
      </x:c>
      <x:c r="E660" s="15">
        <x:v>44733.6652856481</x:v>
      </x:c>
      <x:c r="F660" t="s">
        <x:v>97</x:v>
      </x:c>
      <x:c r="G660" s="6">
        <x:v>124.222652607582</x:v>
      </x:c>
      <x:c r="H660" t="s">
        <x:v>95</x:v>
      </x:c>
      <x:c r="I660" s="6">
        <x:v>30.3828737288723</x:v>
      </x:c>
      <x:c r="J660" t="s">
        <x:v>93</x:v>
      </x:c>
      <x:c r="K660" s="6">
        <x:v>1020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18.642</x:v>
      </x:c>
      <x:c r="S660" s="8">
        <x:v>16219.0352662356</x:v>
      </x:c>
      <x:c r="T660" s="12">
        <x:v>240640.318238401</x:v>
      </x:c>
      <x:c r="U660" s="12">
        <x:v>36.4</x:v>
      </x:c>
      <x:c r="V660" s="12">
        <x:v>83.1</x:v>
      </x:c>
      <x:c r="W660" s="12">
        <x:f>NA()</x:f>
      </x:c>
    </x:row>
    <x:row r="661">
      <x:c r="A661">
        <x:v>265461</x:v>
      </x:c>
      <x:c r="B661" s="1">
        <x:v>44758.5709549421</x:v>
      </x:c>
      <x:c r="C661" s="6">
        <x:v>10.9811918233333</x:v>
      </x:c>
      <x:c r="D661" s="14" t="s">
        <x:v>92</x:v>
      </x:c>
      <x:c r="E661" s="15">
        <x:v>44733.6652856481</x:v>
      </x:c>
      <x:c r="F661" t="s">
        <x:v>97</x:v>
      </x:c>
      <x:c r="G661" s="6">
        <x:v>124.312282858858</x:v>
      </x:c>
      <x:c r="H661" t="s">
        <x:v>95</x:v>
      </x:c>
      <x:c r="I661" s="6">
        <x:v>30.3767278150995</x:v>
      </x:c>
      <x:c r="J661" t="s">
        <x:v>93</x:v>
      </x:c>
      <x:c r="K661" s="6">
        <x:v>1020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18.635</x:v>
      </x:c>
      <x:c r="S661" s="8">
        <x:v>16215.2456171762</x:v>
      </x:c>
      <x:c r="T661" s="12">
        <x:v>240633.95639791</x:v>
      </x:c>
      <x:c r="U661" s="12">
        <x:v>36.4</x:v>
      </x:c>
      <x:c r="V661" s="12">
        <x:v>83.1</x:v>
      </x:c>
      <x:c r="W661" s="12">
        <x:f>NA()</x:f>
      </x:c>
    </x:row>
    <x:row r="662">
      <x:c r="A662">
        <x:v>265466</x:v>
      </x:c>
      <x:c r="B662" s="1">
        <x:v>44758.5709666667</x:v>
      </x:c>
      <x:c r="C662" s="6">
        <x:v>10.9981088666667</x:v>
      </x:c>
      <x:c r="D662" s="14" t="s">
        <x:v>92</x:v>
      </x:c>
      <x:c r="E662" s="15">
        <x:v>44733.6652856481</x:v>
      </x:c>
      <x:c r="F662" t="s">
        <x:v>97</x:v>
      </x:c>
      <x:c r="G662" s="6">
        <x:v>124.148889630286</x:v>
      </x:c>
      <x:c r="H662" t="s">
        <x:v>95</x:v>
      </x:c>
      <x:c r="I662" s="6">
        <x:v>30.3767278150995</x:v>
      </x:c>
      <x:c r="J662" t="s">
        <x:v>93</x:v>
      </x:c>
      <x:c r="K662" s="6">
        <x:v>1020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18.649</x:v>
      </x:c>
      <x:c r="S662" s="8">
        <x:v>16212.7686126564</x:v>
      </x:c>
      <x:c r="T662" s="12">
        <x:v>240630.263238294</x:v>
      </x:c>
      <x:c r="U662" s="12">
        <x:v>36.4</x:v>
      </x:c>
      <x:c r="V662" s="12">
        <x:v>83.1</x:v>
      </x:c>
      <x:c r="W662" s="12">
        <x:f>NA()</x:f>
      </x:c>
    </x:row>
    <x:row r="663">
      <x:c r="A663">
        <x:v>265475</x:v>
      </x:c>
      <x:c r="B663" s="1">
        <x:v>44758.5709783565</x:v>
      </x:c>
      <x:c r="C663" s="6">
        <x:v>11.014955</x:v>
      </x:c>
      <x:c r="D663" s="14" t="s">
        <x:v>92</x:v>
      </x:c>
      <x:c r="E663" s="15">
        <x:v>44733.6652856481</x:v>
      </x:c>
      <x:c r="F663" t="s">
        <x:v>97</x:v>
      </x:c>
      <x:c r="G663" s="6">
        <x:v>124.277245880822</x:v>
      </x:c>
      <x:c r="H663" t="s">
        <x:v>95</x:v>
      </x:c>
      <x:c r="I663" s="6">
        <x:v>30.3767278150995</x:v>
      </x:c>
      <x:c r="J663" t="s">
        <x:v>93</x:v>
      </x:c>
      <x:c r="K663" s="6">
        <x:v>1020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18.638</x:v>
      </x:c>
      <x:c r="S663" s="8">
        <x:v>16217.4816126021</x:v>
      </x:c>
      <x:c r="T663" s="12">
        <x:v>240635.354040181</x:v>
      </x:c>
      <x:c r="U663" s="12">
        <x:v>36.4</x:v>
      </x:c>
      <x:c r="V663" s="12">
        <x:v>83.1</x:v>
      </x:c>
      <x:c r="W663" s="12">
        <x:f>NA()</x:f>
      </x:c>
    </x:row>
    <x:row r="664">
      <x:c r="A664">
        <x:v>265476</x:v>
      </x:c>
      <x:c r="B664" s="1">
        <x:v>44758.5709900463</x:v>
      </x:c>
      <x:c r="C664" s="6">
        <x:v>11.0318010116667</x:v>
      </x:c>
      <x:c r="D664" s="14" t="s">
        <x:v>92</x:v>
      </x:c>
      <x:c r="E664" s="15">
        <x:v>44733.6652856481</x:v>
      </x:c>
      <x:c r="F664" t="s">
        <x:v>97</x:v>
      </x:c>
      <x:c r="G664" s="6">
        <x:v>124.445970634088</x:v>
      </x:c>
      <x:c r="H664" t="s">
        <x:v>95</x:v>
      </x:c>
      <x:c r="I664" s="6">
        <x:v>30.3767278150995</x:v>
      </x:c>
      <x:c r="J664" t="s">
        <x:v>93</x:v>
      </x:c>
      <x:c r="K664" s="6">
        <x:v>1019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18.634</x:v>
      </x:c>
      <x:c r="S664" s="8">
        <x:v>16215.287208772</x:v>
      </x:c>
      <x:c r="T664" s="12">
        <x:v>240625.149442038</x:v>
      </x:c>
      <x:c r="U664" s="12">
        <x:v>36.4</x:v>
      </x:c>
      <x:c r="V664" s="12">
        <x:v>83.1</x:v>
      </x:c>
      <x:c r="W664" s="12">
        <x:f>NA()</x:f>
      </x:c>
    </x:row>
    <x:row r="665">
      <x:c r="A665">
        <x:v>265486</x:v>
      </x:c>
      <x:c r="B665" s="1">
        <x:v>44758.5710012384</x:v>
      </x:c>
      <x:c r="C665" s="6">
        <x:v>11.0478887766667</x:v>
      </x:c>
      <x:c r="D665" s="14" t="s">
        <x:v>92</x:v>
      </x:c>
      <x:c r="E665" s="15">
        <x:v>44733.6652856481</x:v>
      </x:c>
      <x:c r="F665" t="s">
        <x:v>97</x:v>
      </x:c>
      <x:c r="G665" s="6">
        <x:v>124.067300452499</x:v>
      </x:c>
      <x:c r="H665" t="s">
        <x:v>95</x:v>
      </x:c>
      <x:c r="I665" s="6">
        <x:v>30.3767278150995</x:v>
      </x:c>
      <x:c r="J665" t="s">
        <x:v>93</x:v>
      </x:c>
      <x:c r="K665" s="6">
        <x:v>1020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18.656</x:v>
      </x:c>
      <x:c r="S665" s="8">
        <x:v>16210.1445840782</x:v>
      </x:c>
      <x:c r="T665" s="12">
        <x:v>240629.714530957</x:v>
      </x:c>
      <x:c r="U665" s="12">
        <x:v>36.4</x:v>
      </x:c>
      <x:c r="V665" s="12">
        <x:v>83.1</x:v>
      </x:c>
      <x:c r="W665" s="12">
        <x:f>NA()</x:f>
      </x:c>
    </x:row>
    <x:row r="666">
      <x:c r="A666">
        <x:v>265489</x:v>
      </x:c>
      <x:c r="B666" s="1">
        <x:v>44758.5710129282</x:v>
      </x:c>
      <x:c r="C666" s="6">
        <x:v>11.0647129783333</x:v>
      </x:c>
      <x:c r="D666" s="14" t="s">
        <x:v>92</x:v>
      </x:c>
      <x:c r="E666" s="15">
        <x:v>44733.6652856481</x:v>
      </x:c>
      <x:c r="F666" t="s">
        <x:v>97</x:v>
      </x:c>
      <x:c r="G666" s="6">
        <x:v>124.296825645047</x:v>
      </x:c>
      <x:c r="H666" t="s">
        <x:v>95</x:v>
      </x:c>
      <x:c r="I666" s="6">
        <x:v>30.3705819125898</x:v>
      </x:c>
      <x:c r="J666" t="s">
        <x:v>93</x:v>
      </x:c>
      <x:c r="K666" s="6">
        <x:v>1020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18.637</x:v>
      </x:c>
      <x:c r="S666" s="8">
        <x:v>16208.8897813131</x:v>
      </x:c>
      <x:c r="T666" s="12">
        <x:v>240632.71892454</x:v>
      </x:c>
      <x:c r="U666" s="12">
        <x:v>36.4</x:v>
      </x:c>
      <x:c r="V666" s="12">
        <x:v>83.1</x:v>
      </x:c>
      <x:c r="W666" s="12">
        <x:f>NA()</x:f>
      </x:c>
    </x:row>
    <x:row r="667">
      <x:c r="A667">
        <x:v>265495</x:v>
      </x:c>
      <x:c r="B667" s="1">
        <x:v>44758.5710246181</x:v>
      </x:c>
      <x:c r="C667" s="6">
        <x:v>11.0815778516667</x:v>
      </x:c>
      <x:c r="D667" s="14" t="s">
        <x:v>92</x:v>
      </x:c>
      <x:c r="E667" s="15">
        <x:v>44733.6652856481</x:v>
      </x:c>
      <x:c r="F667" t="s">
        <x:v>97</x:v>
      </x:c>
      <x:c r="G667" s="6">
        <x:v>124.172213970363</x:v>
      </x:c>
      <x:c r="H667" t="s">
        <x:v>95</x:v>
      </x:c>
      <x:c r="I667" s="6">
        <x:v>30.3767278150995</x:v>
      </x:c>
      <x:c r="J667" t="s">
        <x:v>93</x:v>
      </x:c>
      <x:c r="K667" s="6">
        <x:v>1020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18.647</x:v>
      </x:c>
      <x:c r="S667" s="8">
        <x:v>16213.5090346806</x:v>
      </x:c>
      <x:c r="T667" s="12">
        <x:v>240624.989367071</x:v>
      </x:c>
      <x:c r="U667" s="12">
        <x:v>36.4</x:v>
      </x:c>
      <x:c r="V667" s="12">
        <x:v>83.1</x:v>
      </x:c>
      <x:c r="W667" s="12">
        <x:f>NA()</x:f>
      </x:c>
    </x:row>
    <x:row r="668">
      <x:c r="A668">
        <x:v>265503</x:v>
      </x:c>
      <x:c r="B668" s="1">
        <x:v>44758.5710363426</x:v>
      </x:c>
      <x:c r="C668" s="6">
        <x:v>11.09845521</x:v>
      </x:c>
      <x:c r="D668" s="14" t="s">
        <x:v>92</x:v>
      </x:c>
      <x:c r="E668" s="15">
        <x:v>44733.6652856481</x:v>
      </x:c>
      <x:c r="F668" t="s">
        <x:v>97</x:v>
      </x:c>
      <x:c r="G668" s="6">
        <x:v>123.974143235218</x:v>
      </x:c>
      <x:c r="H668" t="s">
        <x:v>95</x:v>
      </x:c>
      <x:c r="I668" s="6">
        <x:v>30.3767278150995</x:v>
      </x:c>
      <x:c r="J668" t="s">
        <x:v>93</x:v>
      </x:c>
      <x:c r="K668" s="6">
        <x:v>1020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18.664</x:v>
      </x:c>
      <x:c r="S668" s="8">
        <x:v>16212.27769047</x:v>
      </x:c>
      <x:c r="T668" s="12">
        <x:v>240626.547761792</x:v>
      </x:c>
      <x:c r="U668" s="12">
        <x:v>36.4</x:v>
      </x:c>
      <x:c r="V668" s="12">
        <x:v>83.1</x:v>
      </x:c>
      <x:c r="W668" s="12">
        <x:f>NA()</x:f>
      </x:c>
    </x:row>
    <x:row r="669">
      <x:c r="A669">
        <x:v>265508</x:v>
      </x:c>
      <x:c r="B669" s="1">
        <x:v>44758.5710475347</x:v>
      </x:c>
      <x:c r="C669" s="6">
        <x:v>11.1145330283333</x:v>
      </x:c>
      <x:c r="D669" s="14" t="s">
        <x:v>92</x:v>
      </x:c>
      <x:c r="E669" s="15">
        <x:v>44733.6652856481</x:v>
      </x:c>
      <x:c r="F669" t="s">
        <x:v>97</x:v>
      </x:c>
      <x:c r="G669" s="6">
        <x:v>124.230550403604</x:v>
      </x:c>
      <x:c r="H669" t="s">
        <x:v>95</x:v>
      </x:c>
      <x:c r="I669" s="6">
        <x:v>30.3767278150995</x:v>
      </x:c>
      <x:c r="J669" t="s">
        <x:v>93</x:v>
      </x:c>
      <x:c r="K669" s="6">
        <x:v>1020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18.642</x:v>
      </x:c>
      <x:c r="S669" s="8">
        <x:v>16209.4214545167</x:v>
      </x:c>
      <x:c r="T669" s="12">
        <x:v>240630.536929141</x:v>
      </x:c>
      <x:c r="U669" s="12">
        <x:v>36.4</x:v>
      </x:c>
      <x:c r="V669" s="12">
        <x:v>83.1</x:v>
      </x:c>
      <x:c r="W669" s="12">
        <x:f>NA()</x:f>
      </x:c>
    </x:row>
    <x:row r="670">
      <x:c r="A670">
        <x:v>265517</x:v>
      </x:c>
      <x:c r="B670" s="1">
        <x:v>44758.5710592245</x:v>
      </x:c>
      <x:c r="C670" s="6">
        <x:v>11.1314044616667</x:v>
      </x:c>
      <x:c r="D670" s="14" t="s">
        <x:v>92</x:v>
      </x:c>
      <x:c r="E670" s="15">
        <x:v>44733.6652856481</x:v>
      </x:c>
      <x:c r="F670" t="s">
        <x:v>97</x:v>
      </x:c>
      <x:c r="G670" s="6">
        <x:v>124.230550403604</x:v>
      </x:c>
      <x:c r="H670" t="s">
        <x:v>95</x:v>
      </x:c>
      <x:c r="I670" s="6">
        <x:v>30.3767278150995</x:v>
      </x:c>
      <x:c r="J670" t="s">
        <x:v>93</x:v>
      </x:c>
      <x:c r="K670" s="6">
        <x:v>1020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18.642</x:v>
      </x:c>
      <x:c r="S670" s="8">
        <x:v>16205.7245078224</x:v>
      </x:c>
      <x:c r="T670" s="12">
        <x:v>240624.407758593</x:v>
      </x:c>
      <x:c r="U670" s="12">
        <x:v>36.4</x:v>
      </x:c>
      <x:c r="V670" s="12">
        <x:v>83.1</x:v>
      </x:c>
      <x:c r="W670" s="12">
        <x:f>NA()</x:f>
      </x:c>
    </x:row>
    <x:row r="671">
      <x:c r="A671">
        <x:v>265523</x:v>
      </x:c>
      <x:c r="B671" s="1">
        <x:v>44758.5710709491</x:v>
      </x:c>
      <x:c r="C671" s="6">
        <x:v>11.1483027083333</x:v>
      </x:c>
      <x:c r="D671" s="14" t="s">
        <x:v>92</x:v>
      </x:c>
      <x:c r="E671" s="15">
        <x:v>44733.6652856481</x:v>
      </x:c>
      <x:c r="F671" t="s">
        <x:v>97</x:v>
      </x:c>
      <x:c r="G671" s="6">
        <x:v>124.325328160156</x:v>
      </x:c>
      <x:c r="H671" t="s">
        <x:v>95</x:v>
      </x:c>
      <x:c r="I671" s="6">
        <x:v>30.3705819125898</x:v>
      </x:c>
      <x:c r="J671" t="s">
        <x:v>93</x:v>
      </x:c>
      <x:c r="K671" s="6">
        <x:v>1019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18.645</x:v>
      </x:c>
      <x:c r="S671" s="8">
        <x:v>16209.9506506807</x:v>
      </x:c>
      <x:c r="T671" s="12">
        <x:v>240612.914926519</x:v>
      </x:c>
      <x:c r="U671" s="12">
        <x:v>36.4</x:v>
      </x:c>
      <x:c r="V671" s="12">
        <x:v>83.1</x:v>
      </x:c>
      <x:c r="W671" s="12">
        <x:f>NA()</x:f>
      </x:c>
    </x:row>
    <x:row r="672">
      <x:c r="A672">
        <x:v>265528</x:v>
      </x:c>
      <x:c r="B672" s="1">
        <x:v>44758.5710827199</x:v>
      </x:c>
      <x:c r="C672" s="6">
        <x:v>11.1651999766667</x:v>
      </x:c>
      <x:c r="D672" s="14" t="s">
        <x:v>92</x:v>
      </x:c>
      <x:c r="E672" s="15">
        <x:v>44733.6652856481</x:v>
      </x:c>
      <x:c r="F672" t="s">
        <x:v>97</x:v>
      </x:c>
      <x:c r="G672" s="6">
        <x:v>124.210983122095</x:v>
      </x:c>
      <x:c r="H672" t="s">
        <x:v>95</x:v>
      </x:c>
      <x:c r="I672" s="6">
        <x:v>30.3828737288723</x:v>
      </x:c>
      <x:c r="J672" t="s">
        <x:v>93</x:v>
      </x:c>
      <x:c r="K672" s="6">
        <x:v>1020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18.643</x:v>
      </x:c>
      <x:c r="S672" s="8">
        <x:v>16213.3283532283</x:v>
      </x:c>
      <x:c r="T672" s="12">
        <x:v>240620.428170742</x:v>
      </x:c>
      <x:c r="U672" s="12">
        <x:v>36.4</x:v>
      </x:c>
      <x:c r="V672" s="12">
        <x:v>83.1</x:v>
      </x:c>
      <x:c r="W672" s="12">
        <x:f>NA()</x:f>
      </x:c>
    </x:row>
    <x:row r="673">
      <x:c r="A673">
        <x:v>265534</x:v>
      </x:c>
      <x:c r="B673" s="1">
        <x:v>44758.5710937847</x:v>
      </x:c>
      <x:c r="C673" s="6">
        <x:v>11.1811418033333</x:v>
      </x:c>
      <x:c r="D673" s="14" t="s">
        <x:v>92</x:v>
      </x:c>
      <x:c r="E673" s="15">
        <x:v>44733.6652856481</x:v>
      </x:c>
      <x:c r="F673" t="s">
        <x:v>97</x:v>
      </x:c>
      <x:c r="G673" s="6">
        <x:v>124.39542690011</x:v>
      </x:c>
      <x:c r="H673" t="s">
        <x:v>95</x:v>
      </x:c>
      <x:c r="I673" s="6">
        <x:v>30.3705819125898</x:v>
      </x:c>
      <x:c r="J673" t="s">
        <x:v>93</x:v>
      </x:c>
      <x:c r="K673" s="6">
        <x:v>1019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18.639</x:v>
      </x:c>
      <x:c r="S673" s="8">
        <x:v>16210.46361745</x:v>
      </x:c>
      <x:c r="T673" s="12">
        <x:v>240622.498693176</x:v>
      </x:c>
      <x:c r="U673" s="12">
        <x:v>36.4</x:v>
      </x:c>
      <x:c r="V673" s="12">
        <x:v>83.1</x:v>
      </x:c>
      <x:c r="W673" s="12">
        <x:f>NA()</x:f>
      </x:c>
    </x:row>
    <x:row r="674">
      <x:c r="A674">
        <x:v>265540</x:v>
      </x:c>
      <x:c r="B674" s="1">
        <x:v>44758.5711054398</x:v>
      </x:c>
      <x:c r="C674" s="6">
        <x:v>11.19795264</x:v>
      </x:c>
      <x:c r="D674" s="14" t="s">
        <x:v>92</x:v>
      </x:c>
      <x:c r="E674" s="15">
        <x:v>44733.6652856481</x:v>
      </x:c>
      <x:c r="F674" t="s">
        <x:v>97</x:v>
      </x:c>
      <x:c r="G674" s="6">
        <x:v>124.223006556441</x:v>
      </x:c>
      <x:c r="H674" t="s">
        <x:v>95</x:v>
      </x:c>
      <x:c r="I674" s="6">
        <x:v>30.3644360213443</x:v>
      </x:c>
      <x:c r="J674" t="s">
        <x:v>93</x:v>
      </x:c>
      <x:c r="K674" s="6">
        <x:v>1020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18.644</x:v>
      </x:c>
      <x:c r="S674" s="8">
        <x:v>16205.5981827768</x:v>
      </x:c>
      <x:c r="T674" s="12">
        <x:v>240620.854784293</x:v>
      </x:c>
      <x:c r="U674" s="12">
        <x:v>36.4</x:v>
      </x:c>
      <x:c r="V674" s="12">
        <x:v>83.1</x:v>
      </x:c>
      <x:c r="W674" s="12">
        <x:f>NA()</x:f>
      </x:c>
    </x:row>
    <x:row r="675">
      <x:c r="A675">
        <x:v>265545</x:v>
      </x:c>
      <x:c r="B675" s="1">
        <x:v>44758.5711170949</x:v>
      </x:c>
      <x:c r="C675" s="6">
        <x:v>11.21471508</x:v>
      </x:c>
      <x:c r="D675" s="14" t="s">
        <x:v>92</x:v>
      </x:c>
      <x:c r="E675" s="15">
        <x:v>44733.6652856481</x:v>
      </x:c>
      <x:c r="F675" t="s">
        <x:v>97</x:v>
      </x:c>
      <x:c r="G675" s="6">
        <x:v>124.08684084226</x:v>
      </x:c>
      <x:c r="H675" t="s">
        <x:v>95</x:v>
      </x:c>
      <x:c r="I675" s="6">
        <x:v>30.3705819125898</x:v>
      </x:c>
      <x:c r="J675" t="s">
        <x:v>93</x:v>
      </x:c>
      <x:c r="K675" s="6">
        <x:v>1020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18.655</x:v>
      </x:c>
      <x:c r="S675" s="8">
        <x:v>16211.1073035336</x:v>
      </x:c>
      <x:c r="T675" s="12">
        <x:v>240616.880032132</x:v>
      </x:c>
      <x:c r="U675" s="12">
        <x:v>36.4</x:v>
      </x:c>
      <x:c r="V675" s="12">
        <x:v>83.1</x:v>
      </x:c>
      <x:c r="W675" s="12">
        <x:f>NA()</x:f>
      </x:c>
    </x:row>
    <x:row r="676">
      <x:c r="A676">
        <x:v>265553</x:v>
      </x:c>
      <x:c r="B676" s="1">
        <x:v>44758.5711287384</x:v>
      </x:c>
      <x:c r="C676" s="6">
        <x:v>11.23150228</x:v>
      </x:c>
      <x:c r="D676" s="14" t="s">
        <x:v>92</x:v>
      </x:c>
      <x:c r="E676" s="15">
        <x:v>44733.6652856481</x:v>
      </x:c>
      <x:c r="F676" t="s">
        <x:v>97</x:v>
      </x:c>
      <x:c r="G676" s="6">
        <x:v>124.343553309675</x:v>
      </x:c>
      <x:c r="H676" t="s">
        <x:v>95</x:v>
      </x:c>
      <x:c r="I676" s="6">
        <x:v>30.3705819125898</x:v>
      </x:c>
      <x:c r="J676" t="s">
        <x:v>93</x:v>
      </x:c>
      <x:c r="K676" s="6">
        <x:v>1020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18.633</x:v>
      </x:c>
      <x:c r="S676" s="8">
        <x:v>16208.1103602527</x:v>
      </x:c>
      <x:c r="T676" s="12">
        <x:v>240620.157106505</x:v>
      </x:c>
      <x:c r="U676" s="12">
        <x:v>36.4</x:v>
      </x:c>
      <x:c r="V676" s="12">
        <x:v>83.1</x:v>
      </x:c>
      <x:c r="W676" s="12">
        <x:f>NA()</x:f>
      </x:c>
    </x:row>
    <x:row r="677">
      <x:c r="A677">
        <x:v>265556</x:v>
      </x:c>
      <x:c r="B677" s="1">
        <x:v>44758.5711404745</x:v>
      </x:c>
      <x:c r="C677" s="6">
        <x:v>11.2484140216667</x:v>
      </x:c>
      <x:c r="D677" s="14" t="s">
        <x:v>92</x:v>
      </x:c>
      <x:c r="E677" s="15">
        <x:v>44733.6652856481</x:v>
      </x:c>
      <x:c r="F677" t="s">
        <x:v>97</x:v>
      </x:c>
      <x:c r="G677" s="6">
        <x:v>124.317423984422</x:v>
      </x:c>
      <x:c r="H677" t="s">
        <x:v>95</x:v>
      </x:c>
      <x:c r="I677" s="6">
        <x:v>30.3767278150995</x:v>
      </x:c>
      <x:c r="J677" t="s">
        <x:v>93</x:v>
      </x:c>
      <x:c r="K677" s="6">
        <x:v>1019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18.645</x:v>
      </x:c>
      <x:c r="S677" s="8">
        <x:v>16210.3294273758</x:v>
      </x:c>
      <x:c r="T677" s="12">
        <x:v>240618.815647749</x:v>
      </x:c>
      <x:c r="U677" s="12">
        <x:v>36.4</x:v>
      </x:c>
      <x:c r="V677" s="12">
        <x:v>83.1</x:v>
      </x:c>
      <x:c r="W677" s="12">
        <x:f>NA()</x:f>
      </x:c>
    </x:row>
    <x:row r="678">
      <x:c r="A678">
        <x:v>265565</x:v>
      </x:c>
      <x:c r="B678" s="1">
        <x:v>44758.5711521991</x:v>
      </x:c>
      <x:c r="C678" s="6">
        <x:v>11.26527348</x:v>
      </x:c>
      <x:c r="D678" s="14" t="s">
        <x:v>92</x:v>
      </x:c>
      <x:c r="E678" s="15">
        <x:v>44733.6652856481</x:v>
      </x:c>
      <x:c r="F678" t="s">
        <x:v>97</x:v>
      </x:c>
      <x:c r="G678" s="6">
        <x:v>124.191774033521</x:v>
      </x:c>
      <x:c r="H678" t="s">
        <x:v>95</x:v>
      </x:c>
      <x:c r="I678" s="6">
        <x:v>30.3705819125898</x:v>
      </x:c>
      <x:c r="J678" t="s">
        <x:v>93</x:v>
      </x:c>
      <x:c r="K678" s="6">
        <x:v>1020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18.646</x:v>
      </x:c>
      <x:c r="S678" s="8">
        <x:v>16212.4942809492</x:v>
      </x:c>
      <x:c r="T678" s="12">
        <x:v>240617.00175897</x:v>
      </x:c>
      <x:c r="U678" s="12">
        <x:v>36.4</x:v>
      </x:c>
      <x:c r="V678" s="12">
        <x:v>83.1</x:v>
      </x:c>
      <x:c r="W678" s="12">
        <x:f>NA()</x:f>
      </x:c>
    </x:row>
    <x:row r="679">
      <x:c r="A679">
        <x:v>265569</x:v>
      </x:c>
      <x:c r="B679" s="1">
        <x:v>44758.5711633102</x:v>
      </x:c>
      <x:c r="C679" s="6">
        <x:v>11.2812601633333</x:v>
      </x:c>
      <x:c r="D679" s="14" t="s">
        <x:v>92</x:v>
      </x:c>
      <x:c r="E679" s="15">
        <x:v>44733.6652856481</x:v>
      </x:c>
      <x:c r="F679" t="s">
        <x:v>97</x:v>
      </x:c>
      <x:c r="G679" s="6">
        <x:v>124.29407090262</x:v>
      </x:c>
      <x:c r="H679" t="s">
        <x:v>95</x:v>
      </x:c>
      <x:c r="I679" s="6">
        <x:v>30.3767278150995</x:v>
      </x:c>
      <x:c r="J679" t="s">
        <x:v>93</x:v>
      </x:c>
      <x:c r="K679" s="6">
        <x:v>1019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18.647</x:v>
      </x:c>
      <x:c r="S679" s="8">
        <x:v>16217.2991775705</x:v>
      </x:c>
      <x:c r="T679" s="12">
        <x:v>240616.395856697</x:v>
      </x:c>
      <x:c r="U679" s="12">
        <x:v>36.4</x:v>
      </x:c>
      <x:c r="V679" s="12">
        <x:v>83.1</x:v>
      </x:c>
      <x:c r="W679" s="12">
        <x:f>NA()</x:f>
      </x:c>
    </x:row>
    <x:row r="680">
      <x:c r="A680">
        <x:v>265574</x:v>
      </x:c>
      <x:c r="B680" s="1">
        <x:v>44758.5711749653</x:v>
      </x:c>
      <x:c r="C680" s="6">
        <x:v>11.2980652383333</x:v>
      </x:c>
      <x:c r="D680" s="14" t="s">
        <x:v>92</x:v>
      </x:c>
      <x:c r="E680" s="15">
        <x:v>44733.6652856481</x:v>
      </x:c>
      <x:c r="F680" t="s">
        <x:v>97</x:v>
      </x:c>
      <x:c r="G680" s="6">
        <x:v>124.040241831816</x:v>
      </x:c>
      <x:c r="H680" t="s">
        <x:v>95</x:v>
      </x:c>
      <x:c r="I680" s="6">
        <x:v>30.3705819125898</x:v>
      </x:c>
      <x:c r="J680" t="s">
        <x:v>93</x:v>
      </x:c>
      <x:c r="K680" s="6">
        <x:v>1020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18.659</x:v>
      </x:c>
      <x:c r="S680" s="8">
        <x:v>16213.7374664484</x:v>
      </x:c>
      <x:c r="T680" s="12">
        <x:v>240604.693221292</x:v>
      </x:c>
      <x:c r="U680" s="12">
        <x:v>36.4</x:v>
      </x:c>
      <x:c r="V680" s="12">
        <x:v>83.1</x:v>
      </x:c>
      <x:c r="W680" s="12">
        <x:f>NA()</x:f>
      </x:c>
    </x:row>
    <x:row r="681">
      <x:c r="A681">
        <x:v>265578</x:v>
      </x:c>
      <x:c r="B681" s="1">
        <x:v>44758.5711866551</x:v>
      </x:c>
      <x:c r="C681" s="6">
        <x:v>11.3149009066667</x:v>
      </x:c>
      <x:c r="D681" s="14" t="s">
        <x:v>92</x:v>
      </x:c>
      <x:c r="E681" s="15">
        <x:v>44733.6652856481</x:v>
      </x:c>
      <x:c r="F681" t="s">
        <x:v>97</x:v>
      </x:c>
      <x:c r="G681" s="6">
        <x:v>123.892707186084</x:v>
      </x:c>
      <x:c r="H681" t="s">
        <x:v>95</x:v>
      </x:c>
      <x:c r="I681" s="6">
        <x:v>30.3767278150995</x:v>
      </x:c>
      <x:c r="J681" t="s">
        <x:v>93</x:v>
      </x:c>
      <x:c r="K681" s="6">
        <x:v>1020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18.671</x:v>
      </x:c>
      <x:c r="S681" s="8">
        <x:v>16212.7057765265</x:v>
      </x:c>
      <x:c r="T681" s="12">
        <x:v>240614.73401963</x:v>
      </x:c>
      <x:c r="U681" s="12">
        <x:v>36.4</x:v>
      </x:c>
      <x:c r="V681" s="12">
        <x:v>83.1</x:v>
      </x:c>
      <x:c r="W681" s="12">
        <x:f>NA()</x:f>
      </x:c>
    </x:row>
    <x:row r="682">
      <x:c r="A682">
        <x:v>265588</x:v>
      </x:c>
      <x:c r="B682" s="1">
        <x:v>44758.5711983796</x:v>
      </x:c>
      <x:c r="C682" s="6">
        <x:v>11.3317666433333</x:v>
      </x:c>
      <x:c r="D682" s="14" t="s">
        <x:v>92</x:v>
      </x:c>
      <x:c r="E682" s="15">
        <x:v>44733.6652856481</x:v>
      </x:c>
      <x:c r="F682" t="s">
        <x:v>97</x:v>
      </x:c>
      <x:c r="G682" s="6">
        <x:v>124.08684084226</x:v>
      </x:c>
      <x:c r="H682" t="s">
        <x:v>95</x:v>
      </x:c>
      <x:c r="I682" s="6">
        <x:v>30.3705819125898</x:v>
      </x:c>
      <x:c r="J682" t="s">
        <x:v>93</x:v>
      </x:c>
      <x:c r="K682" s="6">
        <x:v>1020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18.655</x:v>
      </x:c>
      <x:c r="S682" s="8">
        <x:v>16209.3515818113</x:v>
      </x:c>
      <x:c r="T682" s="12">
        <x:v>240609.856760144</x:v>
      </x:c>
      <x:c r="U682" s="12">
        <x:v>36.4</x:v>
      </x:c>
      <x:c r="V682" s="12">
        <x:v>83.1</x:v>
      </x:c>
      <x:c r="W682" s="12">
        <x:f>NA()</x:f>
      </x:c>
    </x:row>
    <x:row r="683">
      <x:c r="A683">
        <x:v>265590</x:v>
      </x:c>
      <x:c r="B683" s="1">
        <x:v>44758.5712095255</x:v>
      </x:c>
      <x:c r="C683" s="6">
        <x:v>11.3478096816667</x:v>
      </x:c>
      <x:c r="D683" s="14" t="s">
        <x:v>92</x:v>
      </x:c>
      <x:c r="E683" s="15">
        <x:v>44733.6652856481</x:v>
      </x:c>
      <x:c r="F683" t="s">
        <x:v>97</x:v>
      </x:c>
      <x:c r="G683" s="6">
        <x:v>124.30574671186</x:v>
      </x:c>
      <x:c r="H683" t="s">
        <x:v>95</x:v>
      </x:c>
      <x:c r="I683" s="6">
        <x:v>30.3767278150995</x:v>
      </x:c>
      <x:c r="J683" t="s">
        <x:v>93</x:v>
      </x:c>
      <x:c r="K683" s="6">
        <x:v>1019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18.646</x:v>
      </x:c>
      <x:c r="S683" s="8">
        <x:v>16217.127728894</x:v>
      </x:c>
      <x:c r="T683" s="12">
        <x:v>240613.84447577</x:v>
      </x:c>
      <x:c r="U683" s="12">
        <x:v>36.4</x:v>
      </x:c>
      <x:c r="V683" s="12">
        <x:v>83.1</x:v>
      </x:c>
      <x:c r="W683" s="12">
        <x:f>NA()</x:f>
      </x:c>
    </x:row>
    <x:row r="684">
      <x:c r="A684">
        <x:v>265601</x:v>
      </x:c>
      <x:c r="B684" s="1">
        <x:v>44758.5712212616</x:v>
      </x:c>
      <x:c r="C684" s="6">
        <x:v>11.36473083</x:v>
      </x:c>
      <x:c r="D684" s="14" t="s">
        <x:v>92</x:v>
      </x:c>
      <x:c r="E684" s="15">
        <x:v>44733.6652856481</x:v>
      </x:c>
      <x:c r="F684" t="s">
        <x:v>97</x:v>
      </x:c>
      <x:c r="G684" s="6">
        <x:v>124.251512790683</x:v>
      </x:c>
      <x:c r="H684" t="s">
        <x:v>95</x:v>
      </x:c>
      <x:c r="I684" s="6">
        <x:v>30.3644360213443</x:v>
      </x:c>
      <x:c r="J684" t="s">
        <x:v>93</x:v>
      </x:c>
      <x:c r="K684" s="6">
        <x:v>1019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18.652</x:v>
      </x:c>
      <x:c r="S684" s="8">
        <x:v>16211.7873119153</x:v>
      </x:c>
      <x:c r="T684" s="12">
        <x:v>240602.075617524</x:v>
      </x:c>
      <x:c r="U684" s="12">
        <x:v>36.4</x:v>
      </x:c>
      <x:c r="V684" s="12">
        <x:v>83.1</x:v>
      </x:c>
      <x:c r="W684" s="12">
        <x:f>NA()</x:f>
      </x:c>
    </x:row>
    <x:row r="685">
      <x:c r="A685">
        <x:v>265606</x:v>
      </x:c>
      <x:c r="B685" s="1">
        <x:v>44758.5712329514</x:v>
      </x:c>
      <x:c r="C685" s="6">
        <x:v>11.38153672</x:v>
      </x:c>
      <x:c r="D685" s="14" t="s">
        <x:v>92</x:v>
      </x:c>
      <x:c r="E685" s="15">
        <x:v>44733.6652856481</x:v>
      </x:c>
      <x:c r="F685" t="s">
        <x:v>97</x:v>
      </x:c>
      <x:c r="G685" s="6">
        <x:v>124.15678315436</x:v>
      </x:c>
      <x:c r="H685" t="s">
        <x:v>95</x:v>
      </x:c>
      <x:c r="I685" s="6">
        <x:v>30.3705819125898</x:v>
      </x:c>
      <x:c r="J685" t="s">
        <x:v>93</x:v>
      </x:c>
      <x:c r="K685" s="6">
        <x:v>1020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18.649</x:v>
      </x:c>
      <x:c r="S685" s="8">
        <x:v>16208.4506133834</x:v>
      </x:c>
      <x:c r="T685" s="12">
        <x:v>240612.942268422</x:v>
      </x:c>
      <x:c r="U685" s="12">
        <x:v>36.4</x:v>
      </x:c>
      <x:c r="V685" s="12">
        <x:v>83.1</x:v>
      </x:c>
      <x:c r="W685" s="12">
        <x:f>NA()</x:f>
      </x:c>
    </x:row>
    <x:row r="686">
      <x:c r="A686">
        <x:v>265612</x:v>
      </x:c>
      <x:c r="B686" s="1">
        <x:v>44758.5712446412</x:v>
      </x:c>
      <x:c r="C686" s="6">
        <x:v>11.3983728816667</x:v>
      </x:c>
      <x:c r="D686" s="14" t="s">
        <x:v>92</x:v>
      </x:c>
      <x:c r="E686" s="15">
        <x:v>44733.6652856481</x:v>
      </x:c>
      <x:c r="F686" t="s">
        <x:v>97</x:v>
      </x:c>
      <x:c r="G686" s="6">
        <x:v>124.226778070486</x:v>
      </x:c>
      <x:c r="H686" t="s">
        <x:v>95</x:v>
      </x:c>
      <x:c r="I686" s="6">
        <x:v>30.3705819125898</x:v>
      </x:c>
      <x:c r="J686" t="s">
        <x:v>93</x:v>
      </x:c>
      <x:c r="K686" s="6">
        <x:v>1020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18.643</x:v>
      </x:c>
      <x:c r="S686" s="8">
        <x:v>16206.7160009612</x:v>
      </x:c>
      <x:c r="T686" s="12">
        <x:v>240608.314819587</x:v>
      </x:c>
      <x:c r="U686" s="12">
        <x:v>36.4</x:v>
      </x:c>
      <x:c r="V686" s="12">
        <x:v>83.1</x:v>
      </x:c>
      <x:c r="W686" s="12">
        <x:f>NA()</x:f>
      </x:c>
    </x:row>
    <x:row r="687">
      <x:c r="A687">
        <x:v>265618</x:v>
      </x:c>
      <x:c r="B687" s="1">
        <x:v>44758.571256331</x:v>
      </x:c>
      <x:c r="C687" s="6">
        <x:v>11.4152533183333</x:v>
      </x:c>
      <x:c r="D687" s="14" t="s">
        <x:v>92</x:v>
      </x:c>
      <x:c r="E687" s="15">
        <x:v>44733.6652856481</x:v>
      </x:c>
      <x:c r="F687" t="s">
        <x:v>97</x:v>
      </x:c>
      <x:c r="G687" s="6">
        <x:v>124.31365016113</x:v>
      </x:c>
      <x:c r="H687" t="s">
        <x:v>95</x:v>
      </x:c>
      <x:c r="I687" s="6">
        <x:v>30.3705819125898</x:v>
      </x:c>
      <x:c r="J687" t="s">
        <x:v>93</x:v>
      </x:c>
      <x:c r="K687" s="6">
        <x:v>1019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18.646</x:v>
      </x:c>
      <x:c r="S687" s="8">
        <x:v>16209.4884294515</x:v>
      </x:c>
      <x:c r="T687" s="12">
        <x:v>240612.240424596</x:v>
      </x:c>
      <x:c r="U687" s="12">
        <x:v>36.4</x:v>
      </x:c>
      <x:c r="V687" s="12">
        <x:v>83.1</x:v>
      </x:c>
      <x:c r="W687" s="12">
        <x:f>NA()</x:f>
      </x:c>
    </x:row>
    <x:row r="688">
      <x:c r="A688">
        <x:v>265623</x:v>
      </x:c>
      <x:c r="B688" s="1">
        <x:v>44758.5712674421</x:v>
      </x:c>
      <x:c r="C688" s="6">
        <x:v>11.43120312</x:v>
      </x:c>
      <x:c r="D688" s="14" t="s">
        <x:v>92</x:v>
      </x:c>
      <x:c r="E688" s="15">
        <x:v>44733.6652856481</x:v>
      </x:c>
      <x:c r="F688" t="s">
        <x:v>97</x:v>
      </x:c>
      <x:c r="G688" s="6">
        <x:v>124.253895215412</x:v>
      </x:c>
      <x:c r="H688" t="s">
        <x:v>95</x:v>
      </x:c>
      <x:c r="I688" s="6">
        <x:v>30.3767278150995</x:v>
      </x:c>
      <x:c r="J688" t="s">
        <x:v>93</x:v>
      </x:c>
      <x:c r="K688" s="6">
        <x:v>1020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18.64</x:v>
      </x:c>
      <x:c r="S688" s="8">
        <x:v>16197.4224256589</x:v>
      </x:c>
      <x:c r="T688" s="12">
        <x:v>240606.28503184</x:v>
      </x:c>
      <x:c r="U688" s="12">
        <x:v>36.4</x:v>
      </x:c>
      <x:c r="V688" s="12">
        <x:v>83.1</x:v>
      </x:c>
      <x:c r="W688" s="12">
        <x:f>NA()</x:f>
      </x:c>
    </x:row>
    <x:row r="689">
      <x:c r="A689">
        <x:v>265629</x:v>
      </x:c>
      <x:c r="B689" s="1">
        <x:v>44758.5712791319</x:v>
      </x:c>
      <x:c r="C689" s="6">
        <x:v>11.4480332866667</x:v>
      </x:c>
      <x:c r="D689" s="14" t="s">
        <x:v>92</x:v>
      </x:c>
      <x:c r="E689" s="15">
        <x:v>44733.6652856481</x:v>
      </x:c>
      <x:c r="F689" t="s">
        <x:v>97</x:v>
      </x:c>
      <x:c r="G689" s="6">
        <x:v>124.195544156986</x:v>
      </x:c>
      <x:c r="H689" t="s">
        <x:v>95</x:v>
      </x:c>
      <x:c r="I689" s="6">
        <x:v>30.3767278150995</x:v>
      </x:c>
      <x:c r="J689" t="s">
        <x:v>93</x:v>
      </x:c>
      <x:c r="K689" s="6">
        <x:v>1020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18.645</x:v>
      </x:c>
      <x:c r="S689" s="8">
        <x:v>16202.7286023716</x:v>
      </x:c>
      <x:c r="T689" s="12">
        <x:v>240615.761261459</x:v>
      </x:c>
      <x:c r="U689" s="12">
        <x:v>36.4</x:v>
      </x:c>
      <x:c r="V689" s="12">
        <x:v>83.1</x:v>
      </x:c>
      <x:c r="W689" s="12">
        <x:f>NA()</x:f>
      </x:c>
    </x:row>
    <x:row r="690">
      <x:c r="A690">
        <x:v>265634</x:v>
      </x:c>
      <x:c r="B690" s="1">
        <x:v>44758.5712908218</x:v>
      </x:c>
      <x:c r="C690" s="6">
        <x:v>11.46485828</x:v>
      </x:c>
      <x:c r="D690" s="14" t="s">
        <x:v>92</x:v>
      </x:c>
      <x:c r="E690" s="15">
        <x:v>44733.6652856481</x:v>
      </x:c>
      <x:c r="F690" t="s">
        <x:v>97</x:v>
      </x:c>
      <x:c r="G690" s="6">
        <x:v>124.32910272056</x:v>
      </x:c>
      <x:c r="H690" t="s">
        <x:v>95</x:v>
      </x:c>
      <x:c r="I690" s="6">
        <x:v>30.3767278150995</x:v>
      </x:c>
      <x:c r="J690" t="s">
        <x:v>93</x:v>
      </x:c>
      <x:c r="K690" s="6">
        <x:v>1019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18.644</x:v>
      </x:c>
      <x:c r="S690" s="8">
        <x:v>16192.5574093694</x:v>
      </x:c>
      <x:c r="T690" s="12">
        <x:v>240602.131266238</x:v>
      </x:c>
      <x:c r="U690" s="12">
        <x:v>36.4</x:v>
      </x:c>
      <x:c r="V690" s="12">
        <x:v>83.1</x:v>
      </x:c>
      <x:c r="W690" s="12">
        <x:f>NA()</x:f>
      </x:c>
    </x:row>
    <x:row r="691">
      <x:c r="A691">
        <x:v>265638</x:v>
      </x:c>
      <x:c r="B691" s="1">
        <x:v>44758.5713024653</x:v>
      </x:c>
      <x:c r="C691" s="6">
        <x:v>11.4816860933333</x:v>
      </x:c>
      <x:c r="D691" s="14" t="s">
        <x:v>92</x:v>
      </x:c>
      <x:c r="E691" s="15">
        <x:v>44733.6652856481</x:v>
      </x:c>
      <x:c r="F691" t="s">
        <x:v>97</x:v>
      </x:c>
      <x:c r="G691" s="6">
        <x:v>124.222652607582</x:v>
      </x:c>
      <x:c r="H691" t="s">
        <x:v>95</x:v>
      </x:c>
      <x:c r="I691" s="6">
        <x:v>30.3828737288723</x:v>
      </x:c>
      <x:c r="J691" t="s">
        <x:v>93</x:v>
      </x:c>
      <x:c r="K691" s="6">
        <x:v>1020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18.642</x:v>
      </x:c>
      <x:c r="S691" s="8">
        <x:v>16190.4195406562</x:v>
      </x:c>
      <x:c r="T691" s="12">
        <x:v>240600.943863986</x:v>
      </x:c>
      <x:c r="U691" s="12">
        <x:v>36.4</x:v>
      </x:c>
      <x:c r="V691" s="12">
        <x:v>83.1</x:v>
      </x:c>
      <x:c r="W691" s="12">
        <x:f>NA()</x:f>
      </x:c>
    </x:row>
    <x:row r="692">
      <x:c r="A692">
        <x:v>265649</x:v>
      </x:c>
      <x:c r="B692" s="1">
        <x:v>44758.5713142361</x:v>
      </x:c>
      <x:c r="C692" s="6">
        <x:v>11.4985915883333</x:v>
      </x:c>
      <x:c r="D692" s="14" t="s">
        <x:v>92</x:v>
      </x:c>
      <x:c r="E692" s="15">
        <x:v>44733.6652856481</x:v>
      </x:c>
      <x:c r="F692" t="s">
        <x:v>97</x:v>
      </x:c>
      <x:c r="G692" s="6">
        <x:v>124.107456761188</x:v>
      </x:c>
      <x:c r="H692" t="s">
        <x:v>95</x:v>
      </x:c>
      <x:c r="I692" s="6">
        <x:v>30.3767278150995</x:v>
      </x:c>
      <x:c r="J692" t="s">
        <x:v>93</x:v>
      </x:c>
      <x:c r="K692" s="6">
        <x:v>1019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18.663</x:v>
      </x:c>
      <x:c r="S692" s="8">
        <x:v>16187.2609939223</x:v>
      </x:c>
      <x:c r="T692" s="12">
        <x:v>240616.746702214</x:v>
      </x:c>
      <x:c r="U692" s="12">
        <x:v>36.4</x:v>
      </x:c>
      <x:c r="V692" s="12">
        <x:v>83.1</x:v>
      </x:c>
      <x:c r="W692" s="12">
        <x:f>NA()</x:f>
      </x:c>
    </x:row>
    <x:row r="693">
      <x:c r="A693">
        <x:v>265652</x:v>
      </x:c>
      <x:c r="B693" s="1">
        <x:v>44758.5713253125</x:v>
      </x:c>
      <x:c r="C693" s="6">
        <x:v>11.5145806316667</x:v>
      </x:c>
      <x:c r="D693" s="14" t="s">
        <x:v>92</x:v>
      </x:c>
      <x:c r="E693" s="15">
        <x:v>44733.6652856481</x:v>
      </x:c>
      <x:c r="F693" t="s">
        <x:v>97</x:v>
      </x:c>
      <x:c r="G693" s="6">
        <x:v>124.317423984422</x:v>
      </x:c>
      <x:c r="H693" t="s">
        <x:v>95</x:v>
      </x:c>
      <x:c r="I693" s="6">
        <x:v>30.3767278150995</x:v>
      </x:c>
      <x:c r="J693" t="s">
        <x:v>93</x:v>
      </x:c>
      <x:c r="K693" s="6">
        <x:v>1019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18.645</x:v>
      </x:c>
      <x:c r="S693" s="8">
        <x:v>16190.3272067365</x:v>
      </x:c>
      <x:c r="T693" s="12">
        <x:v>240601.292712569</x:v>
      </x:c>
      <x:c r="U693" s="12">
        <x:v>36.4</x:v>
      </x:c>
      <x:c r="V693" s="12">
        <x:v>83.1</x:v>
      </x:c>
      <x:c r="W693" s="12">
        <x:f>NA()</x:f>
      </x:c>
    </x:row>
    <x:row r="694">
      <x:c r="A694">
        <x:v>265656</x:v>
      </x:c>
      <x:c r="B694" s="1">
        <x:v>44758.5713370023</x:v>
      </x:c>
      <x:c r="C694" s="6">
        <x:v>11.5313769716667</x:v>
      </x:c>
      <x:c r="D694" s="14" t="s">
        <x:v>92</x:v>
      </x:c>
      <x:c r="E694" s="15">
        <x:v>44733.6652856481</x:v>
      </x:c>
      <x:c r="F694" t="s">
        <x:v>97</x:v>
      </x:c>
      <x:c r="G694" s="6">
        <x:v>124.137229652073</x:v>
      </x:c>
      <x:c r="H694" t="s">
        <x:v>95</x:v>
      </x:c>
      <x:c r="I694" s="6">
        <x:v>30.3767278150995</x:v>
      </x:c>
      <x:c r="J694" t="s">
        <x:v>93</x:v>
      </x:c>
      <x:c r="K694" s="6">
        <x:v>1020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18.65</x:v>
      </x:c>
      <x:c r="S694" s="8">
        <x:v>16187.6834401665</x:v>
      </x:c>
      <x:c r="T694" s="12">
        <x:v>240607.290070234</x:v>
      </x:c>
      <x:c r="U694" s="12">
        <x:v>36.4</x:v>
      </x:c>
      <x:c r="V694" s="12">
        <x:v>83.1</x:v>
      </x:c>
      <x:c r="W694" s="12">
        <x:f>NA()</x:f>
      </x:c>
    </x:row>
    <x:row r="695">
      <x:c r="A695">
        <x:v>265662</x:v>
      </x:c>
      <x:c r="B695" s="1">
        <x:v>44758.5713487269</x:v>
      </x:c>
      <x:c r="C695" s="6">
        <x:v>11.5482675883333</x:v>
      </x:c>
      <x:c r="D695" s="14" t="s">
        <x:v>92</x:v>
      </x:c>
      <x:c r="E695" s="15">
        <x:v>44733.6652856481</x:v>
      </x:c>
      <x:c r="F695" t="s">
        <x:v>97</x:v>
      </x:c>
      <x:c r="G695" s="6">
        <x:v>124.29407090262</x:v>
      </x:c>
      <x:c r="H695" t="s">
        <x:v>95</x:v>
      </x:c>
      <x:c r="I695" s="6">
        <x:v>30.3767278150995</x:v>
      </x:c>
      <x:c r="J695" t="s">
        <x:v>93</x:v>
      </x:c>
      <x:c r="K695" s="6">
        <x:v>1019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18.647</x:v>
      </x:c>
      <x:c r="S695" s="8">
        <x:v>16192.3623094877</x:v>
      </x:c>
      <x:c r="T695" s="12">
        <x:v>240595.263491434</x:v>
      </x:c>
      <x:c r="U695" s="12">
        <x:v>36.4</x:v>
      </x:c>
      <x:c r="V695" s="12">
        <x:v>83.1</x:v>
      </x:c>
      <x:c r="W695" s="12">
        <x:f>NA()</x:f>
      </x:c>
    </x:row>
    <x:row r="696">
      <x:c r="A696">
        <x:v>265673</x:v>
      </x:c>
      <x:c r="B696" s="1">
        <x:v>44758.5713603819</x:v>
      </x:c>
      <x:c r="C696" s="6">
        <x:v>11.5650752816667</x:v>
      </x:c>
      <x:c r="D696" s="14" t="s">
        <x:v>92</x:v>
      </x:c>
      <x:c r="E696" s="15">
        <x:v>44733.6652856481</x:v>
      </x:c>
      <x:c r="F696" t="s">
        <x:v>97</x:v>
      </x:c>
      <x:c r="G696" s="6">
        <x:v>124.301973625516</x:v>
      </x:c>
      <x:c r="H696" t="s">
        <x:v>95</x:v>
      </x:c>
      <x:c r="I696" s="6">
        <x:v>30.3705819125898</x:v>
      </x:c>
      <x:c r="J696" t="s">
        <x:v>93</x:v>
      </x:c>
      <x:c r="K696" s="6">
        <x:v>1019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18.647</x:v>
      </x:c>
      <x:c r="S696" s="8">
        <x:v>16192.0586522332</x:v>
      </x:c>
      <x:c r="T696" s="12">
        <x:v>240606.075127815</x:v>
      </x:c>
      <x:c r="U696" s="12">
        <x:v>36.4</x:v>
      </x:c>
      <x:c r="V696" s="12">
        <x:v>83.1</x:v>
      </x:c>
      <x:c r="W696" s="12">
        <x:f>NA()</x:f>
      </x:c>
    </x:row>
    <x:row r="697">
      <x:c r="A697">
        <x:v>265679</x:v>
      </x:c>
      <x:c r="B697" s="1">
        <x:v>44758.5713720718</x:v>
      </x:c>
      <x:c r="C697" s="6">
        <x:v>11.5818971166667</x:v>
      </x:c>
      <x:c r="D697" s="14" t="s">
        <x:v>92</x:v>
      </x:c>
      <x:c r="E697" s="15">
        <x:v>44733.6652856481</x:v>
      </x:c>
      <x:c r="F697" t="s">
        <x:v>97</x:v>
      </x:c>
      <x:c r="G697" s="6">
        <x:v>124.30574671186</x:v>
      </x:c>
      <x:c r="H697" t="s">
        <x:v>95</x:v>
      </x:c>
      <x:c r="I697" s="6">
        <x:v>30.3767278150995</x:v>
      </x:c>
      <x:c r="J697" t="s">
        <x:v>93</x:v>
      </x:c>
      <x:c r="K697" s="6">
        <x:v>1019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18.646</x:v>
      </x:c>
      <x:c r="S697" s="8">
        <x:v>16188.8821675259</x:v>
      </x:c>
      <x:c r="T697" s="12">
        <x:v>240598.210876584</x:v>
      </x:c>
      <x:c r="U697" s="12">
        <x:v>36.4</x:v>
      </x:c>
      <x:c r="V697" s="12">
        <x:v>83.1</x:v>
      </x:c>
      <x:c r="W697" s="12">
        <x:f>NA()</x:f>
      </x:c>
    </x:row>
    <x:row r="698">
      <x:c r="A698">
        <x:v>265680</x:v>
      </x:c>
      <x:c r="B698" s="1">
        <x:v>44758.5713831829</x:v>
      </x:c>
      <x:c r="C698" s="6">
        <x:v>11.5978865716667</x:v>
      </x:c>
      <x:c r="D698" s="14" t="s">
        <x:v>92</x:v>
      </x:c>
      <x:c r="E698" s="15">
        <x:v>44733.6652856481</x:v>
      </x:c>
      <x:c r="F698" t="s">
        <x:v>97</x:v>
      </x:c>
      <x:c r="G698" s="6">
        <x:v>124.224046762856</x:v>
      </x:c>
      <x:c r="H698" t="s">
        <x:v>95</x:v>
      </x:c>
      <x:c r="I698" s="6">
        <x:v>30.3767278150995</x:v>
      </x:c>
      <x:c r="J698" t="s">
        <x:v>93</x:v>
      </x:c>
      <x:c r="K698" s="6">
        <x:v>1019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18.653</x:v>
      </x:c>
      <x:c r="S698" s="8">
        <x:v>16186.6134369019</x:v>
      </x:c>
      <x:c r="T698" s="12">
        <x:v>240602.562365723</x:v>
      </x:c>
      <x:c r="U698" s="12">
        <x:v>36.4</x:v>
      </x:c>
      <x:c r="V698" s="12">
        <x:v>83.1</x:v>
      </x:c>
      <x:c r="W698" s="12">
        <x:f>NA()</x:f>
      </x:c>
    </x:row>
    <x:row r="699">
      <x:c r="A699">
        <x:v>265686</x:v>
      </x:c>
      <x:c r="B699" s="1">
        <x:v>44758.5713948727</x:v>
      </x:c>
      <x:c r="C699" s="6">
        <x:v>11.614742095</x:v>
      </x:c>
      <x:c r="D699" s="14" t="s">
        <x:v>92</x:v>
      </x:c>
      <x:c r="E699" s="15">
        <x:v>44733.6652856481</x:v>
      </x:c>
      <x:c r="F699" t="s">
        <x:v>97</x:v>
      </x:c>
      <x:c r="G699" s="6">
        <x:v>124.348688549456</x:v>
      </x:c>
      <x:c r="H699" t="s">
        <x:v>95</x:v>
      </x:c>
      <x:c r="I699" s="6">
        <x:v>30.3705819125898</x:v>
      </x:c>
      <x:c r="J699" t="s">
        <x:v>93</x:v>
      </x:c>
      <x:c r="K699" s="6">
        <x:v>1019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18.643</x:v>
      </x:c>
      <x:c r="S699" s="8">
        <x:v>16185.0574309561</x:v>
      </x:c>
      <x:c r="T699" s="12">
        <x:v>240599.041992482</x:v>
      </x:c>
      <x:c r="U699" s="12">
        <x:v>36.4</x:v>
      </x:c>
      <x:c r="V699" s="12">
        <x:v>83.1</x:v>
      </x:c>
      <x:c r="W699" s="12">
        <x:f>NA()</x:f>
      </x:c>
    </x:row>
    <x:row r="700">
      <x:c r="A700">
        <x:v>265697</x:v>
      </x:c>
      <x:c r="B700" s="1">
        <x:v>44758.5714065972</x:v>
      </x:c>
      <x:c r="C700" s="6">
        <x:v>11.63163916</x:v>
      </x:c>
      <x:c r="D700" s="14" t="s">
        <x:v>92</x:v>
      </x:c>
      <x:c r="E700" s="15">
        <x:v>44733.6652856481</x:v>
      </x:c>
      <x:c r="F700" t="s">
        <x:v>97</x:v>
      </x:c>
      <x:c r="G700" s="6">
        <x:v>124.243612889822</x:v>
      </x:c>
      <x:c r="H700" t="s">
        <x:v>95</x:v>
      </x:c>
      <x:c r="I700" s="6">
        <x:v>30.3705819125898</x:v>
      </x:c>
      <x:c r="J700" t="s">
        <x:v>93</x:v>
      </x:c>
      <x:c r="K700" s="6">
        <x:v>1019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18.652</x:v>
      </x:c>
      <x:c r="S700" s="8">
        <x:v>16183.9902005972</x:v>
      </x:c>
      <x:c r="T700" s="12">
        <x:v>240612.389345887</x:v>
      </x:c>
      <x:c r="U700" s="12">
        <x:v>36.4</x:v>
      </x:c>
      <x:c r="V700" s="12">
        <x:v>83.1</x:v>
      </x:c>
      <x:c r="W700" s="12">
        <x:f>NA()</x:f>
      </x:c>
    </x:row>
    <x:row r="701">
      <x:c r="A701">
        <x:v>265703</x:v>
      </x:c>
      <x:c r="B701" s="1">
        <x:v>44758.571418287</x:v>
      </x:c>
      <x:c r="C701" s="6">
        <x:v>11.648445625</x:v>
      </x:c>
      <x:c r="D701" s="14" t="s">
        <x:v>92</x:v>
      </x:c>
      <x:c r="E701" s="15">
        <x:v>44733.6652856481</x:v>
      </x:c>
      <x:c r="F701" t="s">
        <x:v>97</x:v>
      </x:c>
      <x:c r="G701" s="6">
        <x:v>124.286168988457</x:v>
      </x:c>
      <x:c r="H701" t="s">
        <x:v>95</x:v>
      </x:c>
      <x:c r="I701" s="6">
        <x:v>30.3828737288723</x:v>
      </x:c>
      <x:c r="J701" t="s">
        <x:v>93</x:v>
      </x:c>
      <x:c r="K701" s="6">
        <x:v>1019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18.647</x:v>
      </x:c>
      <x:c r="S701" s="8">
        <x:v>16183.0252323455</x:v>
      </x:c>
      <x:c r="T701" s="12">
        <x:v>240601.354349222</x:v>
      </x:c>
      <x:c r="U701" s="12">
        <x:v>36.4</x:v>
      </x:c>
      <x:c r="V701" s="12">
        <x:v>83.1</x:v>
      </x:c>
      <x:c r="W701" s="12">
        <x:f>NA()</x:f>
      </x:c>
    </x:row>
    <x:row r="702">
      <x:c r="A702">
        <x:v>265704</x:v>
      </x:c>
      <x:c r="B702" s="1">
        <x:v>44758.5714297801</x:v>
      </x:c>
      <x:c r="C702" s="6">
        <x:v>11.6650068533333</x:v>
      </x:c>
      <x:c r="D702" s="14" t="s">
        <x:v>92</x:v>
      </x:c>
      <x:c r="E702" s="15">
        <x:v>44733.6652856481</x:v>
      </x:c>
      <x:c r="F702" t="s">
        <x:v>97</x:v>
      </x:c>
      <x:c r="G702" s="6">
        <x:v>124.31365016113</x:v>
      </x:c>
      <x:c r="H702" t="s">
        <x:v>95</x:v>
      </x:c>
      <x:c r="I702" s="6">
        <x:v>30.3705819125898</x:v>
      </x:c>
      <x:c r="J702" t="s">
        <x:v>93</x:v>
      </x:c>
      <x:c r="K702" s="6">
        <x:v>1019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18.646</x:v>
      </x:c>
      <x:c r="S702" s="8">
        <x:v>16184.2412041593</x:v>
      </x:c>
      <x:c r="T702" s="12">
        <x:v>240592.59318454</x:v>
      </x:c>
      <x:c r="U702" s="12">
        <x:v>36.4</x:v>
      </x:c>
      <x:c r="V702" s="12">
        <x:v>83.1</x:v>
      </x:c>
      <x:c r="W702" s="12">
        <x:f>NA()</x:f>
      </x:c>
    </x:row>
    <x:row r="703">
      <x:c r="A703">
        <x:v>265714</x:v>
      </x:c>
      <x:c r="B703" s="1">
        <x:v>44758.5714415856</x:v>
      </x:c>
      <x:c r="C703" s="6">
        <x:v>11.6819774066667</x:v>
      </x:c>
      <x:c r="D703" s="14" t="s">
        <x:v>92</x:v>
      </x:c>
      <x:c r="E703" s="15">
        <x:v>44733.6652856481</x:v>
      </x:c>
      <x:c r="F703" t="s">
        <x:v>97</x:v>
      </x:c>
      <x:c r="G703" s="6">
        <x:v>124.399205886593</x:v>
      </x:c>
      <x:c r="H703" t="s">
        <x:v>95</x:v>
      </x:c>
      <x:c r="I703" s="6">
        <x:v>30.3767278150995</x:v>
      </x:c>
      <x:c r="J703" t="s">
        <x:v>93</x:v>
      </x:c>
      <x:c r="K703" s="6">
        <x:v>1019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18.638</x:v>
      </x:c>
      <x:c r="S703" s="8">
        <x:v>16188.6840538097</x:v>
      </x:c>
      <x:c r="T703" s="12">
        <x:v>240603.945334747</x:v>
      </x:c>
      <x:c r="U703" s="12">
        <x:v>36.4</x:v>
      </x:c>
      <x:c r="V703" s="12">
        <x:v>83.1</x:v>
      </x:c>
      <x:c r="W703" s="12">
        <x:f>NA()</x:f>
      </x:c>
    </x:row>
    <x:row r="704">
      <x:c r="A704">
        <x:v>265719</x:v>
      </x:c>
      <x:c r="B704" s="1">
        <x:v>44758.5714527431</x:v>
      </x:c>
      <x:c r="C704" s="6">
        <x:v>11.6980893833333</x:v>
      </x:c>
      <x:c r="D704" s="14" t="s">
        <x:v>92</x:v>
      </x:c>
      <x:c r="E704" s="15">
        <x:v>44733.6652856481</x:v>
      </x:c>
      <x:c r="F704" t="s">
        <x:v>97</x:v>
      </x:c>
      <x:c r="G704" s="6">
        <x:v>124.235713797449</x:v>
      </x:c>
      <x:c r="H704" t="s">
        <x:v>95</x:v>
      </x:c>
      <x:c r="I704" s="6">
        <x:v>30.3767278150995</x:v>
      </x:c>
      <x:c r="J704" t="s">
        <x:v>93</x:v>
      </x:c>
      <x:c r="K704" s="6">
        <x:v>1019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18.652</x:v>
      </x:c>
      <x:c r="S704" s="8">
        <x:v>16193.7657979172</x:v>
      </x:c>
      <x:c r="T704" s="12">
        <x:v>240596.316297938</x:v>
      </x:c>
      <x:c r="U704" s="12">
        <x:v>36.4</x:v>
      </x:c>
      <x:c r="V704" s="12">
        <x:v>83.1</x:v>
      </x:c>
      <x:c r="W704" s="12">
        <x:f>NA()</x:f>
      </x:c>
    </x:row>
    <x:row r="705">
      <x:c r="A705">
        <x:v>265726</x:v>
      </x:c>
      <x:c r="B705" s="1">
        <x:v>44758.5714643171</x:v>
      </x:c>
      <x:c r="C705" s="6">
        <x:v>11.7147363333333</x:v>
      </x:c>
      <x:c r="D705" s="14" t="s">
        <x:v>92</x:v>
      </x:c>
      <x:c r="E705" s="15">
        <x:v>44733.6652856481</x:v>
      </x:c>
      <x:c r="F705" t="s">
        <x:v>97</x:v>
      </x:c>
      <x:c r="G705" s="6">
        <x:v>124.231945129394</x:v>
      </x:c>
      <x:c r="H705" t="s">
        <x:v>95</x:v>
      </x:c>
      <x:c r="I705" s="6">
        <x:v>30.3705819125898</x:v>
      </x:c>
      <x:c r="J705" t="s">
        <x:v>93</x:v>
      </x:c>
      <x:c r="K705" s="6">
        <x:v>1019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18.653</x:v>
      </x:c>
      <x:c r="S705" s="8">
        <x:v>16197.67773036</x:v>
      </x:c>
      <x:c r="T705" s="12">
        <x:v>240591.707638427</x:v>
      </x:c>
      <x:c r="U705" s="12">
        <x:v>36.4</x:v>
      </x:c>
      <x:c r="V705" s="12">
        <x:v>83.1</x:v>
      </x:c>
      <x:c r="W705" s="12">
        <x:f>NA()</x:f>
      </x:c>
    </x:row>
    <x:row r="706">
      <x:c r="A706">
        <x:v>265731</x:v>
      </x:c>
      <x:c r="B706" s="1">
        <x:v>44758.5714760417</x:v>
      </x:c>
      <x:c r="C706" s="6">
        <x:v>11.731606345</x:v>
      </x:c>
      <x:c r="D706" s="14" t="s">
        <x:v>92</x:v>
      </x:c>
      <x:c r="E706" s="15">
        <x:v>44733.6652856481</x:v>
      </x:c>
      <x:c r="F706" t="s">
        <x:v>97</x:v>
      </x:c>
      <x:c r="G706" s="6">
        <x:v>124.340782920525</x:v>
      </x:c>
      <x:c r="H706" t="s">
        <x:v>95</x:v>
      </x:c>
      <x:c r="I706" s="6">
        <x:v>30.3767278150995</x:v>
      </x:c>
      <x:c r="J706" t="s">
        <x:v>93</x:v>
      </x:c>
      <x:c r="K706" s="6">
        <x:v>1019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18.643</x:v>
      </x:c>
      <x:c r="S706" s="8">
        <x:v>16209.5062820955</x:v>
      </x:c>
      <x:c r="T706" s="12">
        <x:v>240587.689963299</x:v>
      </x:c>
      <x:c r="U706" s="12">
        <x:v>36.4</x:v>
      </x:c>
      <x:c r="V706" s="12">
        <x:v>83.1</x:v>
      </x:c>
      <x:c r="W706" s="12">
        <x:f>NA()</x:f>
      </x:c>
    </x:row>
    <x:row r="707">
      <x:c r="A707">
        <x:v>265738</x:v>
      </x:c>
      <x:c r="B707" s="1">
        <x:v>44758.5714876968</x:v>
      </x:c>
      <x:c r="C707" s="6">
        <x:v>11.7484220783333</x:v>
      </x:c>
      <x:c r="D707" s="14" t="s">
        <x:v>92</x:v>
      </x:c>
      <x:c r="E707" s="15">
        <x:v>44733.6652856481</x:v>
      </x:c>
      <x:c r="F707" t="s">
        <x:v>97</x:v>
      </x:c>
      <x:c r="G707" s="6">
        <x:v>124.200717078097</x:v>
      </x:c>
      <x:c r="H707" t="s">
        <x:v>95</x:v>
      </x:c>
      <x:c r="I707" s="6">
        <x:v>30.3767278150995</x:v>
      </x:c>
      <x:c r="J707" t="s">
        <x:v>93</x:v>
      </x:c>
      <x:c r="K707" s="6">
        <x:v>1019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18.655</x:v>
      </x:c>
      <x:c r="S707" s="8">
        <x:v>16211.9631729122</x:v>
      </x:c>
      <x:c r="T707" s="12">
        <x:v>240592.896224545</x:v>
      </x:c>
      <x:c r="U707" s="12">
        <x:v>36.4</x:v>
      </x:c>
      <x:c r="V707" s="12">
        <x:v>83.1</x:v>
      </x:c>
      <x:c r="W707" s="12">
        <x:f>NA()</x:f>
      </x:c>
    </x:row>
    <x:row r="708">
      <x:c r="A708">
        <x:v>265742</x:v>
      </x:c>
      <x:c r="B708" s="1">
        <x:v>44758.5714993866</x:v>
      </x:c>
      <x:c r="C708" s="6">
        <x:v>11.7652146766667</x:v>
      </x:c>
      <x:c r="D708" s="14" t="s">
        <x:v>92</x:v>
      </x:c>
      <x:c r="E708" s="15">
        <x:v>44733.6652856481</x:v>
      </x:c>
      <x:c r="F708" t="s">
        <x:v>97</x:v>
      </x:c>
      <x:c r="G708" s="6">
        <x:v>124.172213970363</x:v>
      </x:c>
      <x:c r="H708" t="s">
        <x:v>95</x:v>
      </x:c>
      <x:c r="I708" s="6">
        <x:v>30.3767278150995</x:v>
      </x:c>
      <x:c r="J708" t="s">
        <x:v>93</x:v>
      </x:c>
      <x:c r="K708" s="6">
        <x:v>1020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18.647</x:v>
      </x:c>
      <x:c r="S708" s="8">
        <x:v>16218.1615258201</x:v>
      </x:c>
      <x:c r="T708" s="12">
        <x:v>240594.934165318</x:v>
      </x:c>
      <x:c r="U708" s="12">
        <x:v>36.4</x:v>
      </x:c>
      <x:c r="V708" s="12">
        <x:v>83.1</x:v>
      </x:c>
      <x:c r="W708" s="12">
        <x:f>NA()</x:f>
      </x:c>
    </x:row>
    <x:row r="709">
      <x:c r="A709">
        <x:v>265749</x:v>
      </x:c>
      <x:c r="B709" s="1">
        <x:v>44758.5715104977</x:v>
      </x:c>
      <x:c r="C709" s="6">
        <x:v>11.781221165</x:v>
      </x:c>
      <x:c r="D709" s="14" t="s">
        <x:v>92</x:v>
      </x:c>
      <x:c r="E709" s="15">
        <x:v>44733.6652856481</x:v>
      </x:c>
      <x:c r="F709" t="s">
        <x:v>97</x:v>
      </x:c>
      <x:c r="G709" s="6">
        <x:v>124.220278830615</x:v>
      </x:c>
      <x:c r="H709" t="s">
        <x:v>95</x:v>
      </x:c>
      <x:c r="I709" s="6">
        <x:v>30.3705819125898</x:v>
      </x:c>
      <x:c r="J709" t="s">
        <x:v>93</x:v>
      </x:c>
      <x:c r="K709" s="6">
        <x:v>1019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18.654</x:v>
      </x:c>
      <x:c r="S709" s="8">
        <x:v>16220.630090286</x:v>
      </x:c>
      <x:c r="T709" s="12">
        <x:v>240590.872902492</x:v>
      </x:c>
      <x:c r="U709" s="12">
        <x:v>36.4</x:v>
      </x:c>
      <x:c r="V709" s="12">
        <x:v>83.1</x:v>
      </x:c>
      <x:c r="W709" s="12">
        <x:f>NA()</x:f>
      </x:c>
    </x:row>
    <x:row r="710">
      <x:c r="A710">
        <x:v>265752</x:v>
      </x:c>
      <x:c r="B710" s="1">
        <x:v>44758.5715222222</x:v>
      </x:c>
      <x:c r="C710" s="6">
        <x:v>11.7981182</x:v>
      </x:c>
      <x:c r="D710" s="14" t="s">
        <x:v>92</x:v>
      </x:c>
      <x:c r="E710" s="15">
        <x:v>44733.6652856481</x:v>
      </x:c>
      <x:c r="F710" t="s">
        <x:v>97</x:v>
      </x:c>
      <x:c r="G710" s="6">
        <x:v>124.084156277435</x:v>
      </x:c>
      <x:c r="H710" t="s">
        <x:v>95</x:v>
      </x:c>
      <x:c r="I710" s="6">
        <x:v>30.3767278150995</x:v>
      </x:c>
      <x:c r="J710" t="s">
        <x:v>93</x:v>
      </x:c>
      <x:c r="K710" s="6">
        <x:v>1019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18.665</x:v>
      </x:c>
      <x:c r="S710" s="8">
        <x:v>16228.0159208191</x:v>
      </x:c>
      <x:c r="T710" s="12">
        <x:v>240586.29142211</x:v>
      </x:c>
      <x:c r="U710" s="12">
        <x:v>36.4</x:v>
      </x:c>
      <x:c r="V710" s="12">
        <x:v>83.1</x:v>
      </x:c>
      <x:c r="W710" s="12">
        <x:f>NA()</x:f>
      </x:c>
    </x:row>
    <x:row r="711">
      <x:c r="A711">
        <x:v>265761</x:v>
      </x:c>
      <x:c r="B711" s="1">
        <x:v>44758.571533912</x:v>
      </x:c>
      <x:c r="C711" s="6">
        <x:v>11.8149643166667</x:v>
      </x:c>
      <x:c r="D711" s="14" t="s">
        <x:v>92</x:v>
      </x:c>
      <x:c r="E711" s="15">
        <x:v>44733.6652856481</x:v>
      </x:c>
      <x:c r="F711" t="s">
        <x:v>97</x:v>
      </x:c>
      <x:c r="G711" s="6">
        <x:v>124.317423984422</x:v>
      </x:c>
      <x:c r="H711" t="s">
        <x:v>95</x:v>
      </x:c>
      <x:c r="I711" s="6">
        <x:v>30.3767278150995</x:v>
      </x:c>
      <x:c r="J711" t="s">
        <x:v>93</x:v>
      </x:c>
      <x:c r="K711" s="6">
        <x:v>1019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18.645</x:v>
      </x:c>
      <x:c r="S711" s="8">
        <x:v>16231.2214190318</x:v>
      </x:c>
      <x:c r="T711" s="12">
        <x:v>240592.296799653</x:v>
      </x:c>
      <x:c r="U711" s="12">
        <x:v>36.4</x:v>
      </x:c>
      <x:c r="V711" s="12">
        <x:v>83.1</x:v>
      </x:c>
      <x:c r="W711" s="12">
        <x:f>NA()</x:f>
      </x:c>
    </x:row>
    <x:row r="712">
      <x:c r="A712">
        <x:v>265764</x:v>
      </x:c>
      <x:c r="B712" s="1">
        <x:v>44758.5715456019</x:v>
      </x:c>
      <x:c r="C712" s="6">
        <x:v>11.83178426</x:v>
      </x:c>
      <x:c r="D712" s="14" t="s">
        <x:v>92</x:v>
      </x:c>
      <x:c r="E712" s="15">
        <x:v>44733.6652856481</x:v>
      </x:c>
      <x:c r="F712" t="s">
        <x:v>97</x:v>
      </x:c>
      <x:c r="G712" s="6">
        <x:v>124.422585328646</x:v>
      </x:c>
      <x:c r="H712" t="s">
        <x:v>95</x:v>
      </x:c>
      <x:c r="I712" s="6">
        <x:v>30.3767278150995</x:v>
      </x:c>
      <x:c r="J712" t="s">
        <x:v>93</x:v>
      </x:c>
      <x:c r="K712" s="6">
        <x:v>1019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18.636</x:v>
      </x:c>
      <x:c r="S712" s="8">
        <x:v>16234.4091681202</x:v>
      </x:c>
      <x:c r="T712" s="12">
        <x:v>240595.676575324</x:v>
      </x:c>
      <x:c r="U712" s="12">
        <x:v>36.4</x:v>
      </x:c>
      <x:c r="V712" s="12">
        <x:v>83.1</x:v>
      </x:c>
      <x:c r="W712" s="12">
        <x:f>NA()</x:f>
      </x:c>
    </x:row>
    <x:row r="713">
      <x:c r="A713">
        <x:v>265773</x:v>
      </x:c>
      <x:c r="B713" s="1">
        <x:v>44758.5715572917</x:v>
      </x:c>
      <x:c r="C713" s="6">
        <x:v>11.8486043</x:v>
      </x:c>
      <x:c r="D713" s="14" t="s">
        <x:v>92</x:v>
      </x:c>
      <x:c r="E713" s="15">
        <x:v>44733.6652856481</x:v>
      </x:c>
      <x:c r="F713" t="s">
        <x:v>97</x:v>
      </x:c>
      <x:c r="G713" s="6">
        <x:v>124.208613993234</x:v>
      </x:c>
      <x:c r="H713" t="s">
        <x:v>95</x:v>
      </x:c>
      <x:c r="I713" s="6">
        <x:v>30.3705819125898</x:v>
      </x:c>
      <x:c r="J713" t="s">
        <x:v>93</x:v>
      </x:c>
      <x:c r="K713" s="6">
        <x:v>1019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18.655</x:v>
      </x:c>
      <x:c r="S713" s="8">
        <x:v>16224.8597459804</x:v>
      </x:c>
      <x:c r="T713" s="12">
        <x:v>240586.824680641</x:v>
      </x:c>
      <x:c r="U713" s="12">
        <x:v>36.4</x:v>
      </x:c>
      <x:c r="V713" s="12">
        <x:v>83.1</x:v>
      </x:c>
      <x:c r="W713" s="12">
        <x:f>NA()</x:f>
      </x:c>
    </x:row>
    <x:row r="714">
      <x:c r="A714">
        <x:v>265780</x:v>
      </x:c>
      <x:c r="B714" s="1">
        <x:v>44758.5715684028</x:v>
      </x:c>
      <x:c r="C714" s="6">
        <x:v>11.8646067816667</x:v>
      </x:c>
      <x:c r="D714" s="14" t="s">
        <x:v>92</x:v>
      </x:c>
      <x:c r="E714" s="15">
        <x:v>44733.6652856481</x:v>
      </x:c>
      <x:c r="F714" t="s">
        <x:v>97</x:v>
      </x:c>
      <x:c r="G714" s="6">
        <x:v>124.27862494352</x:v>
      </x:c>
      <x:c r="H714" t="s">
        <x:v>95</x:v>
      </x:c>
      <x:c r="I714" s="6">
        <x:v>30.3705819125898</x:v>
      </x:c>
      <x:c r="J714" t="s">
        <x:v>93</x:v>
      </x:c>
      <x:c r="K714" s="6">
        <x:v>1019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18.649</x:v>
      </x:c>
      <x:c r="S714" s="8">
        <x:v>16219.5238871429</x:v>
      </x:c>
      <x:c r="T714" s="12">
        <x:v>240590.351152739</x:v>
      </x:c>
      <x:c r="U714" s="12">
        <x:v>36.4</x:v>
      </x:c>
      <x:c r="V714" s="12">
        <x:v>83.1</x:v>
      </x:c>
      <x:c r="W714" s="12">
        <x:f>NA()</x:f>
      </x:c>
    </x:row>
    <x:row r="715">
      <x:c r="A715">
        <x:v>265784</x:v>
      </x:c>
      <x:c r="B715" s="1">
        <x:v>44758.5715800579</x:v>
      </x:c>
      <x:c r="C715" s="6">
        <x:v>11.8814226033333</x:v>
      </x:c>
      <x:c r="D715" s="14" t="s">
        <x:v>92</x:v>
      </x:c>
      <x:c r="E715" s="15">
        <x:v>44733.6652856481</x:v>
      </x:c>
      <x:c r="F715" t="s">
        <x:v>97</x:v>
      </x:c>
      <x:c r="G715" s="6">
        <x:v>124.13076308112</x:v>
      </x:c>
      <x:c r="H715" t="s">
        <x:v>95</x:v>
      </x:c>
      <x:c r="I715" s="6">
        <x:v>30.3767278150995</x:v>
      </x:c>
      <x:c r="J715" t="s">
        <x:v>93</x:v>
      </x:c>
      <x:c r="K715" s="6">
        <x:v>1019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18.661</x:v>
      </x:c>
      <x:c r="S715" s="8">
        <x:v>16217.5778313542</x:v>
      </x:c>
      <x:c r="T715" s="12">
        <x:v>240594.122970492</x:v>
      </x:c>
      <x:c r="U715" s="12">
        <x:v>36.4</x:v>
      </x:c>
      <x:c r="V715" s="12">
        <x:v>83.1</x:v>
      </x:c>
      <x:c r="W715" s="12">
        <x:f>NA()</x:f>
      </x:c>
    </x:row>
    <x:row r="716">
      <x:c r="A716">
        <x:v>265790</x:v>
      </x:c>
      <x:c r="B716" s="1">
        <x:v>44758.5715917477</x:v>
      </x:c>
      <x:c r="C716" s="6">
        <x:v>11.8982239366667</x:v>
      </x:c>
      <x:c r="D716" s="14" t="s">
        <x:v>92</x:v>
      </x:c>
      <x:c r="E716" s="15">
        <x:v>44733.6652856481</x:v>
      </x:c>
      <x:c r="F716" t="s">
        <x:v>97</x:v>
      </x:c>
      <x:c r="G716" s="6">
        <x:v>124.060861627852</x:v>
      </x:c>
      <x:c r="H716" t="s">
        <x:v>95</x:v>
      </x:c>
      <x:c r="I716" s="6">
        <x:v>30.3767278150995</x:v>
      </x:c>
      <x:c r="J716" t="s">
        <x:v>93</x:v>
      </x:c>
      <x:c r="K716" s="6">
        <x:v>1019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18.667</x:v>
      </x:c>
      <x:c r="S716" s="8">
        <x:v>16216.7641458437</x:v>
      </x:c>
      <x:c r="T716" s="12">
        <x:v>240586.582716371</x:v>
      </x:c>
      <x:c r="U716" s="12">
        <x:v>36.4</x:v>
      </x:c>
      <x:c r="V716" s="12">
        <x:v>83.1</x:v>
      </x:c>
      <x:c r="W716" s="12">
        <x:f>NA()</x:f>
      </x:c>
    </x:row>
    <x:row r="717">
      <x:c r="A717">
        <x:v>265794</x:v>
      </x:c>
      <x:c r="B717" s="1">
        <x:v>44758.5716034375</x:v>
      </x:c>
      <x:c r="C717" s="6">
        <x:v>11.91504127</x:v>
      </x:c>
      <x:c r="D717" s="14" t="s">
        <x:v>92</x:v>
      </x:c>
      <x:c r="E717" s="15">
        <x:v>44733.6652856481</x:v>
      </x:c>
      <x:c r="F717" t="s">
        <x:v>97</x:v>
      </x:c>
      <x:c r="G717" s="6">
        <x:v>124.231945129394</x:v>
      </x:c>
      <x:c r="H717" t="s">
        <x:v>95</x:v>
      </x:c>
      <x:c r="I717" s="6">
        <x:v>30.3705819125898</x:v>
      </x:c>
      <x:c r="J717" t="s">
        <x:v>93</x:v>
      </x:c>
      <x:c r="K717" s="6">
        <x:v>1019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18.653</x:v>
      </x:c>
      <x:c r="S717" s="8">
        <x:v>16224.6391854367</x:v>
      </x:c>
      <x:c r="T717" s="12">
        <x:v>240590.48132072</x:v>
      </x:c>
      <x:c r="U717" s="12">
        <x:v>36.4</x:v>
      </x:c>
      <x:c r="V717" s="12">
        <x:v>83.1</x:v>
      </x:c>
      <x:c r="W717" s="12">
        <x:f>NA()</x:f>
      </x:c>
    </x:row>
    <x:row r="718">
      <x:c r="A718">
        <x:v>265805</x:v>
      </x:c>
      <x:c r="B718" s="1">
        <x:v>44758.571615162</x:v>
      </x:c>
      <x:c r="C718" s="6">
        <x:v>11.9319253016667</x:v>
      </x:c>
      <x:c r="D718" s="14" t="s">
        <x:v>92</x:v>
      </x:c>
      <x:c r="E718" s="15">
        <x:v>44733.6652856481</x:v>
      </x:c>
      <x:c r="F718" t="s">
        <x:v>97</x:v>
      </x:c>
      <x:c r="G718" s="6">
        <x:v>124.177393237563</x:v>
      </x:c>
      <x:c r="H718" t="s">
        <x:v>95</x:v>
      </x:c>
      <x:c r="I718" s="6">
        <x:v>30.3767278150995</x:v>
      </x:c>
      <x:c r="J718" t="s">
        <x:v>93</x:v>
      </x:c>
      <x:c r="K718" s="6">
        <x:v>1019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18.657</x:v>
      </x:c>
      <x:c r="S718" s="8">
        <x:v>16216.6724959597</x:v>
      </x:c>
      <x:c r="T718" s="12">
        <x:v>240592.605911193</x:v>
      </x:c>
      <x:c r="U718" s="12">
        <x:v>36.4</x:v>
      </x:c>
      <x:c r="V718" s="12">
        <x:v>83.1</x:v>
      </x:c>
      <x:c r="W718" s="12">
        <x:f>NA()</x:f>
      </x:c>
    </x:row>
    <x:row r="719">
      <x:c r="A719">
        <x:v>265806</x:v>
      </x:c>
      <x:c r="B719" s="1">
        <x:v>44758.5716262731</x:v>
      </x:c>
      <x:c r="C719" s="6">
        <x:v>11.9479276133333</x:v>
      </x:c>
      <x:c r="D719" s="14" t="s">
        <x:v>92</x:v>
      </x:c>
      <x:c r="E719" s="15">
        <x:v>44733.6652856481</x:v>
      </x:c>
      <x:c r="F719" t="s">
        <x:v>97</x:v>
      </x:c>
      <x:c r="G719" s="6">
        <x:v>124.35624143964</x:v>
      </x:c>
      <x:c r="H719" t="s">
        <x:v>95</x:v>
      </x:c>
      <x:c r="I719" s="6">
        <x:v>30.3828737288723</x:v>
      </x:c>
      <x:c r="J719" t="s">
        <x:v>93</x:v>
      </x:c>
      <x:c r="K719" s="6">
        <x:v>1019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18.641</x:v>
      </x:c>
      <x:c r="S719" s="8">
        <x:v>16219.0038550717</x:v>
      </x:c>
      <x:c r="T719" s="12">
        <x:v>240584.490727249</x:v>
      </x:c>
      <x:c r="U719" s="12">
        <x:v>36.4</x:v>
      </x:c>
      <x:c r="V719" s="12">
        <x:v>83.1</x:v>
      </x:c>
      <x:c r="W719" s="12">
        <x:f>NA()</x:f>
      </x:c>
    </x:row>
    <x:row r="720">
      <x:c r="A720">
        <x:v>265813</x:v>
      </x:c>
      <x:c r="B720" s="1">
        <x:v>44758.5716379977</x:v>
      </x:c>
      <x:c r="C720" s="6">
        <x:v>11.9648277583333</x:v>
      </x:c>
      <x:c r="D720" s="14" t="s">
        <x:v>92</x:v>
      </x:c>
      <x:c r="E720" s="15">
        <x:v>44733.6652856481</x:v>
      </x:c>
      <x:c r="F720" t="s">
        <x:v>97</x:v>
      </x:c>
      <x:c r="G720" s="6">
        <x:v>124.469361804939</x:v>
      </x:c>
      <x:c r="H720" t="s">
        <x:v>95</x:v>
      </x:c>
      <x:c r="I720" s="6">
        <x:v>30.3767278150995</x:v>
      </x:c>
      <x:c r="J720" t="s">
        <x:v>93</x:v>
      </x:c>
      <x:c r="K720" s="6">
        <x:v>1019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18.632</x:v>
      </x:c>
      <x:c r="S720" s="8">
        <x:v>16214.1745683997</x:v>
      </x:c>
      <x:c r="T720" s="12">
        <x:v>240598.076941952</x:v>
      </x:c>
      <x:c r="U720" s="12">
        <x:v>36.4</x:v>
      </x:c>
      <x:c r="V720" s="12">
        <x:v>83.1</x:v>
      </x:c>
      <x:c r="W720" s="12">
        <x:f>NA()</x:f>
      </x:c>
    </x:row>
    <x:row r="721">
      <x:c r="A721">
        <x:v>265818</x:v>
      </x:c>
      <x:c r="B721" s="1">
        <x:v>44758.5716496875</x:v>
      </x:c>
      <x:c r="C721" s="6">
        <x:v>11.9816874033333</x:v>
      </x:c>
      <x:c r="D721" s="14" t="s">
        <x:v>92</x:v>
      </x:c>
      <x:c r="E721" s="15">
        <x:v>44733.6652856481</x:v>
      </x:c>
      <x:c r="F721" t="s">
        <x:v>97</x:v>
      </x:c>
      <x:c r="G721" s="6">
        <x:v>124.348688549456</x:v>
      </x:c>
      <x:c r="H721" t="s">
        <x:v>95</x:v>
      </x:c>
      <x:c r="I721" s="6">
        <x:v>30.3705819125898</x:v>
      </x:c>
      <x:c r="J721" t="s">
        <x:v>93</x:v>
      </x:c>
      <x:c r="K721" s="6">
        <x:v>1019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18.643</x:v>
      </x:c>
      <x:c r="S721" s="8">
        <x:v>16213.8901298618</x:v>
      </x:c>
      <x:c r="T721" s="12">
        <x:v>240592.207842371</x:v>
      </x:c>
      <x:c r="U721" s="12">
        <x:v>36.4</x:v>
      </x:c>
      <x:c r="V721" s="12">
        <x:v>83.1</x:v>
      </x:c>
      <x:c r="W721" s="12">
        <x:f>NA()</x:f>
      </x:c>
    </x:row>
    <x:row r="722">
      <x:c r="A722">
        <x:v>265829</x:v>
      </x:c>
      <x:c r="B722" s="1">
        <x:v>44758.5716614236</x:v>
      </x:c>
      <x:c r="C722" s="6">
        <x:v>11.9985239366667</x:v>
      </x:c>
      <x:c r="D722" s="14" t="s">
        <x:v>92</x:v>
      </x:c>
      <x:c r="E722" s="15">
        <x:v>44733.6652856481</x:v>
      </x:c>
      <x:c r="F722" t="s">
        <x:v>97</x:v>
      </x:c>
      <x:c r="G722" s="6">
        <x:v>124.286527022649</x:v>
      </x:c>
      <x:c r="H722" t="s">
        <x:v>95</x:v>
      </x:c>
      <x:c r="I722" s="6">
        <x:v>30.3644360213443</x:v>
      </x:c>
      <x:c r="J722" t="s">
        <x:v>93</x:v>
      </x:c>
      <x:c r="K722" s="6">
        <x:v>1019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18.649</x:v>
      </x:c>
      <x:c r="S722" s="8">
        <x:v>16207.8995052289</x:v>
      </x:c>
      <x:c r="T722" s="12">
        <x:v>240593.717515589</x:v>
      </x:c>
      <x:c r="U722" s="12">
        <x:v>36.4</x:v>
      </x:c>
      <x:c r="V722" s="12">
        <x:v>83.1</x:v>
      </x:c>
      <x:c r="W722" s="12">
        <x:f>NA()</x:f>
      </x:c>
    </x:row>
    <x:row r="723">
      <x:c r="A723">
        <x:v>265830</x:v>
      </x:c>
      <x:c r="B723" s="1">
        <x:v>44758.5716724884</x:v>
      </x:c>
      <x:c r="C723" s="6">
        <x:v>12.01449449</x:v>
      </x:c>
      <x:c r="D723" s="14" t="s">
        <x:v>92</x:v>
      </x:c>
      <x:c r="E723" s="15">
        <x:v>44733.6652856481</x:v>
      </x:c>
      <x:c r="F723" t="s">
        <x:v>97</x:v>
      </x:c>
      <x:c r="G723" s="6">
        <x:v>124.138655644205</x:v>
      </x:c>
      <x:c r="H723" t="s">
        <x:v>95</x:v>
      </x:c>
      <x:c r="I723" s="6">
        <x:v>30.3705819125898</x:v>
      </x:c>
      <x:c r="J723" t="s">
        <x:v>93</x:v>
      </x:c>
      <x:c r="K723" s="6">
        <x:v>1019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18.661</x:v>
      </x:c>
      <x:c r="S723" s="8">
        <x:v>16197.2382381908</x:v>
      </x:c>
      <x:c r="T723" s="12">
        <x:v>240590.34664848</x:v>
      </x:c>
      <x:c r="U723" s="12">
        <x:v>36.4</x:v>
      </x:c>
      <x:c r="V723" s="12">
        <x:v>83.1</x:v>
      </x:c>
      <x:c r="W723" s="12">
        <x:f>NA()</x:f>
      </x:c>
    </x:row>
    <x:row r="724">
      <x:c r="A724">
        <x:v>265839</x:v>
      </x:c>
      <x:c r="B724" s="1">
        <x:v>44758.5716842593</x:v>
      </x:c>
      <x:c r="C724" s="6">
        <x:v>12.0314498433333</x:v>
      </x:c>
      <x:c r="D724" s="14" t="s">
        <x:v>92</x:v>
      </x:c>
      <x:c r="E724" s="15">
        <x:v>44733.6652856481</x:v>
      </x:c>
      <x:c r="F724" t="s">
        <x:v>97</x:v>
      </x:c>
      <x:c r="G724" s="6">
        <x:v>124.488973946196</x:v>
      </x:c>
      <x:c r="H724" t="s">
        <x:v>95</x:v>
      </x:c>
      <x:c r="I724" s="6">
        <x:v>30.3705819125898</x:v>
      </x:c>
      <x:c r="J724" t="s">
        <x:v>93</x:v>
      </x:c>
      <x:c r="K724" s="6">
        <x:v>1019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18.631</x:v>
      </x:c>
      <x:c r="S724" s="8">
        <x:v>16198.4405247336</x:v>
      </x:c>
      <x:c r="T724" s="12">
        <x:v>240588.119921087</x:v>
      </x:c>
      <x:c r="U724" s="12">
        <x:v>36.4</x:v>
      </x:c>
      <x:c r="V724" s="12">
        <x:v>83.1</x:v>
      </x:c>
      <x:c r="W724" s="12">
        <x:f>NA()</x:f>
      </x:c>
    </x:row>
    <x:row r="725">
      <x:c r="A725">
        <x:v>265844</x:v>
      </x:c>
      <x:c r="B725" s="1">
        <x:v>44758.5716959143</x:v>
      </x:c>
      <x:c r="C725" s="6">
        <x:v>12.048253335</x:v>
      </x:c>
      <x:c r="D725" s="14" t="s">
        <x:v>92</x:v>
      </x:c>
      <x:c r="E725" s="15">
        <x:v>44733.6652856481</x:v>
      </x:c>
      <x:c r="F725" t="s">
        <x:v>97</x:v>
      </x:c>
      <x:c r="G725" s="6">
        <x:v>124.418804865503</x:v>
      </x:c>
      <x:c r="H725" t="s">
        <x:v>95</x:v>
      </x:c>
      <x:c r="I725" s="6">
        <x:v>30.3705819125898</x:v>
      </x:c>
      <x:c r="J725" t="s">
        <x:v>93</x:v>
      </x:c>
      <x:c r="K725" s="6">
        <x:v>1019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18.637</x:v>
      </x:c>
      <x:c r="S725" s="8">
        <x:v>16200.1960737662</x:v>
      </x:c>
      <x:c r="T725" s="12">
        <x:v>240594.3994499</x:v>
      </x:c>
      <x:c r="U725" s="12">
        <x:v>36.4</x:v>
      </x:c>
      <x:c r="V725" s="12">
        <x:v>83.1</x:v>
      </x:c>
      <x:c r="W725" s="12">
        <x:f>NA()</x:f>
      </x:c>
    </x:row>
    <x:row r="726">
      <x:c r="A726">
        <x:v>265850</x:v>
      </x:c>
      <x:c r="B726" s="1">
        <x:v>44758.5717076389</x:v>
      </x:c>
      <x:c r="C726" s="6">
        <x:v>12.065105965</x:v>
      </x:c>
      <x:c r="D726" s="14" t="s">
        <x:v>92</x:v>
      </x:c>
      <x:c r="E726" s="15">
        <x:v>44733.6652856481</x:v>
      </x:c>
      <x:c r="F726" t="s">
        <x:v>97</x:v>
      </x:c>
      <x:c r="G726" s="6">
        <x:v>124.4304960466</x:v>
      </x:c>
      <x:c r="H726" t="s">
        <x:v>95</x:v>
      </x:c>
      <x:c r="I726" s="6">
        <x:v>30.3705819125898</x:v>
      </x:c>
      <x:c r="J726" t="s">
        <x:v>93</x:v>
      </x:c>
      <x:c r="K726" s="6">
        <x:v>1019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18.636</x:v>
      </x:c>
      <x:c r="S726" s="8">
        <x:v>16199.2916588601</x:v>
      </x:c>
      <x:c r="T726" s="12">
        <x:v>240593.833831628</x:v>
      </x:c>
      <x:c r="U726" s="12">
        <x:v>36.4</x:v>
      </x:c>
      <x:c r="V726" s="12">
        <x:v>83.1</x:v>
      </x:c>
      <x:c r="W726" s="12">
        <x:f>NA()</x:f>
      </x:c>
    </x:row>
    <x:row r="727">
      <x:c r="A727">
        <x:v>265859</x:v>
      </x:c>
      <x:c r="B727" s="1">
        <x:v>44758.5717193287</x:v>
      </x:c>
      <x:c r="C727" s="6">
        <x:v>12.0819246483333</x:v>
      </x:c>
      <x:c r="D727" s="14" t="s">
        <x:v>92</x:v>
      </x:c>
      <x:c r="E727" s="15">
        <x:v>44733.6652856481</x:v>
      </x:c>
      <x:c r="F727" t="s">
        <x:v>97</x:v>
      </x:c>
      <x:c r="G727" s="6">
        <x:v>124.360370940234</x:v>
      </x:c>
      <x:c r="H727" t="s">
        <x:v>95</x:v>
      </x:c>
      <x:c r="I727" s="6">
        <x:v>30.3705819125898</x:v>
      </x:c>
      <x:c r="J727" t="s">
        <x:v>93</x:v>
      </x:c>
      <x:c r="K727" s="6">
        <x:v>1019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18.642</x:v>
      </x:c>
      <x:c r="S727" s="8">
        <x:v>16197.377808556</x:v>
      </x:c>
      <x:c r="T727" s="12">
        <x:v>240593.826466779</x:v>
      </x:c>
      <x:c r="U727" s="12">
        <x:v>36.4</x:v>
      </x:c>
      <x:c r="V727" s="12">
        <x:v>83.1</x:v>
      </x:c>
      <x:c r="W727" s="12">
        <x:f>NA()</x:f>
      </x:c>
    </x:row>
    <x:row r="728">
      <x:c r="A728">
        <x:v>265863</x:v>
      </x:c>
      <x:c r="B728" s="1">
        <x:v>44758.5717304398</x:v>
      </x:c>
      <x:c r="C728" s="6">
        <x:v>12.0979571966667</x:v>
      </x:c>
      <x:c r="D728" s="14" t="s">
        <x:v>92</x:v>
      </x:c>
      <x:c r="E728" s="15">
        <x:v>44733.6652856481</x:v>
      </x:c>
      <x:c r="F728" t="s">
        <x:v>97</x:v>
      </x:c>
      <x:c r="G728" s="6">
        <x:v>124.39542690011</x:v>
      </x:c>
      <x:c r="H728" t="s">
        <x:v>95</x:v>
      </x:c>
      <x:c r="I728" s="6">
        <x:v>30.3705819125898</x:v>
      </x:c>
      <x:c r="J728" t="s">
        <x:v>93</x:v>
      </x:c>
      <x:c r="K728" s="6">
        <x:v>1019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18.639</x:v>
      </x:c>
      <x:c r="S728" s="8">
        <x:v>16198.5746327342</x:v>
      </x:c>
      <x:c r="T728" s="12">
        <x:v>240583.156702348</x:v>
      </x:c>
      <x:c r="U728" s="12">
        <x:v>36.4</x:v>
      </x:c>
      <x:c r="V728" s="12">
        <x:v>83.1</x:v>
      </x:c>
      <x:c r="W728" s="12">
        <x:f>NA()</x:f>
      </x:c>
    </x:row>
    <x:row r="729">
      <x:c r="A729">
        <x:v>265867</x:v>
      </x:c>
      <x:c r="B729" s="1">
        <x:v>44758.5717421643</x:v>
      </x:c>
      <x:c r="C729" s="6">
        <x:v>12.11481655</x:v>
      </x:c>
      <x:c r="D729" s="14" t="s">
        <x:v>92</x:v>
      </x:c>
      <x:c r="E729" s="15">
        <x:v>44733.6652856481</x:v>
      </x:c>
      <x:c r="F729" t="s">
        <x:v>97</x:v>
      </x:c>
      <x:c r="G729" s="6">
        <x:v>124.243612889822</x:v>
      </x:c>
      <x:c r="H729" t="s">
        <x:v>95</x:v>
      </x:c>
      <x:c r="I729" s="6">
        <x:v>30.3705819125898</x:v>
      </x:c>
      <x:c r="J729" t="s">
        <x:v>93</x:v>
      </x:c>
      <x:c r="K729" s="6">
        <x:v>1019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18.652</x:v>
      </x:c>
      <x:c r="S729" s="8">
        <x:v>16194.3016292526</x:v>
      </x:c>
      <x:c r="T729" s="12">
        <x:v>240584.943113121</x:v>
      </x:c>
      <x:c r="U729" s="12">
        <x:v>36.4</x:v>
      </x:c>
      <x:c r="V729" s="12">
        <x:v>83.1</x:v>
      </x:c>
      <x:c r="W729" s="12">
        <x:f>NA()</x:f>
      </x:c>
    </x:row>
    <x:row r="730">
      <x:c r="A730">
        <x:v>265877</x:v>
      </x:c>
      <x:c r="B730" s="1">
        <x:v>44758.5717538542</x:v>
      </x:c>
      <x:c r="C730" s="6">
        <x:v>12.13167664</x:v>
      </x:c>
      <x:c r="D730" s="14" t="s">
        <x:v>92</x:v>
      </x:c>
      <x:c r="E730" s="15">
        <x:v>44733.6652856481</x:v>
      </x:c>
      <x:c r="F730" t="s">
        <x:v>97</x:v>
      </x:c>
      <x:c r="G730" s="6">
        <x:v>124.301973625516</x:v>
      </x:c>
      <x:c r="H730" t="s">
        <x:v>95</x:v>
      </x:c>
      <x:c r="I730" s="6">
        <x:v>30.3705819125898</x:v>
      </x:c>
      <x:c r="J730" t="s">
        <x:v>93</x:v>
      </x:c>
      <x:c r="K730" s="6">
        <x:v>1019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18.647</x:v>
      </x:c>
      <x:c r="S730" s="8">
        <x:v>16192.4294252419</x:v>
      </x:c>
      <x:c r="T730" s="12">
        <x:v>240586.358765087</x:v>
      </x:c>
      <x:c r="U730" s="12">
        <x:v>36.4</x:v>
      </x:c>
      <x:c r="V730" s="12">
        <x:v>83.1</x:v>
      </x:c>
      <x:c r="W730" s="12">
        <x:f>NA()</x:f>
      </x:c>
    </x:row>
    <x:row r="731">
      <x:c r="A731">
        <x:v>265881</x:v>
      </x:c>
      <x:c r="B731" s="1">
        <x:v>44758.571765544</x:v>
      </x:c>
      <x:c r="C731" s="6">
        <x:v>12.1485040166667</x:v>
      </x:c>
      <x:c r="D731" s="14" t="s">
        <x:v>92</x:v>
      </x:c>
      <x:c r="E731" s="15">
        <x:v>44733.6652856481</x:v>
      </x:c>
      <x:c r="F731" t="s">
        <x:v>97</x:v>
      </x:c>
      <x:c r="G731" s="6">
        <x:v>124.165733508252</x:v>
      </x:c>
      <x:c r="H731" t="s">
        <x:v>95</x:v>
      </x:c>
      <x:c r="I731" s="6">
        <x:v>30.3767278150995</x:v>
      </x:c>
      <x:c r="J731" t="s">
        <x:v>93</x:v>
      </x:c>
      <x:c r="K731" s="6">
        <x:v>1019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18.658</x:v>
      </x:c>
      <x:c r="S731" s="8">
        <x:v>16190.5992531151</x:v>
      </x:c>
      <x:c r="T731" s="12">
        <x:v>240590.679501639</x:v>
      </x:c>
      <x:c r="U731" s="12">
        <x:v>36.4</x:v>
      </x:c>
      <x:c r="V731" s="12">
        <x:v>83.1</x:v>
      </x:c>
      <x:c r="W731" s="12">
        <x:f>NA()</x:f>
      </x:c>
    </x:row>
    <x:row r="732">
      <x:c r="A732">
        <x:v>265884</x:v>
      </x:c>
      <x:c r="B732" s="1">
        <x:v>44758.5717766551</x:v>
      </x:c>
      <x:c r="C732" s="6">
        <x:v>12.1644876866667</x:v>
      </x:c>
      <x:c r="D732" s="14" t="s">
        <x:v>92</x:v>
      </x:c>
      <x:c r="E732" s="15">
        <x:v>44733.6652856481</x:v>
      </x:c>
      <x:c r="F732" t="s">
        <x:v>97</x:v>
      </x:c>
      <x:c r="G732" s="6">
        <x:v>124.173628246959</x:v>
      </x:c>
      <x:c r="H732" t="s">
        <x:v>95</x:v>
      </x:c>
      <x:c r="I732" s="6">
        <x:v>30.3705819125898</x:v>
      </x:c>
      <x:c r="J732" t="s">
        <x:v>93</x:v>
      </x:c>
      <x:c r="K732" s="6">
        <x:v>1019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18.658</x:v>
      </x:c>
      <x:c r="S732" s="8">
        <x:v>16191.1836657766</x:v>
      </x:c>
      <x:c r="T732" s="12">
        <x:v>240583.966806885</x:v>
      </x:c>
      <x:c r="U732" s="12">
        <x:v>36.4</x:v>
      </x:c>
      <x:c r="V732" s="12">
        <x:v>83.1</x:v>
      </x:c>
      <x:c r="W732" s="12">
        <x:f>NA()</x:f>
      </x:c>
    </x:row>
    <x:row r="733">
      <x:c r="A733">
        <x:v>265890</x:v>
      </x:c>
      <x:c r="B733" s="1">
        <x:v>44758.5717883102</x:v>
      </x:c>
      <x:c r="C733" s="6">
        <x:v>12.1812824733333</x:v>
      </x:c>
      <x:c r="D733" s="14" t="s">
        <x:v>92</x:v>
      </x:c>
      <x:c r="E733" s="15">
        <x:v>44733.6652856481</x:v>
      </x:c>
      <x:c r="F733" t="s">
        <x:v>97</x:v>
      </x:c>
      <x:c r="G733" s="6">
        <x:v>124.383740115309</x:v>
      </x:c>
      <x:c r="H733" t="s">
        <x:v>95</x:v>
      </x:c>
      <x:c r="I733" s="6">
        <x:v>30.3705819125898</x:v>
      </x:c>
      <x:c r="J733" t="s">
        <x:v>93</x:v>
      </x:c>
      <x:c r="K733" s="6">
        <x:v>1019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18.64</x:v>
      </x:c>
      <x:c r="S733" s="8">
        <x:v>16190.5427293297</x:v>
      </x:c>
      <x:c r="T733" s="12">
        <x:v>240580.241319289</x:v>
      </x:c>
      <x:c r="U733" s="12">
        <x:v>36.4</x:v>
      </x:c>
      <x:c r="V733" s="12">
        <x:v>83.1</x:v>
      </x:c>
      <x:c r="W733" s="12">
        <x:f>NA()</x:f>
      </x:c>
    </x:row>
    <x:row r="734">
      <x:c r="A734">
        <x:v>265896</x:v>
      </x:c>
      <x:c r="B734" s="1">
        <x:v>44758.571800081</x:v>
      </x:c>
      <x:c r="C734" s="6">
        <x:v>12.19819239</x:v>
      </x:c>
      <x:c r="D734" s="14" t="s">
        <x:v>92</x:v>
      </x:c>
      <x:c r="E734" s="15">
        <x:v>44733.6652856481</x:v>
      </x:c>
      <x:c r="F734" t="s">
        <x:v>97</x:v>
      </x:c>
      <x:c r="G734" s="6">
        <x:v>124.356594987547</x:v>
      </x:c>
      <x:c r="H734" t="s">
        <x:v>95</x:v>
      </x:c>
      <x:c r="I734" s="6">
        <x:v>30.3644360213443</x:v>
      </x:c>
      <x:c r="J734" t="s">
        <x:v>93</x:v>
      </x:c>
      <x:c r="K734" s="6">
        <x:v>1019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18.643</x:v>
      </x:c>
      <x:c r="S734" s="8">
        <x:v>16197.9235664302</x:v>
      </x:c>
      <x:c r="T734" s="12">
        <x:v>240581.04431927</x:v>
      </x:c>
      <x:c r="U734" s="12">
        <x:v>36.4</x:v>
      </x:c>
      <x:c r="V734" s="12">
        <x:v>83.1</x:v>
      </x:c>
      <x:c r="W734" s="12">
        <x:f>NA()</x:f>
      </x:c>
    </x:row>
    <x:row r="735">
      <x:c r="A735">
        <x:v>265903</x:v>
      </x:c>
      <x:c r="B735" s="1">
        <x:v>44758.5718117245</x:v>
      </x:c>
      <x:c r="C735" s="6">
        <x:v>12.2149969866667</x:v>
      </x:c>
      <x:c r="D735" s="14" t="s">
        <x:v>92</x:v>
      </x:c>
      <x:c r="E735" s="15">
        <x:v>44733.6652856481</x:v>
      </x:c>
      <x:c r="F735" t="s">
        <x:v>97</x:v>
      </x:c>
      <x:c r="G735" s="6">
        <x:v>124.119109191506</x:v>
      </x:c>
      <x:c r="H735" t="s">
        <x:v>95</x:v>
      </x:c>
      <x:c r="I735" s="6">
        <x:v>30.3767278150995</x:v>
      </x:c>
      <x:c r="J735" t="s">
        <x:v>93</x:v>
      </x:c>
      <x:c r="K735" s="6">
        <x:v>1019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18.662</x:v>
      </x:c>
      <x:c r="S735" s="8">
        <x:v>16208.3797330852</x:v>
      </x:c>
      <x:c r="T735" s="12">
        <x:v>240585.969321227</x:v>
      </x:c>
      <x:c r="U735" s="12">
        <x:v>36.4</x:v>
      </x:c>
      <x:c r="V735" s="12">
        <x:v>83.1</x:v>
      </x:c>
      <x:c r="W735" s="12">
        <x:f>NA()</x:f>
      </x:c>
    </x:row>
    <x:row r="736">
      <x:c r="A736">
        <x:v>265912</x:v>
      </x:c>
      <x:c r="B736" s="1">
        <x:v>44758.5718234144</x:v>
      </x:c>
      <x:c r="C736" s="6">
        <x:v>12.231836745</x:v>
      </x:c>
      <x:c r="D736" s="14" t="s">
        <x:v>92</x:v>
      </x:c>
      <x:c r="E736" s="15">
        <x:v>44733.6652856481</x:v>
      </x:c>
      <x:c r="F736" t="s">
        <x:v>97</x:v>
      </x:c>
      <x:c r="G736" s="6">
        <x:v>124.372054795434</x:v>
      </x:c>
      <x:c r="H736" t="s">
        <x:v>95</x:v>
      </x:c>
      <x:c r="I736" s="6">
        <x:v>30.3705819125898</x:v>
      </x:c>
      <x:c r="J736" t="s">
        <x:v>93</x:v>
      </x:c>
      <x:c r="K736" s="6">
        <x:v>1019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18.641</x:v>
      </x:c>
      <x:c r="S736" s="8">
        <x:v>16216.6551921284</x:v>
      </x:c>
      <x:c r="T736" s="12">
        <x:v>240582.166289117</x:v>
      </x:c>
      <x:c r="U736" s="12">
        <x:v>36.4</x:v>
      </x:c>
      <x:c r="V736" s="12">
        <x:v>83.1</x:v>
      </x:c>
      <x:c r="W736" s="12">
        <x:f>NA()</x:f>
      </x:c>
    </x:row>
    <x:row r="737">
      <x:c r="A737">
        <x:v>265918</x:v>
      </x:c>
      <x:c r="B737" s="1">
        <x:v>44758.5718350694</x:v>
      </x:c>
      <x:c r="C737" s="6">
        <x:v>12.2486190716667</x:v>
      </x:c>
      <x:c r="D737" s="14" t="s">
        <x:v>92</x:v>
      </x:c>
      <x:c r="E737" s="15">
        <x:v>44733.6652856481</x:v>
      </x:c>
      <x:c r="F737" t="s">
        <x:v>97</x:v>
      </x:c>
      <x:c r="G737" s="6">
        <x:v>124.30574671186</x:v>
      </x:c>
      <x:c r="H737" t="s">
        <x:v>95</x:v>
      </x:c>
      <x:c r="I737" s="6">
        <x:v>30.3767278150995</x:v>
      </x:c>
      <x:c r="J737" t="s">
        <x:v>93</x:v>
      </x:c>
      <x:c r="K737" s="6">
        <x:v>1019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18.646</x:v>
      </x:c>
      <x:c r="S737" s="8">
        <x:v>16216.5272730721</x:v>
      </x:c>
      <x:c r="T737" s="12">
        <x:v>240582.428368552</x:v>
      </x:c>
      <x:c r="U737" s="12">
        <x:v>36.4</x:v>
      </x:c>
      <x:c r="V737" s="12">
        <x:v>83.1</x:v>
      </x:c>
      <x:c r="W737" s="12">
        <x:f>NA()</x:f>
      </x:c>
    </x:row>
    <x:row r="738">
      <x:c r="A738">
        <x:v>265920</x:v>
      </x:c>
      <x:c r="B738" s="1">
        <x:v>44758.5718462153</x:v>
      </x:c>
      <x:c r="C738" s="6">
        <x:v>12.2646441466667</x:v>
      </x:c>
      <x:c r="D738" s="14" t="s">
        <x:v>92</x:v>
      </x:c>
      <x:c r="E738" s="15">
        <x:v>44733.6652856481</x:v>
      </x:c>
      <x:c r="F738" t="s">
        <x:v>97</x:v>
      </x:c>
      <x:c r="G738" s="6">
        <x:v>124.111587374046</x:v>
      </x:c>
      <x:c r="H738" t="s">
        <x:v>95</x:v>
      </x:c>
      <x:c r="I738" s="6">
        <x:v>30.3644360213443</x:v>
      </x:c>
      <x:c r="J738" t="s">
        <x:v>93</x:v>
      </x:c>
      <x:c r="K738" s="6">
        <x:v>1019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18.664</x:v>
      </x:c>
      <x:c r="S738" s="8">
        <x:v>16209.1778188424</x:v>
      </x:c>
      <x:c r="T738" s="12">
        <x:v>240581.638090815</x:v>
      </x:c>
      <x:c r="U738" s="12">
        <x:v>36.4</x:v>
      </x:c>
      <x:c r="V738" s="12">
        <x:v>83.1</x:v>
      </x:c>
      <x:c r="W738" s="12">
        <x:f>NA()</x:f>
      </x:c>
    </x:row>
    <x:row r="739">
      <x:c r="A739">
        <x:v>265926</x:v>
      </x:c>
      <x:c r="B739" s="1">
        <x:v>44758.5718579514</x:v>
      </x:c>
      <x:c r="C739" s="6">
        <x:v>12.28154771</x:v>
      </x:c>
      <x:c r="D739" s="14" t="s">
        <x:v>92</x:v>
      </x:c>
      <x:c r="E739" s="15">
        <x:v>44733.6652856481</x:v>
      </x:c>
      <x:c r="F739" t="s">
        <x:v>97</x:v>
      </x:c>
      <x:c r="G739" s="6">
        <x:v>124.407115150091</x:v>
      </x:c>
      <x:c r="H739" t="s">
        <x:v>95</x:v>
      </x:c>
      <x:c r="I739" s="6">
        <x:v>30.3705819125898</x:v>
      </x:c>
      <x:c r="J739" t="s">
        <x:v>93</x:v>
      </x:c>
      <x:c r="K739" s="6">
        <x:v>1019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18.638</x:v>
      </x:c>
      <x:c r="S739" s="8">
        <x:v>16210.4170964946</x:v>
      </x:c>
      <x:c r="T739" s="12">
        <x:v>240580.329245941</x:v>
      </x:c>
      <x:c r="U739" s="12">
        <x:v>36.4</x:v>
      </x:c>
      <x:c r="V739" s="12">
        <x:v>83.1</x:v>
      </x:c>
      <x:c r="W739" s="12">
        <x:f>NA()</x:f>
      </x:c>
    </x:row>
    <x:row r="740">
      <x:c r="A740">
        <x:v>265936</x:v>
      </x:c>
      <x:c r="B740" s="1">
        <x:v>44758.5718695949</x:v>
      </x:c>
      <x:c r="C740" s="6">
        <x:v>12.2983533583333</x:v>
      </x:c>
      <x:c r="D740" s="14" t="s">
        <x:v>92</x:v>
      </x:c>
      <x:c r="E740" s="15">
        <x:v>44733.6652856481</x:v>
      </x:c>
      <x:c r="F740" t="s">
        <x:v>97</x:v>
      </x:c>
      <x:c r="G740" s="6">
        <x:v>124.325328160156</x:v>
      </x:c>
      <x:c r="H740" t="s">
        <x:v>95</x:v>
      </x:c>
      <x:c r="I740" s="6">
        <x:v>30.3705819125898</x:v>
      </x:c>
      <x:c r="J740" t="s">
        <x:v>93</x:v>
      </x:c>
      <x:c r="K740" s="6">
        <x:v>1019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18.645</x:v>
      </x:c>
      <x:c r="S740" s="8">
        <x:v>16198.4406975939</x:v>
      </x:c>
      <x:c r="T740" s="12">
        <x:v>240584.41093015</x:v>
      </x:c>
      <x:c r="U740" s="12">
        <x:v>36.4</x:v>
      </x:c>
      <x:c r="V740" s="12">
        <x:v>83.1</x:v>
      </x:c>
      <x:c r="W740" s="12">
        <x:f>NA()</x:f>
      </x:c>
    </x:row>
    <x:row r="741">
      <x:c r="A741">
        <x:v>265942</x:v>
      </x:c>
      <x:c r="B741" s="1">
        <x:v>44758.5718812847</x:v>
      </x:c>
      <x:c r="C741" s="6">
        <x:v>12.31516241</x:v>
      </x:c>
      <x:c r="D741" s="14" t="s">
        <x:v>92</x:v>
      </x:c>
      <x:c r="E741" s="15">
        <x:v>44733.6652856481</x:v>
      </x:c>
      <x:c r="F741" t="s">
        <x:v>97</x:v>
      </x:c>
      <x:c r="G741" s="6">
        <x:v>124.500673926707</x:v>
      </x:c>
      <x:c r="H741" t="s">
        <x:v>95</x:v>
      </x:c>
      <x:c r="I741" s="6">
        <x:v>30.3705819125898</x:v>
      </x:c>
      <x:c r="J741" t="s">
        <x:v>93</x:v>
      </x:c>
      <x:c r="K741" s="6">
        <x:v>1019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18.63</x:v>
      </x:c>
      <x:c r="S741" s="8">
        <x:v>16187.2384982754</x:v>
      </x:c>
      <x:c r="T741" s="12">
        <x:v>240579.218170812</x:v>
      </x:c>
      <x:c r="U741" s="12">
        <x:v>36.4</x:v>
      </x:c>
      <x:c r="V741" s="12">
        <x:v>83.1</x:v>
      </x:c>
      <x:c r="W741" s="12">
        <x:f>NA()</x:f>
      </x:c>
    </x:row>
    <x:row r="742">
      <x:c r="A742">
        <x:v>265944</x:v>
      </x:c>
      <x:c r="B742" s="1">
        <x:v>44758.5718923958</x:v>
      </x:c>
      <x:c r="C742" s="6">
        <x:v>12.33118578</x:v>
      </x:c>
      <x:c r="D742" s="14" t="s">
        <x:v>92</x:v>
      </x:c>
      <x:c r="E742" s="15">
        <x:v>44733.6652856481</x:v>
      </x:c>
      <x:c r="F742" t="s">
        <x:v>97</x:v>
      </x:c>
      <x:c r="G742" s="6">
        <x:v>123.970387072376</x:v>
      </x:c>
      <x:c r="H742" t="s">
        <x:v>95</x:v>
      </x:c>
      <x:c r="I742" s="6">
        <x:v>30.3705819125898</x:v>
      </x:c>
      <x:c r="J742" t="s">
        <x:v>93</x:v>
      </x:c>
      <x:c r="K742" s="6">
        <x:v>1020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18.665</x:v>
      </x:c>
      <x:c r="S742" s="8">
        <x:v>16184.2925133712</x:v>
      </x:c>
      <x:c r="T742" s="12">
        <x:v>240569.70006323</x:v>
      </x:c>
      <x:c r="U742" s="12">
        <x:v>36.4</x:v>
      </x:c>
      <x:c r="V742" s="12">
        <x:v>83.1</x:v>
      </x:c>
      <x:c r="W742" s="12">
        <x:f>NA()</x:f>
      </x:c>
    </x:row>
    <x:row r="743">
      <x:c r="A743">
        <x:v>265950</x:v>
      </x:c>
      <x:c r="B743" s="1">
        <x:v>44758.5719041319</x:v>
      </x:c>
      <x:c r="C743" s="6">
        <x:v>12.34802506</x:v>
      </x:c>
      <x:c r="D743" s="14" t="s">
        <x:v>92</x:v>
      </x:c>
      <x:c r="E743" s="15">
        <x:v>44733.6652856481</x:v>
      </x:c>
      <x:c r="F743" t="s">
        <x:v>97</x:v>
      </x:c>
      <x:c r="G743" s="6">
        <x:v>124.337007622847</x:v>
      </x:c>
      <x:c r="H743" t="s">
        <x:v>95</x:v>
      </x:c>
      <x:c r="I743" s="6">
        <x:v>30.3705819125898</x:v>
      </x:c>
      <x:c r="J743" t="s">
        <x:v>93</x:v>
      </x:c>
      <x:c r="K743" s="6">
        <x:v>1019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18.644</x:v>
      </x:c>
      <x:c r="S743" s="8">
        <x:v>16184.5073048466</x:v>
      </x:c>
      <x:c r="T743" s="12">
        <x:v>240582.252651857</x:v>
      </x:c>
      <x:c r="U743" s="12">
        <x:v>36.4</x:v>
      </x:c>
      <x:c r="V743" s="12">
        <x:v>83.1</x:v>
      </x:c>
      <x:c r="W743" s="12">
        <x:f>NA()</x:f>
      </x:c>
    </x:row>
    <x:row r="744">
      <x:c r="A744">
        <x:v>265960</x:v>
      </x:c>
      <x:c r="B744" s="1">
        <x:v>44758.5719157755</x:v>
      </x:c>
      <x:c r="C744" s="6">
        <x:v>12.36484759</x:v>
      </x:c>
      <x:c r="D744" s="14" t="s">
        <x:v>92</x:v>
      </x:c>
      <x:c r="E744" s="15">
        <x:v>44733.6652856481</x:v>
      </x:c>
      <x:c r="F744" t="s">
        <x:v>97</x:v>
      </x:c>
      <x:c r="G744" s="6">
        <x:v>124.477275432886</x:v>
      </x:c>
      <x:c r="H744" t="s">
        <x:v>95</x:v>
      </x:c>
      <x:c r="I744" s="6">
        <x:v>30.3705819125898</x:v>
      </x:c>
      <x:c r="J744" t="s">
        <x:v>93</x:v>
      </x:c>
      <x:c r="K744" s="6">
        <x:v>1019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18.632</x:v>
      </x:c>
      <x:c r="S744" s="8">
        <x:v>16188.0791497384</x:v>
      </x:c>
      <x:c r="T744" s="12">
        <x:v>240569.969240074</x:v>
      </x:c>
      <x:c r="U744" s="12">
        <x:v>36.4</x:v>
      </x:c>
      <x:c r="V744" s="12">
        <x:v>83.1</x:v>
      </x:c>
      <x:c r="W744" s="12">
        <x:f>NA()</x:f>
      </x:c>
    </x:row>
    <x:row r="745">
      <x:c r="A745">
        <x:v>265966</x:v>
      </x:c>
      <x:c r="B745" s="1">
        <x:v>44758.5719275463</x:v>
      </x:c>
      <x:c r="C745" s="6">
        <x:v>12.38175756</x:v>
      </x:c>
      <x:c r="D745" s="14" t="s">
        <x:v>92</x:v>
      </x:c>
      <x:c r="E745" s="15">
        <x:v>44733.6652856481</x:v>
      </x:c>
      <x:c r="F745" t="s">
        <x:v>97</x:v>
      </x:c>
      <x:c r="G745" s="6">
        <x:v>124.418804865503</x:v>
      </x:c>
      <x:c r="H745" t="s">
        <x:v>95</x:v>
      </x:c>
      <x:c r="I745" s="6">
        <x:v>30.3705819125898</x:v>
      </x:c>
      <x:c r="J745" t="s">
        <x:v>93</x:v>
      </x:c>
      <x:c r="K745" s="6">
        <x:v>1019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18.637</x:v>
      </x:c>
      <x:c r="S745" s="8">
        <x:v>16186.8140086595</x:v>
      </x:c>
      <x:c r="T745" s="12">
        <x:v>240569.079554159</x:v>
      </x:c>
      <x:c r="U745" s="12">
        <x:v>36.4</x:v>
      </x:c>
      <x:c r="V745" s="12">
        <x:v>83.1</x:v>
      </x:c>
      <x:c r="W745" s="12">
        <x:f>NA()</x:f>
      </x:c>
    </x:row>
    <x:row r="746">
      <x:c r="A746">
        <x:v>265973</x:v>
      </x:c>
      <x:c r="B746" s="1">
        <x:v>44758.5719392361</x:v>
      </x:c>
      <x:c r="C746" s="6">
        <x:v>12.39861765</x:v>
      </x:c>
      <x:c r="D746" s="14" t="s">
        <x:v>92</x:v>
      </x:c>
      <x:c r="E746" s="15">
        <x:v>44733.6652856481</x:v>
      </x:c>
      <x:c r="F746" t="s">
        <x:v>97</x:v>
      </x:c>
      <x:c r="G746" s="6">
        <x:v>124.286527022649</x:v>
      </x:c>
      <x:c r="H746" t="s">
        <x:v>95</x:v>
      </x:c>
      <x:c r="I746" s="6">
        <x:v>30.3644360213443</x:v>
      </x:c>
      <x:c r="J746" t="s">
        <x:v>93</x:v>
      </x:c>
      <x:c r="K746" s="6">
        <x:v>1019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18.649</x:v>
      </x:c>
      <x:c r="S746" s="8">
        <x:v>16183.5238383098</x:v>
      </x:c>
      <x:c r="T746" s="12">
        <x:v>240576.822872347</x:v>
      </x:c>
      <x:c r="U746" s="12">
        <x:v>36.4</x:v>
      </x:c>
      <x:c r="V746" s="12">
        <x:v>83.1</x:v>
      </x:c>
      <x:c r="W746" s="12">
        <x:f>NA()</x:f>
      </x:c>
    </x:row>
    <x:row r="747">
      <x:c r="A747">
        <x:v>265974</x:v>
      </x:c>
      <x:c r="B747" s="1">
        <x:v>44758.5719503125</x:v>
      </x:c>
      <x:c r="C747" s="6">
        <x:v>12.414553505</x:v>
      </x:c>
      <x:c r="D747" s="14" t="s">
        <x:v>92</x:v>
      </x:c>
      <x:c r="E747" s="15">
        <x:v>44733.6652856481</x:v>
      </x:c>
      <x:c r="F747" t="s">
        <x:v>97</x:v>
      </x:c>
      <x:c r="G747" s="6">
        <x:v>124.360370940234</x:v>
      </x:c>
      <x:c r="H747" t="s">
        <x:v>95</x:v>
      </x:c>
      <x:c r="I747" s="6">
        <x:v>30.3705819125898</x:v>
      </x:c>
      <x:c r="J747" t="s">
        <x:v>93</x:v>
      </x:c>
      <x:c r="K747" s="6">
        <x:v>1019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18.642</x:v>
      </x:c>
      <x:c r="S747" s="8">
        <x:v>16181.5582798668</x:v>
      </x:c>
      <x:c r="T747" s="12">
        <x:v>240574.460851294</x:v>
      </x:c>
      <x:c r="U747" s="12">
        <x:v>36.4</x:v>
      </x:c>
      <x:c r="V747" s="12">
        <x:v>83.1</x:v>
      </x:c>
      <x:c r="W747" s="12">
        <x:f>NA()</x:f>
      </x:c>
    </x:row>
    <x:row r="748">
      <x:c r="A748">
        <x:v>265980</x:v>
      </x:c>
      <x:c r="B748" s="1">
        <x:v>44758.5719620023</x:v>
      </x:c>
      <x:c r="C748" s="6">
        <x:v>12.431367185</x:v>
      </x:c>
      <x:c r="D748" s="14" t="s">
        <x:v>92</x:v>
      </x:c>
      <x:c r="E748" s="15">
        <x:v>44733.6652856481</x:v>
      </x:c>
      <x:c r="F748" t="s">
        <x:v>97</x:v>
      </x:c>
      <x:c r="G748" s="6">
        <x:v>124.231945129394</x:v>
      </x:c>
      <x:c r="H748" t="s">
        <x:v>95</x:v>
      </x:c>
      <x:c r="I748" s="6">
        <x:v>30.3705819125898</x:v>
      </x:c>
      <x:c r="J748" t="s">
        <x:v>93</x:v>
      </x:c>
      <x:c r="K748" s="6">
        <x:v>1019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18.653</x:v>
      </x:c>
      <x:c r="S748" s="8">
        <x:v>16185.9636236745</x:v>
      </x:c>
      <x:c r="T748" s="12">
        <x:v>240567.24428179</x:v>
      </x:c>
      <x:c r="U748" s="12">
        <x:v>36.4</x:v>
      </x:c>
      <x:c r="V748" s="12">
        <x:v>83.1</x:v>
      </x:c>
      <x:c r="W748" s="12">
        <x:f>NA()</x:f>
      </x:c>
    </x:row>
    <x:row r="749">
      <x:c r="A749">
        <x:v>265987</x:v>
      </x:c>
      <x:c r="B749" s="1">
        <x:v>44758.5719736921</x:v>
      </x:c>
      <x:c r="C749" s="6">
        <x:v>12.4482327933333</x:v>
      </x:c>
      <x:c r="D749" s="14" t="s">
        <x:v>92</x:v>
      </x:c>
      <x:c r="E749" s="15">
        <x:v>44733.6652856481</x:v>
      </x:c>
      <x:c r="F749" t="s">
        <x:v>97</x:v>
      </x:c>
      <x:c r="G749" s="6">
        <x:v>124.407115150091</x:v>
      </x:c>
      <x:c r="H749" t="s">
        <x:v>95</x:v>
      </x:c>
      <x:c r="I749" s="6">
        <x:v>30.3705819125898</x:v>
      </x:c>
      <x:c r="J749" t="s">
        <x:v>93</x:v>
      </x:c>
      <x:c r="K749" s="6">
        <x:v>1019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18.638</x:v>
      </x:c>
      <x:c r="S749" s="8">
        <x:v>16176.2701481082</x:v>
      </x:c>
      <x:c r="T749" s="12">
        <x:v>240566.79986685</x:v>
      </x:c>
      <x:c r="U749" s="12">
        <x:v>36.4</x:v>
      </x:c>
      <x:c r="V749" s="12">
        <x:v>83.1</x:v>
      </x:c>
      <x:c r="W749" s="12">
        <x:f>NA()</x:f>
      </x:c>
    </x:row>
    <x:row r="750">
      <x:c r="A750">
        <x:v>265997</x:v>
      </x:c>
      <x:c r="B750" s="1">
        <x:v>44758.5719853819</x:v>
      </x:c>
      <x:c r="C750" s="6">
        <x:v>12.4650710883333</x:v>
      </x:c>
      <x:c r="D750" s="14" t="s">
        <x:v>92</x:v>
      </x:c>
      <x:c r="E750" s="15">
        <x:v>44733.6652856481</x:v>
      </x:c>
      <x:c r="F750" t="s">
        <x:v>97</x:v>
      </x:c>
      <x:c r="G750" s="6">
        <x:v>124.224046762856</x:v>
      </x:c>
      <x:c r="H750" t="s">
        <x:v>95</x:v>
      </x:c>
      <x:c r="I750" s="6">
        <x:v>30.3767278150995</x:v>
      </x:c>
      <x:c r="J750" t="s">
        <x:v>93</x:v>
      </x:c>
      <x:c r="K750" s="6">
        <x:v>1019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18.653</x:v>
      </x:c>
      <x:c r="S750" s="8">
        <x:v>16170.8899892307</x:v>
      </x:c>
      <x:c r="T750" s="12">
        <x:v>240554.153828007</x:v>
      </x:c>
      <x:c r="U750" s="12">
        <x:v>36.4</x:v>
      </x:c>
      <x:c r="V750" s="12">
        <x:v>83.1</x:v>
      </x:c>
      <x:c r="W750" s="12">
        <x:f>NA()</x:f>
      </x:c>
    </x:row>
    <x:row r="751">
      <x:c r="A751">
        <x:v>266003</x:v>
      </x:c>
      <x:c r="B751" s="1">
        <x:v>44758.5719970718</x:v>
      </x:c>
      <x:c r="C751" s="6">
        <x:v>12.4818923816667</x:v>
      </x:c>
      <x:c r="D751" s="14" t="s">
        <x:v>92</x:v>
      </x:c>
      <x:c r="E751" s="15">
        <x:v>44733.6652856481</x:v>
      </x:c>
      <x:c r="F751" t="s">
        <x:v>97</x:v>
      </x:c>
      <x:c r="G751" s="6">
        <x:v>124.127001029563</x:v>
      </x:c>
      <x:c r="H751" t="s">
        <x:v>95</x:v>
      </x:c>
      <x:c r="I751" s="6">
        <x:v>30.3705819125898</x:v>
      </x:c>
      <x:c r="J751" t="s">
        <x:v>93</x:v>
      </x:c>
      <x:c r="K751" s="6">
        <x:v>1019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18.662</x:v>
      </x:c>
      <x:c r="S751" s="8">
        <x:v>16169.3036177865</x:v>
      </x:c>
      <x:c r="T751" s="12">
        <x:v>240568.141633194</x:v>
      </x:c>
      <x:c r="U751" s="12">
        <x:v>36.4</x:v>
      </x:c>
      <x:c r="V751" s="12">
        <x:v>83.1</x:v>
      </x:c>
      <x:c r="W751" s="12">
        <x:f>NA()</x:f>
      </x:c>
    </x:row>
    <x:row r="752">
      <x:c r="A752">
        <x:v>266004</x:v>
      </x:c>
      <x:c r="B752" s="1">
        <x:v>44758.5720081829</x:v>
      </x:c>
      <x:c r="C752" s="6">
        <x:v>12.4979170033333</x:v>
      </x:c>
      <x:c r="D752" s="14" t="s">
        <x:v>92</x:v>
      </x:c>
      <x:c r="E752" s="15">
        <x:v>44733.6652856481</x:v>
      </x:c>
      <x:c r="F752" t="s">
        <x:v>97</x:v>
      </x:c>
      <x:c r="G752" s="6">
        <x:v>124.298201358462</x:v>
      </x:c>
      <x:c r="H752" t="s">
        <x:v>95</x:v>
      </x:c>
      <x:c r="I752" s="6">
        <x:v>30.3644360213443</x:v>
      </x:c>
      <x:c r="J752" t="s">
        <x:v>93</x:v>
      </x:c>
      <x:c r="K752" s="6">
        <x:v>1019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18.648</x:v>
      </x:c>
      <x:c r="S752" s="8">
        <x:v>16157.7894093515</x:v>
      </x:c>
      <x:c r="T752" s="12">
        <x:v>240560.998294152</x:v>
      </x:c>
      <x:c r="U752" s="12">
        <x:v>36.4</x:v>
      </x:c>
      <x:c r="V752" s="12">
        <x:v>83.1</x:v>
      </x:c>
      <x:c r="W752" s="12">
        <x:f>NA()</x:f>
      </x:c>
    </x:row>
    <x:row r="753">
      <x:c r="A753">
        <x:v>266010</x:v>
      </x:c>
      <x:c r="B753" s="1">
        <x:v>44758.5720199074</x:v>
      </x:c>
      <x:c r="C753" s="6">
        <x:v>12.5147787166667</x:v>
      </x:c>
      <x:c r="D753" s="14" t="s">
        <x:v>92</x:v>
      </x:c>
      <x:c r="E753" s="15">
        <x:v>44733.6652856481</x:v>
      </x:c>
      <x:c r="F753" t="s">
        <x:v>97</x:v>
      </x:c>
      <x:c r="G753" s="6">
        <x:v>124.407115150091</x:v>
      </x:c>
      <x:c r="H753" t="s">
        <x:v>95</x:v>
      </x:c>
      <x:c r="I753" s="6">
        <x:v>30.3705819125898</x:v>
      </x:c>
      <x:c r="J753" t="s">
        <x:v>93</x:v>
      </x:c>
      <x:c r="K753" s="6">
        <x:v>1019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18.638</x:v>
      </x:c>
      <x:c r="S753" s="8">
        <x:v>16159.7909177671</x:v>
      </x:c>
      <x:c r="T753" s="12">
        <x:v>240561.242297477</x:v>
      </x:c>
      <x:c r="U753" s="12">
        <x:v>36.4</x:v>
      </x:c>
      <x:c r="V753" s="12">
        <x:v>83.1</x:v>
      </x:c>
      <x:c r="W753" s="12">
        <x:f>NA()</x:f>
      </x:c>
    </x:row>
    <x:row r="754">
      <x:c r="A754">
        <x:v>266021</x:v>
      </x:c>
      <x:c r="B754" s="1">
        <x:v>44758.5720315972</x:v>
      </x:c>
      <x:c r="C754" s="6">
        <x:v>12.5316329783333</x:v>
      </x:c>
      <x:c r="D754" s="14" t="s">
        <x:v>92</x:v>
      </x:c>
      <x:c r="E754" s="15">
        <x:v>44733.6652856481</x:v>
      </x:c>
      <x:c r="F754" t="s">
        <x:v>97</x:v>
      </x:c>
      <x:c r="G754" s="6">
        <x:v>124.309877157273</x:v>
      </x:c>
      <x:c r="H754" t="s">
        <x:v>95</x:v>
      </x:c>
      <x:c r="I754" s="6">
        <x:v>30.3644360213443</x:v>
      </x:c>
      <x:c r="J754" t="s">
        <x:v>93</x:v>
      </x:c>
      <x:c r="K754" s="6">
        <x:v>1019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18.647</x:v>
      </x:c>
      <x:c r="S754" s="8">
        <x:v>16156.8623206358</x:v>
      </x:c>
      <x:c r="T754" s="12">
        <x:v>240566.078806508</x:v>
      </x:c>
      <x:c r="U754" s="12">
        <x:v>36.4</x:v>
      </x:c>
      <x:c r="V754" s="12">
        <x:v>83.1</x:v>
      </x:c>
      <x:c r="W754" s="12">
        <x:f>NA()</x:f>
      </x:c>
    </x:row>
    <x:row r="755">
      <x:c r="A755">
        <x:v>266027</x:v>
      </x:c>
      <x:c r="B755" s="1">
        <x:v>44758.5720433218</x:v>
      </x:c>
      <x:c r="C755" s="6">
        <x:v>12.5484913866667</x:v>
      </x:c>
      <x:c r="D755" s="14" t="s">
        <x:v>92</x:v>
      </x:c>
      <x:c r="E755" s="15">
        <x:v>44733.6652856481</x:v>
      </x:c>
      <x:c r="F755" t="s">
        <x:v>97</x:v>
      </x:c>
      <x:c r="G755" s="6">
        <x:v>124.31365016113</x:v>
      </x:c>
      <x:c r="H755" t="s">
        <x:v>95</x:v>
      </x:c>
      <x:c r="I755" s="6">
        <x:v>30.3705819125898</x:v>
      </x:c>
      <x:c r="J755" t="s">
        <x:v>93</x:v>
      </x:c>
      <x:c r="K755" s="6">
        <x:v>1019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18.646</x:v>
      </x:c>
      <x:c r="S755" s="8">
        <x:v>16152.0386196017</x:v>
      </x:c>
      <x:c r="T755" s="12">
        <x:v>240568.977935393</x:v>
      </x:c>
      <x:c r="U755" s="12">
        <x:v>36.4</x:v>
      </x:c>
      <x:c r="V755" s="12">
        <x:v>83.1</x:v>
      </x:c>
      <x:c r="W755" s="12">
        <x:f>NA()</x:f>
      </x:c>
    </x:row>
    <x:row r="756">
      <x:c r="A756">
        <x:v>266033</x:v>
      </x:c>
      <x:c r="B756" s="1">
        <x:v>44758.5720549769</x:v>
      </x:c>
      <x:c r="C756" s="6">
        <x:v>12.5652797433333</x:v>
      </x:c>
      <x:c r="D756" s="14" t="s">
        <x:v>92</x:v>
      </x:c>
      <x:c r="E756" s="15">
        <x:v>44733.6652856481</x:v>
      </x:c>
      <x:c r="F756" t="s">
        <x:v>97</x:v>
      </x:c>
      <x:c r="G756" s="6">
        <x:v>124.407115150091</x:v>
      </x:c>
      <x:c r="H756" t="s">
        <x:v>95</x:v>
      </x:c>
      <x:c r="I756" s="6">
        <x:v>30.3705819125898</x:v>
      </x:c>
      <x:c r="J756" t="s">
        <x:v>93</x:v>
      </x:c>
      <x:c r="K756" s="6">
        <x:v>1019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18.638</x:v>
      </x:c>
      <x:c r="S756" s="8">
        <x:v>16152.0596038421</x:v>
      </x:c>
      <x:c r="T756" s="12">
        <x:v>240563.75799379</x:v>
      </x:c>
      <x:c r="U756" s="12">
        <x:v>36.4</x:v>
      </x:c>
      <x:c r="V756" s="12">
        <x:v>83.1</x:v>
      </x:c>
      <x:c r="W756" s="12">
        <x:f>NA()</x:f>
      </x:c>
    </x:row>
    <x:row r="757">
      <x:c r="A757">
        <x:v>266034</x:v>
      </x:c>
      <x:c r="B757" s="1">
        <x:v>44758.5720660532</x:v>
      </x:c>
      <x:c r="C757" s="6">
        <x:v>12.5812507566667</x:v>
      </x:c>
      <x:c r="D757" s="14" t="s">
        <x:v>92</x:v>
      </x:c>
      <x:c r="E757" s="15">
        <x:v>44733.6652856481</x:v>
      </x:c>
      <x:c r="F757" t="s">
        <x:v>97</x:v>
      </x:c>
      <x:c r="G757" s="6">
        <x:v>124.298201358462</x:v>
      </x:c>
      <x:c r="H757" t="s">
        <x:v>95</x:v>
      </x:c>
      <x:c r="I757" s="6">
        <x:v>30.3644360213443</x:v>
      </x:c>
      <x:c r="J757" t="s">
        <x:v>93</x:v>
      </x:c>
      <x:c r="K757" s="6">
        <x:v>1019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18.648</x:v>
      </x:c>
      <x:c r="S757" s="8">
        <x:v>16158.150435657</x:v>
      </x:c>
      <x:c r="T757" s="12">
        <x:v>240561.301359073</x:v>
      </x:c>
      <x:c r="U757" s="12">
        <x:v>36.4</x:v>
      </x:c>
      <x:c r="V757" s="12">
        <x:v>83.1</x:v>
      </x:c>
      <x:c r="W757" s="12">
        <x:f>NA()</x:f>
      </x:c>
    </x:row>
    <x:row r="758">
      <x:c r="A758">
        <x:v>266040</x:v>
      </x:c>
      <x:c r="B758" s="1">
        <x:v>44758.5720777431</x:v>
      </x:c>
      <x:c r="C758" s="6">
        <x:v>12.5980709266667</x:v>
      </x:c>
      <x:c r="D758" s="14" t="s">
        <x:v>92</x:v>
      </x:c>
      <x:c r="E758" s="15">
        <x:v>44733.6652856481</x:v>
      </x:c>
      <x:c r="F758" t="s">
        <x:v>97</x:v>
      </x:c>
      <x:c r="G758" s="6">
        <x:v>124.337007622847</x:v>
      </x:c>
      <x:c r="H758" t="s">
        <x:v>95</x:v>
      </x:c>
      <x:c r="I758" s="6">
        <x:v>30.3705819125898</x:v>
      </x:c>
      <x:c r="J758" t="s">
        <x:v>93</x:v>
      </x:c>
      <x:c r="K758" s="6">
        <x:v>1019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18.644</x:v>
      </x:c>
      <x:c r="S758" s="8">
        <x:v>16161.7477329584</x:v>
      </x:c>
      <x:c r="T758" s="12">
        <x:v>240555.096755429</x:v>
      </x:c>
      <x:c r="U758" s="12">
        <x:v>36.4</x:v>
      </x:c>
      <x:c r="V758" s="12">
        <x:v>83.1</x:v>
      </x:c>
      <x:c r="W758" s="12">
        <x:f>NA()</x:f>
      </x:c>
    </x:row>
    <x:row r="759">
      <x:c r="A759">
        <x:v>266051</x:v>
      </x:c>
      <x:c r="B759" s="1">
        <x:v>44758.5720894329</x:v>
      </x:c>
      <x:c r="C759" s="6">
        <x:v>12.6149018433333</x:v>
      </x:c>
      <x:c r="D759" s="14" t="s">
        <x:v>92</x:v>
      </x:c>
      <x:c r="E759" s="15">
        <x:v>44733.6652856481</x:v>
      </x:c>
      <x:c r="F759" t="s">
        <x:v>97</x:v>
      </x:c>
      <x:c r="G759" s="6">
        <x:v>124.383740115309</x:v>
      </x:c>
      <x:c r="H759" t="s">
        <x:v>95</x:v>
      </x:c>
      <x:c r="I759" s="6">
        <x:v>30.3705819125898</x:v>
      </x:c>
      <x:c r="J759" t="s">
        <x:v>93</x:v>
      </x:c>
      <x:c r="K759" s="6">
        <x:v>1019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18.64</x:v>
      </x:c>
      <x:c r="S759" s="8">
        <x:v>16157.0198854524</x:v>
      </x:c>
      <x:c r="T759" s="12">
        <x:v>240550.72004169</x:v>
      </x:c>
      <x:c r="U759" s="12">
        <x:v>36.4</x:v>
      </x:c>
      <x:c r="V759" s="12">
        <x:v>83.1</x:v>
      </x:c>
      <x:c r="W759" s="12">
        <x:f>NA()</x:f>
      </x:c>
    </x:row>
    <x:row r="760">
      <x:c r="A760">
        <x:v>266056</x:v>
      </x:c>
      <x:c r="B760" s="1">
        <x:v>44758.5721012384</x:v>
      </x:c>
      <x:c r="C760" s="6">
        <x:v>12.6318684366667</x:v>
      </x:c>
      <x:c r="D760" s="14" t="s">
        <x:v>92</x:v>
      </x:c>
      <x:c r="E760" s="15">
        <x:v>44733.6652856481</x:v>
      </x:c>
      <x:c r="F760" t="s">
        <x:v>97</x:v>
      </x:c>
      <x:c r="G760" s="6">
        <x:v>124.356594987547</x:v>
      </x:c>
      <x:c r="H760" t="s">
        <x:v>95</x:v>
      </x:c>
      <x:c r="I760" s="6">
        <x:v>30.3644360213443</x:v>
      </x:c>
      <x:c r="J760" t="s">
        <x:v>93</x:v>
      </x:c>
      <x:c r="K760" s="6">
        <x:v>1019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18.643</x:v>
      </x:c>
      <x:c r="S760" s="8">
        <x:v>16164.7703208921</x:v>
      </x:c>
      <x:c r="T760" s="12">
        <x:v>240561.68726004</x:v>
      </x:c>
      <x:c r="U760" s="12">
        <x:v>36.4</x:v>
      </x:c>
      <x:c r="V760" s="12">
        <x:v>83.1</x:v>
      </x:c>
      <x:c r="W760" s="12">
        <x:f>NA()</x:f>
      </x:c>
    </x:row>
    <x:row r="761">
      <x:c r="A761">
        <x:v>266063</x:v>
      </x:c>
      <x:c r="B761" s="1">
        <x:v>44758.5721128125</x:v>
      </x:c>
      <x:c r="C761" s="6">
        <x:v>12.6485762916667</x:v>
      </x:c>
      <x:c r="D761" s="14" t="s">
        <x:v>92</x:v>
      </x:c>
      <x:c r="E761" s="15">
        <x:v>44733.6652856481</x:v>
      </x:c>
      <x:c r="F761" t="s">
        <x:v>97</x:v>
      </x:c>
      <x:c r="G761" s="6">
        <x:v>124.076638863741</x:v>
      </x:c>
      <x:c r="H761" t="s">
        <x:v>95</x:v>
      </x:c>
      <x:c r="I761" s="6">
        <x:v>30.3644360213443</x:v>
      </x:c>
      <x:c r="J761" t="s">
        <x:v>93</x:v>
      </x:c>
      <x:c r="K761" s="6">
        <x:v>1019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18.667</x:v>
      </x:c>
      <x:c r="S761" s="8">
        <x:v>16174.7797820947</x:v>
      </x:c>
      <x:c r="T761" s="12">
        <x:v>240559.975087056</x:v>
      </x:c>
      <x:c r="U761" s="12">
        <x:v>36.4</x:v>
      </x:c>
      <x:c r="V761" s="12">
        <x:v>83.1</x:v>
      </x:c>
      <x:c r="W761" s="12">
        <x:f>NA()</x:f>
      </x:c>
    </x:row>
    <x:row r="762">
      <x:c r="A762">
        <x:v>266064</x:v>
      </x:c>
      <x:c r="B762" s="1">
        <x:v>44758.5721239236</x:v>
      </x:c>
      <x:c r="C762" s="6">
        <x:v>12.66457327</x:v>
      </x:c>
      <x:c r="D762" s="14" t="s">
        <x:v>92</x:v>
      </x:c>
      <x:c r="E762" s="15">
        <x:v>44733.6652856481</x:v>
      </x:c>
      <x:c r="F762" t="s">
        <x:v>97</x:v>
      </x:c>
      <x:c r="G762" s="6">
        <x:v>124.418804865503</x:v>
      </x:c>
      <x:c r="H762" t="s">
        <x:v>95</x:v>
      </x:c>
      <x:c r="I762" s="6">
        <x:v>30.3705819125898</x:v>
      </x:c>
      <x:c r="J762" t="s">
        <x:v>93</x:v>
      </x:c>
      <x:c r="K762" s="6">
        <x:v>1019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18.637</x:v>
      </x:c>
      <x:c r="S762" s="8">
        <x:v>16175.9611681656</x:v>
      </x:c>
      <x:c r="T762" s="12">
        <x:v>240554.564851821</x:v>
      </x:c>
      <x:c r="U762" s="12">
        <x:v>36.4</x:v>
      </x:c>
      <x:c r="V762" s="12">
        <x:v>83.1</x:v>
      </x:c>
      <x:c r="W762" s="12">
        <x:f>NA()</x:f>
      </x:c>
    </x:row>
    <x:row r="763">
      <x:c r="A763">
        <x:v>266075</x:v>
      </x:c>
      <x:c r="B763" s="1">
        <x:v>44758.5721355671</x:v>
      </x:c>
      <x:c r="C763" s="6">
        <x:v>12.6813418683333</x:v>
      </x:c>
      <x:c r="D763" s="14" t="s">
        <x:v>92</x:v>
      </x:c>
      <x:c r="E763" s="15">
        <x:v>44733.6652856481</x:v>
      </x:c>
      <x:c r="F763" t="s">
        <x:v>97</x:v>
      </x:c>
      <x:c r="G763" s="6">
        <x:v>124.158205814578</x:v>
      </x:c>
      <x:c r="H763" t="s">
        <x:v>95</x:v>
      </x:c>
      <x:c r="I763" s="6">
        <x:v>30.3644360213443</x:v>
      </x:c>
      <x:c r="J763" t="s">
        <x:v>93</x:v>
      </x:c>
      <x:c r="K763" s="6">
        <x:v>1019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18.66</x:v>
      </x:c>
      <x:c r="S763" s="8">
        <x:v>16179.8361434506</x:v>
      </x:c>
      <x:c r="T763" s="12">
        <x:v>240560.399779098</x:v>
      </x:c>
      <x:c r="U763" s="12">
        <x:v>36.4</x:v>
      </x:c>
      <x:c r="V763" s="12">
        <x:v>83.1</x:v>
      </x:c>
      <x:c r="W763" s="12">
        <x:f>NA()</x:f>
      </x:c>
    </x:row>
    <x:row r="764">
      <x:c r="A764">
        <x:v>266080</x:v>
      </x:c>
      <x:c r="B764" s="1">
        <x:v>44758.5721472569</x:v>
      </x:c>
      <x:c r="C764" s="6">
        <x:v>12.69815592</x:v>
      </x:c>
      <x:c r="D764" s="14" t="s">
        <x:v>92</x:v>
      </x:c>
      <x:c r="E764" s="15">
        <x:v>44733.6652856481</x:v>
      </x:c>
      <x:c r="F764" t="s">
        <x:v>97</x:v>
      </x:c>
      <x:c r="G764" s="6">
        <x:v>124.298201358462</x:v>
      </x:c>
      <x:c r="H764" t="s">
        <x:v>95</x:v>
      </x:c>
      <x:c r="I764" s="6">
        <x:v>30.3644360213443</x:v>
      </x:c>
      <x:c r="J764" t="s">
        <x:v>93</x:v>
      </x:c>
      <x:c r="K764" s="6">
        <x:v>1019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18.648</x:v>
      </x:c>
      <x:c r="S764" s="8">
        <x:v>16182.3394780812</x:v>
      </x:c>
      <x:c r="T764" s="12">
        <x:v>240558.369106353</x:v>
      </x:c>
      <x:c r="U764" s="12">
        <x:v>36.4</x:v>
      </x:c>
      <x:c r="V764" s="12">
        <x:v>83.1</x:v>
      </x:c>
      <x:c r="W764" s="12">
        <x:f>NA()</x:f>
      </x:c>
    </x:row>
    <x:row r="765">
      <x:c r="A765">
        <x:v>266087</x:v>
      </x:c>
      <x:c r="B765" s="1">
        <x:v>44758.5721589468</x:v>
      </x:c>
      <x:c r="C765" s="6">
        <x:v>12.7149757016667</x:v>
      </x:c>
      <x:c r="D765" s="14" t="s">
        <x:v>92</x:v>
      </x:c>
      <x:c r="E765" s="15">
        <x:v>44733.6652856481</x:v>
      </x:c>
      <x:c r="F765" t="s">
        <x:v>97</x:v>
      </x:c>
      <x:c r="G765" s="6">
        <x:v>124.407115150091</x:v>
      </x:c>
      <x:c r="H765" t="s">
        <x:v>95</x:v>
      </x:c>
      <x:c r="I765" s="6">
        <x:v>30.3705819125898</x:v>
      </x:c>
      <x:c r="J765" t="s">
        <x:v>93</x:v>
      </x:c>
      <x:c r="K765" s="6">
        <x:v>1019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18.638</x:v>
      </x:c>
      <x:c r="S765" s="8">
        <x:v>16178.3273840446</x:v>
      </x:c>
      <x:c r="T765" s="12">
        <x:v>240558.753531235</x:v>
      </x:c>
      <x:c r="U765" s="12">
        <x:v>36.4</x:v>
      </x:c>
      <x:c r="V765" s="12">
        <x:v>83.1</x:v>
      </x:c>
      <x:c r="W765" s="12">
        <x:f>NA()</x:f>
      </x:c>
    </x:row>
    <x:row r="766">
      <x:c r="A766">
        <x:v>266093</x:v>
      </x:c>
      <x:c r="B766" s="1">
        <x:v>44758.5721706366</x:v>
      </x:c>
      <x:c r="C766" s="6">
        <x:v>12.7318212133333</x:v>
      </x:c>
      <x:c r="D766" s="14" t="s">
        <x:v>92</x:v>
      </x:c>
      <x:c r="E766" s="15">
        <x:v>44733.6652856481</x:v>
      </x:c>
      <x:c r="F766" t="s">
        <x:v>97</x:v>
      </x:c>
      <x:c r="G766" s="6">
        <x:v>124.193184973866</x:v>
      </x:c>
      <x:c r="H766" t="s">
        <x:v>95</x:v>
      </x:c>
      <x:c r="I766" s="6">
        <x:v>30.3644360213443</x:v>
      </x:c>
      <x:c r="J766" t="s">
        <x:v>93</x:v>
      </x:c>
      <x:c r="K766" s="6">
        <x:v>1019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18.657</x:v>
      </x:c>
      <x:c r="S766" s="8">
        <x:v>16176.8054898588</x:v>
      </x:c>
      <x:c r="T766" s="12">
        <x:v>240561.518207963</x:v>
      </x:c>
      <x:c r="U766" s="12">
        <x:v>36.4</x:v>
      </x:c>
      <x:c r="V766" s="12">
        <x:v>83.1</x:v>
      </x:c>
      <x:c r="W766" s="12">
        <x:f>NA()</x:f>
      </x:c>
    </x:row>
    <x:row r="767">
      <x:c r="A767">
        <x:v>266098</x:v>
      </x:c>
      <x:c r="B767" s="1">
        <x:v>44758.5721823264</x:v>
      </x:c>
      <x:c r="C767" s="6">
        <x:v>12.7486430883333</x:v>
      </x:c>
      <x:c r="D767" s="14" t="s">
        <x:v>92</x:v>
      </x:c>
      <x:c r="E767" s="15">
        <x:v>44733.6652856481</x:v>
      </x:c>
      <x:c r="F767" t="s">
        <x:v>97</x:v>
      </x:c>
      <x:c r="G767" s="6">
        <x:v>124.317781498021</x:v>
      </x:c>
      <x:c r="H767" t="s">
        <x:v>95</x:v>
      </x:c>
      <x:c r="I767" s="6">
        <x:v>30.358290141362</x:v>
      </x:c>
      <x:c r="J767" t="s">
        <x:v>93</x:v>
      </x:c>
      <x:c r="K767" s="6">
        <x:v>1019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18.647</x:v>
      </x:c>
      <x:c r="S767" s="8">
        <x:v>16176.8397672116</x:v>
      </x:c>
      <x:c r="T767" s="12">
        <x:v>240556.958907958</x:v>
      </x:c>
      <x:c r="U767" s="12">
        <x:v>36.4</x:v>
      </x:c>
      <x:c r="V767" s="12">
        <x:v>83.1</x:v>
      </x:c>
      <x:c r="W767" s="12">
        <x:f>NA()</x:f>
      </x:c>
    </x:row>
    <x:row r="768">
      <x:c r="A768">
        <x:v>266100</x:v>
      </x:c>
      <x:c r="B768" s="1">
        <x:v>44758.5721934375</x:v>
      </x:c>
      <x:c r="C768" s="6">
        <x:v>12.7646547966667</x:v>
      </x:c>
      <x:c r="D768" s="14" t="s">
        <x:v>92</x:v>
      </x:c>
      <x:c r="E768" s="15">
        <x:v>44733.6652856481</x:v>
      </x:c>
      <x:c r="F768" t="s">
        <x:v>97</x:v>
      </x:c>
      <x:c r="G768" s="6">
        <x:v>124.368278105133</x:v>
      </x:c>
      <x:c r="H768" t="s">
        <x:v>95</x:v>
      </x:c>
      <x:c r="I768" s="6">
        <x:v>30.3644360213443</x:v>
      </x:c>
      <x:c r="J768" t="s">
        <x:v>93</x:v>
      </x:c>
      <x:c r="K768" s="6">
        <x:v>1019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18.642</x:v>
      </x:c>
      <x:c r="S768" s="8">
        <x:v>16174.4398311386</x:v>
      </x:c>
      <x:c r="T768" s="12">
        <x:v>240552.27865056</x:v>
      </x:c>
      <x:c r="U768" s="12">
        <x:v>36.4</x:v>
      </x:c>
      <x:c r="V768" s="12">
        <x:v>83.1</x:v>
      </x:c>
      <x:c r="W768" s="12">
        <x:f>NA()</x:f>
      </x:c>
    </x:row>
    <x:row r="769">
      <x:c r="A769">
        <x:v>266107</x:v>
      </x:c>
      <x:c r="B769" s="1">
        <x:v>44758.5722050926</x:v>
      </x:c>
      <x:c r="C769" s="6">
        <x:v>12.7814318</x:v>
      </x:c>
      <x:c r="D769" s="14" t="s">
        <x:v>92</x:v>
      </x:c>
      <x:c r="E769" s="15">
        <x:v>44733.6652856481</x:v>
      </x:c>
      <x:c r="F769" t="s">
        <x:v>97</x:v>
      </x:c>
      <x:c r="G769" s="6">
        <x:v>124.391648734094</x:v>
      </x:c>
      <x:c r="H769" t="s">
        <x:v>95</x:v>
      </x:c>
      <x:c r="I769" s="6">
        <x:v>30.3644360213443</x:v>
      </x:c>
      <x:c r="J769" t="s">
        <x:v>93</x:v>
      </x:c>
      <x:c r="K769" s="6">
        <x:v>1019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18.64</x:v>
      </x:c>
      <x:c r="S769" s="8">
        <x:v>16175.5132599378</x:v>
      </x:c>
      <x:c r="T769" s="12">
        <x:v>240561.068427077</x:v>
      </x:c>
      <x:c r="U769" s="12">
        <x:v>36.4</x:v>
      </x:c>
      <x:c r="V769" s="12">
        <x:v>83.1</x:v>
      </x:c>
      <x:c r="W769" s="12">
        <x:f>NA()</x:f>
      </x:c>
    </x:row>
    <x:row r="770">
      <x:c r="A770">
        <x:v>266112</x:v>
      </x:c>
      <x:c r="B770" s="1">
        <x:v>44758.5722167477</x:v>
      </x:c>
      <x:c r="C770" s="6">
        <x:v>12.7982216166667</x:v>
      </x:c>
      <x:c r="D770" s="14" t="s">
        <x:v>92</x:v>
      </x:c>
      <x:c r="E770" s="15">
        <x:v>44733.6652856481</x:v>
      </x:c>
      <x:c r="F770" t="s">
        <x:v>97</x:v>
      </x:c>
      <x:c r="G770" s="6">
        <x:v>124.06499227708</x:v>
      </x:c>
      <x:c r="H770" t="s">
        <x:v>95</x:v>
      </x:c>
      <x:c r="I770" s="6">
        <x:v>30.3644360213443</x:v>
      </x:c>
      <x:c r="J770" t="s">
        <x:v>93</x:v>
      </x:c>
      <x:c r="K770" s="6">
        <x:v>1019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18.668</x:v>
      </x:c>
      <x:c r="S770" s="8">
        <x:v>16181.0080809044</x:v>
      </x:c>
      <x:c r="T770" s="12">
        <x:v>240551.04406516</x:v>
      </x:c>
      <x:c r="U770" s="12">
        <x:v>36.4</x:v>
      </x:c>
      <x:c r="V770" s="12">
        <x:v>83.1</x:v>
      </x:c>
      <x:c r="W770" s="12">
        <x:f>NA()</x:f>
      </x:c>
    </x:row>
    <x:row r="771">
      <x:c r="A771">
        <x:v>266120</x:v>
      </x:c>
      <x:c r="B771" s="1">
        <x:v>44758.5722284375</x:v>
      </x:c>
      <x:c r="C771" s="6">
        <x:v>12.81504102</x:v>
      </x:c>
      <x:c r="D771" s="14" t="s">
        <x:v>92</x:v>
      </x:c>
      <x:c r="E771" s="15">
        <x:v>44733.6652856481</x:v>
      </x:c>
      <x:c r="F771" t="s">
        <x:v>97</x:v>
      </x:c>
      <x:c r="G771" s="6">
        <x:v>124.453882806858</x:v>
      </x:c>
      <x:c r="H771" t="s">
        <x:v>95</x:v>
      </x:c>
      <x:c r="I771" s="6">
        <x:v>30.3705819125898</x:v>
      </x:c>
      <x:c r="J771" t="s">
        <x:v>93</x:v>
      </x:c>
      <x:c r="K771" s="6">
        <x:v>1019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18.634</x:v>
      </x:c>
      <x:c r="S771" s="8">
        <x:v>16176.9385206056</x:v>
      </x:c>
      <x:c r="T771" s="12">
        <x:v>240556.137459002</x:v>
      </x:c>
      <x:c r="U771" s="12">
        <x:v>36.4</x:v>
      </x:c>
      <x:c r="V771" s="12">
        <x:v>83.1</x:v>
      </x:c>
      <x:c r="W771" s="12">
        <x:f>NA()</x:f>
      </x:c>
    </x:row>
    <x:row r="772">
      <x:c r="A772">
        <x:v>266128</x:v>
      </x:c>
      <x:c r="B772" s="1">
        <x:v>44758.572240162</x:v>
      </x:c>
      <x:c r="C772" s="6">
        <x:v>12.8319266833333</x:v>
      </x:c>
      <x:c r="D772" s="14" t="s">
        <x:v>92</x:v>
      </x:c>
      <x:c r="E772" s="15">
        <x:v>44733.6652856481</x:v>
      </x:c>
      <x:c r="F772" t="s">
        <x:v>97</x:v>
      </x:c>
      <x:c r="G772" s="6">
        <x:v>124.524078290345</x:v>
      </x:c>
      <x:c r="H772" t="s">
        <x:v>95</x:v>
      </x:c>
      <x:c r="I772" s="6">
        <x:v>30.3705819125898</x:v>
      </x:c>
      <x:c r="J772" t="s">
        <x:v>93</x:v>
      </x:c>
      <x:c r="K772" s="6">
        <x:v>1019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18.628</x:v>
      </x:c>
      <x:c r="S772" s="8">
        <x:v>16177.1730573527</x:v>
      </x:c>
      <x:c r="T772" s="12">
        <x:v>240552.562373756</x:v>
      </x:c>
      <x:c r="U772" s="12">
        <x:v>36.4</x:v>
      </x:c>
      <x:c r="V772" s="12">
        <x:v>83.1</x:v>
      </x:c>
      <x:c r="W772" s="12">
        <x:f>NA()</x:f>
      </x:c>
    </x:row>
    <x:row r="773">
      <x:c r="A773">
        <x:v>266130</x:v>
      </x:c>
      <x:c r="B773" s="1">
        <x:v>44758.5722512731</x:v>
      </x:c>
      <x:c r="C773" s="6">
        <x:v>12.8479470883333</x:v>
      </x:c>
      <x:c r="D773" s="14" t="s">
        <x:v>92</x:v>
      </x:c>
      <x:c r="E773" s="15">
        <x:v>44733.6652856481</x:v>
      </x:c>
      <x:c r="F773" t="s">
        <x:v>97</x:v>
      </x:c>
      <x:c r="G773" s="6">
        <x:v>124.531995640008</x:v>
      </x:c>
      <x:c r="H773" t="s">
        <x:v>95</x:v>
      </x:c>
      <x:c r="I773" s="6">
        <x:v>30.3644360213443</x:v>
      </x:c>
      <x:c r="J773" t="s">
        <x:v>93</x:v>
      </x:c>
      <x:c r="K773" s="6">
        <x:v>1019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18.628</x:v>
      </x:c>
      <x:c r="S773" s="8">
        <x:v>16174.6630935563</x:v>
      </x:c>
      <x:c r="T773" s="12">
        <x:v>240552.812034868</x:v>
      </x:c>
      <x:c r="U773" s="12">
        <x:v>36.4</x:v>
      </x:c>
      <x:c r="V773" s="12">
        <x:v>83.1</x:v>
      </x:c>
      <x:c r="W773" s="12">
        <x:f>NA()</x:f>
      </x:c>
    </x:row>
    <x:row r="774">
      <x:c r="A774">
        <x:v>266139</x:v>
      </x:c>
      <x:c r="B774" s="1">
        <x:v>44758.572262963</x:v>
      </x:c>
      <x:c r="C774" s="6">
        <x:v>12.8647701666667</x:v>
      </x:c>
      <x:c r="D774" s="14" t="s">
        <x:v>92</x:v>
      </x:c>
      <x:c r="E774" s="15">
        <x:v>44733.6652856481</x:v>
      </x:c>
      <x:c r="F774" t="s">
        <x:v>97</x:v>
      </x:c>
      <x:c r="G774" s="6">
        <x:v>124.356594987547</x:v>
      </x:c>
      <x:c r="H774" t="s">
        <x:v>95</x:v>
      </x:c>
      <x:c r="I774" s="6">
        <x:v>30.3644360213443</x:v>
      </x:c>
      <x:c r="J774" t="s">
        <x:v>93</x:v>
      </x:c>
      <x:c r="K774" s="6">
        <x:v>1019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18.643</x:v>
      </x:c>
      <x:c r="S774" s="8">
        <x:v>16184.3180266243</x:v>
      </x:c>
      <x:c r="T774" s="12">
        <x:v>240556.223730057</x:v>
      </x:c>
      <x:c r="U774" s="12">
        <x:v>36.4</x:v>
      </x:c>
      <x:c r="V774" s="12">
        <x:v>83.1</x:v>
      </x:c>
      <x:c r="W774" s="12">
        <x:f>NA()</x:f>
      </x:c>
    </x:row>
    <x:row r="775">
      <x:c r="A775">
        <x:v>266145</x:v>
      </x:c>
      <x:c r="B775" s="1">
        <x:v>44758.5722746181</x:v>
      </x:c>
      <x:c r="C775" s="6">
        <x:v>12.8815821016667</x:v>
      </x:c>
      <x:c r="D775" s="14" t="s">
        <x:v>92</x:v>
      </x:c>
      <x:c r="E775" s="15">
        <x:v>44733.6652856481</x:v>
      </x:c>
      <x:c r="F775" t="s">
        <x:v>97</x:v>
      </x:c>
      <x:c r="G775" s="6">
        <x:v>124.286527022649</x:v>
      </x:c>
      <x:c r="H775" t="s">
        <x:v>95</x:v>
      </x:c>
      <x:c r="I775" s="6">
        <x:v>30.3644360213443</x:v>
      </x:c>
      <x:c r="J775" t="s">
        <x:v>93</x:v>
      </x:c>
      <x:c r="K775" s="6">
        <x:v>1019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18.649</x:v>
      </x:c>
      <x:c r="S775" s="8">
        <x:v>16191.0308139428</x:v>
      </x:c>
      <x:c r="T775" s="12">
        <x:v>240556.973326627</x:v>
      </x:c>
      <x:c r="U775" s="12">
        <x:v>36.4</x:v>
      </x:c>
      <x:c r="V775" s="12">
        <x:v>83.1</x:v>
      </x:c>
      <x:c r="W775" s="12">
        <x:f>NA()</x:f>
      </x:c>
    </x:row>
    <x:row r="776">
      <x:c r="A776">
        <x:v>266149</x:v>
      </x:c>
      <x:c r="B776" s="1">
        <x:v>44758.5722864236</x:v>
      </x:c>
      <x:c r="C776" s="6">
        <x:v>12.8985423116667</x:v>
      </x:c>
      <x:c r="D776" s="14" t="s">
        <x:v>92</x:v>
      </x:c>
      <x:c r="E776" s="15">
        <x:v>44733.6652856481</x:v>
      </x:c>
      <x:c r="F776" t="s">
        <x:v>97</x:v>
      </x:c>
      <x:c r="G776" s="6">
        <x:v>124.13076308112</x:v>
      </x:c>
      <x:c r="H776" t="s">
        <x:v>95</x:v>
      </x:c>
      <x:c r="I776" s="6">
        <x:v>30.3767278150995</x:v>
      </x:c>
      <x:c r="J776" t="s">
        <x:v>93</x:v>
      </x:c>
      <x:c r="K776" s="6">
        <x:v>1019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18.661</x:v>
      </x:c>
      <x:c r="S776" s="8">
        <x:v>16201.5216919341</x:v>
      </x:c>
      <x:c r="T776" s="12">
        <x:v>240558.988638283</x:v>
      </x:c>
      <x:c r="U776" s="12">
        <x:v>36.4</x:v>
      </x:c>
      <x:c r="V776" s="12">
        <x:v>83.1</x:v>
      </x:c>
      <x:c r="W776" s="12">
        <x:f>NA()</x:f>
      </x:c>
    </x:row>
    <x:row r="777">
      <x:c r="A777">
        <x:v>266157</x:v>
      </x:c>
      <x:c r="B777" s="1">
        <x:v>44758.5722975347</x:v>
      </x:c>
      <x:c r="C777" s="6">
        <x:v>12.9145381583333</x:v>
      </x:c>
      <x:c r="D777" s="14" t="s">
        <x:v>92</x:v>
      </x:c>
      <x:c r="E777" s="15">
        <x:v>44733.6652856481</x:v>
      </x:c>
      <x:c r="F777" t="s">
        <x:v>97</x:v>
      </x:c>
      <x:c r="G777" s="6">
        <x:v>124.524078290345</x:v>
      </x:c>
      <x:c r="H777" t="s">
        <x:v>95</x:v>
      </x:c>
      <x:c r="I777" s="6">
        <x:v>30.3705819125898</x:v>
      </x:c>
      <x:c r="J777" t="s">
        <x:v>93</x:v>
      </x:c>
      <x:c r="K777" s="6">
        <x:v>1019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18.628</x:v>
      </x:c>
      <x:c r="S777" s="8">
        <x:v>16197.961802184</x:v>
      </x:c>
      <x:c r="T777" s="12">
        <x:v>240554.618763891</x:v>
      </x:c>
      <x:c r="U777" s="12">
        <x:v>36.4</x:v>
      </x:c>
      <x:c r="V777" s="12">
        <x:v>83.1</x:v>
      </x:c>
      <x:c r="W777" s="12">
        <x:f>NA()</x:f>
      </x:c>
    </x:row>
    <x:row r="778">
      <x:c r="A778">
        <x:v>266160</x:v>
      </x:c>
      <x:c r="B778" s="1">
        <x:v>44758.572309294</x:v>
      </x:c>
      <x:c r="C778" s="6">
        <x:v>12.9314787</x:v>
      </x:c>
      <x:c r="D778" s="14" t="s">
        <x:v>92</x:v>
      </x:c>
      <x:c r="E778" s="15">
        <x:v>44733.6652856481</x:v>
      </x:c>
      <x:c r="F778" t="s">
        <x:v>97</x:v>
      </x:c>
      <x:c r="G778" s="6">
        <x:v>124.3332331449</x:v>
      </x:c>
      <x:c r="H778" t="s">
        <x:v>95</x:v>
      </x:c>
      <x:c r="I778" s="6">
        <x:v>30.3644360213443</x:v>
      </x:c>
      <x:c r="J778" t="s">
        <x:v>93</x:v>
      </x:c>
      <x:c r="K778" s="6">
        <x:v>1019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18.645</x:v>
      </x:c>
      <x:c r="S778" s="8">
        <x:v>16203.6403312972</x:v>
      </x:c>
      <x:c r="T778" s="12">
        <x:v>240555.409163663</x:v>
      </x:c>
      <x:c r="U778" s="12">
        <x:v>36.4</x:v>
      </x:c>
      <x:c r="V778" s="12">
        <x:v>83.1</x:v>
      </x:c>
      <x:c r="W778" s="12">
        <x:f>NA()</x:f>
      </x:c>
    </x:row>
    <x:row r="779">
      <x:c r="A779">
        <x:v>266167</x:v>
      </x:c>
      <x:c r="B779" s="1">
        <x:v>44758.5723209838</x:v>
      </x:c>
      <x:c r="C779" s="6">
        <x:v>12.9483536816667</x:v>
      </x:c>
      <x:c r="D779" s="14" t="s">
        <x:v>92</x:v>
      </x:c>
      <x:c r="E779" s="15">
        <x:v>44733.6652856481</x:v>
      </x:c>
      <x:c r="F779" t="s">
        <x:v>97</x:v>
      </x:c>
      <x:c r="G779" s="6">
        <x:v>124.274854149583</x:v>
      </x:c>
      <x:c r="H779" t="s">
        <x:v>95</x:v>
      </x:c>
      <x:c r="I779" s="6">
        <x:v>30.3644360213443</x:v>
      </x:c>
      <x:c r="J779" t="s">
        <x:v>93</x:v>
      </x:c>
      <x:c r="K779" s="6">
        <x:v>1019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18.65</x:v>
      </x:c>
      <x:c r="S779" s="8">
        <x:v>16202.4047891607</x:v>
      </x:c>
      <x:c r="T779" s="12">
        <x:v>240556.034266405</x:v>
      </x:c>
      <x:c r="U779" s="12">
        <x:v>36.4</x:v>
      </x:c>
      <x:c r="V779" s="12">
        <x:v>83.1</x:v>
      </x:c>
      <x:c r="W779" s="12">
        <x:f>NA()</x:f>
      </x:c>
    </x:row>
    <x:row r="780">
      <x:c r="A780">
        <x:v>266174</x:v>
      </x:c>
      <x:c r="B780" s="1">
        <x:v>44758.5723327199</x:v>
      </x:c>
      <x:c r="C780" s="6">
        <x:v>12.9652088816667</x:v>
      </x:c>
      <x:c r="D780" s="14" t="s">
        <x:v>92</x:v>
      </x:c>
      <x:c r="E780" s="15">
        <x:v>44733.6652856481</x:v>
      </x:c>
      <x:c r="F780" t="s">
        <x:v>97</x:v>
      </x:c>
      <x:c r="G780" s="6">
        <x:v>124.488973946196</x:v>
      </x:c>
      <x:c r="H780" t="s">
        <x:v>95</x:v>
      </x:c>
      <x:c r="I780" s="6">
        <x:v>30.3705819125898</x:v>
      </x:c>
      <x:c r="J780" t="s">
        <x:v>93</x:v>
      </x:c>
      <x:c r="K780" s="6">
        <x:v>1019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18.631</x:v>
      </x:c>
      <x:c r="S780" s="8">
        <x:v>16201.2080659577</x:v>
      </x:c>
      <x:c r="T780" s="12">
        <x:v>240553.069550718</x:v>
      </x:c>
      <x:c r="U780" s="12">
        <x:v>36.4</x:v>
      </x:c>
      <x:c r="V780" s="12">
        <x:v>83.1</x:v>
      </x:c>
      <x:c r="W780" s="12">
        <x:f>NA()</x:f>
      </x:c>
    </x:row>
    <x:row r="781">
      <x:c r="A781">
        <x:v>266181</x:v>
      </x:c>
      <x:c r="B781" s="1">
        <x:v>44758.572343831</x:v>
      </x:c>
      <x:c r="C781" s="6">
        <x:v>12.9812186433333</x:v>
      </x:c>
      <x:c r="D781" s="14" t="s">
        <x:v>92</x:v>
      </x:c>
      <x:c r="E781" s="15">
        <x:v>44733.6652856481</x:v>
      </x:c>
      <x:c r="F781" t="s">
        <x:v>97</x:v>
      </x:c>
      <x:c r="G781" s="6">
        <x:v>124.372054795434</x:v>
      </x:c>
      <x:c r="H781" t="s">
        <x:v>95</x:v>
      </x:c>
      <x:c r="I781" s="6">
        <x:v>30.3705819125898</x:v>
      </x:c>
      <x:c r="J781" t="s">
        <x:v>93</x:v>
      </x:c>
      <x:c r="K781" s="6">
        <x:v>1019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18.641</x:v>
      </x:c>
      <x:c r="S781" s="8">
        <x:v>16204.566448974</x:v>
      </x:c>
      <x:c r="T781" s="12">
        <x:v>240544.44803635</x:v>
      </x:c>
      <x:c r="U781" s="12">
        <x:v>36.4</x:v>
      </x:c>
      <x:c r="V781" s="12">
        <x:v>83.1</x:v>
      </x:c>
      <x:c r="W781" s="12">
        <x:f>NA()</x:f>
      </x:c>
    </x:row>
    <x:row r="782">
      <x:c r="A782">
        <x:v>266184</x:v>
      </x:c>
      <x:c r="B782" s="1">
        <x:v>44758.5723555208</x:v>
      </x:c>
      <x:c r="C782" s="6">
        <x:v>12.9980466766667</x:v>
      </x:c>
      <x:c r="D782" s="14" t="s">
        <x:v>92</x:v>
      </x:c>
      <x:c r="E782" s="15">
        <x:v>44733.6652856481</x:v>
      </x:c>
      <x:c r="F782" t="s">
        <x:v>97</x:v>
      </x:c>
      <x:c r="G782" s="6">
        <x:v>124.177759703498</x:v>
      </x:c>
      <x:c r="H782" t="s">
        <x:v>95</x:v>
      </x:c>
      <x:c r="I782" s="6">
        <x:v>30.358290141362</x:v>
      </x:c>
      <x:c r="J782" t="s">
        <x:v>93</x:v>
      </x:c>
      <x:c r="K782" s="6">
        <x:v>1019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18.659</x:v>
      </x:c>
      <x:c r="S782" s="8">
        <x:v>16208.2166198312</x:v>
      </x:c>
      <x:c r="T782" s="12">
        <x:v>240565.672053078</x:v>
      </x:c>
      <x:c r="U782" s="12">
        <x:v>36.4</x:v>
      </x:c>
      <x:c r="V782" s="12">
        <x:v>83.1</x:v>
      </x:c>
      <x:c r="W782" s="12">
        <x:f>NA()</x:f>
      </x:c>
    </x:row>
    <x:row r="783">
      <x:c r="A783">
        <x:v>266193</x:v>
      </x:c>
      <x:c r="B783" s="1">
        <x:v>44758.5723672454</x:v>
      </x:c>
      <x:c r="C783" s="6">
        <x:v>13.014945545</x:v>
      </x:c>
      <x:c r="D783" s="14" t="s">
        <x:v>92</x:v>
      </x:c>
      <x:c r="E783" s="15">
        <x:v>44733.6652856481</x:v>
      </x:c>
      <x:c r="F783" t="s">
        <x:v>97</x:v>
      </x:c>
      <x:c r="G783" s="6">
        <x:v>124.531995640008</x:v>
      </x:c>
      <x:c r="H783" t="s">
        <x:v>95</x:v>
      </x:c>
      <x:c r="I783" s="6">
        <x:v>30.3644360213443</x:v>
      </x:c>
      <x:c r="J783" t="s">
        <x:v>93</x:v>
      </x:c>
      <x:c r="K783" s="6">
        <x:v>1019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18.628</x:v>
      </x:c>
      <x:c r="S783" s="8">
        <x:v>16200.7302901648</x:v>
      </x:c>
      <x:c r="T783" s="12">
        <x:v>240561.444445</x:v>
      </x:c>
      <x:c r="U783" s="12">
        <x:v>36.4</x:v>
      </x:c>
      <x:c r="V783" s="12">
        <x:v>83.1</x:v>
      </x:c>
      <x:c r="W783" s="12">
        <x:f>NA()</x:f>
      </x:c>
    </x:row>
    <x:row r="784">
      <x:c r="A784">
        <x:v>266199</x:v>
      </x:c>
      <x:c r="B784" s="1">
        <x:v>44758.5723789005</x:v>
      </x:c>
      <x:c r="C784" s="6">
        <x:v>13.031744115</x:v>
      </x:c>
      <x:c r="D784" s="14" t="s">
        <x:v>92</x:v>
      </x:c>
      <x:c r="E784" s="15">
        <x:v>44733.6652856481</x:v>
      </x:c>
      <x:c r="F784" t="s">
        <x:v>97</x:v>
      </x:c>
      <x:c r="G784" s="6">
        <x:v>124.465578386524</x:v>
      </x:c>
      <x:c r="H784" t="s">
        <x:v>95</x:v>
      </x:c>
      <x:c r="I784" s="6">
        <x:v>30.3705819125898</x:v>
      </x:c>
      <x:c r="J784" t="s">
        <x:v>93</x:v>
      </x:c>
      <x:c r="K784" s="6">
        <x:v>1019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18.633</x:v>
      </x:c>
      <x:c r="S784" s="8">
        <x:v>16195.8732742367</x:v>
      </x:c>
      <x:c r="T784" s="12">
        <x:v>240559.143090133</x:v>
      </x:c>
      <x:c r="U784" s="12">
        <x:v>36.4</x:v>
      </x:c>
      <x:c r="V784" s="12">
        <x:v>83.1</x:v>
      </x:c>
      <x:c r="W784" s="12">
        <x:f>NA()</x:f>
      </x:c>
    </x:row>
    <x:row r="785">
      <x:c r="A785">
        <x:v>266203</x:v>
      </x:c>
      <x:c r="B785" s="1">
        <x:v>44758.572390625</x:v>
      </x:c>
      <x:c r="C785" s="6">
        <x:v>13.0485975366667</x:v>
      </x:c>
      <x:c r="D785" s="14" t="s">
        <x:v>92</x:v>
      </x:c>
      <x:c r="E785" s="15">
        <x:v>44733.6652856481</x:v>
      </x:c>
      <x:c r="F785" t="s">
        <x:v>97</x:v>
      </x:c>
      <x:c r="G785" s="6">
        <x:v>124.407115150091</x:v>
      </x:c>
      <x:c r="H785" t="s">
        <x:v>95</x:v>
      </x:c>
      <x:c r="I785" s="6">
        <x:v>30.3705819125898</x:v>
      </x:c>
      <x:c r="J785" t="s">
        <x:v>93</x:v>
      </x:c>
      <x:c r="K785" s="6">
        <x:v>1019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18.638</x:v>
      </x:c>
      <x:c r="S785" s="8">
        <x:v>16191.0240255274</x:v>
      </x:c>
      <x:c r="T785" s="12">
        <x:v>240562.84674523</x:v>
      </x:c>
      <x:c r="U785" s="12">
        <x:v>36.4</x:v>
      </x:c>
      <x:c r="V785" s="12">
        <x:v>83.1</x:v>
      </x:c>
      <x:c r="W785" s="12">
        <x:f>NA()</x:f>
      </x:c>
    </x:row>
    <x:row r="786">
      <x:c r="A786">
        <x:v>266212</x:v>
      </x:c>
      <x:c r="B786" s="1">
        <x:v>44758.5724018171</x:v>
      </x:c>
      <x:c r="C786" s="6">
        <x:v>13.06473773</x:v>
      </x:c>
      <x:c r="D786" s="14" t="s">
        <x:v>92</x:v>
      </x:c>
      <x:c r="E786" s="15">
        <x:v>44733.6652856481</x:v>
      </x:c>
      <x:c r="F786" t="s">
        <x:v>97</x:v>
      </x:c>
      <x:c r="G786" s="6">
        <x:v>124.204847614758</x:v>
      </x:c>
      <x:c r="H786" t="s">
        <x:v>95</x:v>
      </x:c>
      <x:c r="I786" s="6">
        <x:v>30.3644360213443</x:v>
      </x:c>
      <x:c r="J786" t="s">
        <x:v>93</x:v>
      </x:c>
      <x:c r="K786" s="6">
        <x:v>1019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18.656</x:v>
      </x:c>
      <x:c r="S786" s="8">
        <x:v>16195.4470658822</x:v>
      </x:c>
      <x:c r="T786" s="12">
        <x:v>240547.800638442</x:v>
      </x:c>
      <x:c r="U786" s="12">
        <x:v>36.4</x:v>
      </x:c>
      <x:c r="V786" s="12">
        <x:v>83.1</x:v>
      </x:c>
      <x:c r="W786" s="12">
        <x:f>NA()</x:f>
      </x:c>
    </x:row>
    <x:row r="787">
      <x:c r="A787">
        <x:v>266219</x:v>
      </x:c>
      <x:c r="B787" s="1">
        <x:v>44758.5724134259</x:v>
      </x:c>
      <x:c r="C787" s="6">
        <x:v>13.0814249066667</x:v>
      </x:c>
      <x:c r="D787" s="14" t="s">
        <x:v>92</x:v>
      </x:c>
      <x:c r="E787" s="15">
        <x:v>44733.6652856481</x:v>
      </x:c>
      <x:c r="F787" t="s">
        <x:v>97</x:v>
      </x:c>
      <x:c r="G787" s="6">
        <x:v>124.29442991062</x:v>
      </x:c>
      <x:c r="H787" t="s">
        <x:v>95</x:v>
      </x:c>
      <x:c r="I787" s="6">
        <x:v>30.358290141362</x:v>
      </x:c>
      <x:c r="J787" t="s">
        <x:v>93</x:v>
      </x:c>
      <x:c r="K787" s="6">
        <x:v>1019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18.649</x:v>
      </x:c>
      <x:c r="S787" s="8">
        <x:v>16192.265671886</x:v>
      </x:c>
      <x:c r="T787" s="12">
        <x:v>240554.800439171</x:v>
      </x:c>
      <x:c r="U787" s="12">
        <x:v>36.4</x:v>
      </x:c>
      <x:c r="V787" s="12">
        <x:v>83.1</x:v>
      </x:c>
      <x:c r="W787" s="12">
        <x:f>NA()</x:f>
      </x:c>
    </x:row>
    <x:row r="788">
      <x:c r="A788">
        <x:v>266222</x:v>
      </x:c>
      <x:c r="B788" s="1">
        <x:v>44758.5724251157</x:v>
      </x:c>
      <x:c r="C788" s="6">
        <x:v>13.0982704816667</x:v>
      </x:c>
      <x:c r="D788" s="14" t="s">
        <x:v>92</x:v>
      </x:c>
      <x:c r="E788" s="15">
        <x:v>44733.6652856481</x:v>
      </x:c>
      <x:c r="F788" t="s">
        <x:v>97</x:v>
      </x:c>
      <x:c r="G788" s="6">
        <x:v>124.555407331895</x:v>
      </x:c>
      <x:c r="H788" t="s">
        <x:v>95</x:v>
      </x:c>
      <x:c r="I788" s="6">
        <x:v>30.3644360213443</x:v>
      </x:c>
      <x:c r="J788" t="s">
        <x:v>93</x:v>
      </x:c>
      <x:c r="K788" s="6">
        <x:v>1019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18.626</x:v>
      </x:c>
      <x:c r="S788" s="8">
        <x:v>16195.6858720969</x:v>
      </x:c>
      <x:c r="T788" s="12">
        <x:v>240551.185790102</x:v>
      </x:c>
      <x:c r="U788" s="12">
        <x:v>36.4</x:v>
      </x:c>
      <x:c r="V788" s="12">
        <x:v>83.1</x:v>
      </x:c>
      <x:c r="W788" s="12">
        <x:f>NA()</x:f>
      </x:c>
    </x:row>
    <x:row r="789">
      <x:c r="A789">
        <x:v>266227</x:v>
      </x:c>
      <x:c r="B789" s="1">
        <x:v>44758.5724368403</x:v>
      </x:c>
      <x:c r="C789" s="6">
        <x:v>13.115158255</x:v>
      </x:c>
      <x:c r="D789" s="14" t="s">
        <x:v>92</x:v>
      </x:c>
      <x:c r="E789" s="15">
        <x:v>44733.6652856481</x:v>
      </x:c>
      <x:c r="F789" t="s">
        <x:v>97</x:v>
      </x:c>
      <x:c r="G789" s="6">
        <x:v>124.34491333422</x:v>
      </x:c>
      <x:c r="H789" t="s">
        <x:v>95</x:v>
      </x:c>
      <x:c r="I789" s="6">
        <x:v>30.3644360213443</x:v>
      </x:c>
      <x:c r="J789" t="s">
        <x:v>93</x:v>
      </x:c>
      <x:c r="K789" s="6">
        <x:v>1019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18.644</x:v>
      </x:c>
      <x:c r="S789" s="8">
        <x:v>16196.2959499482</x:v>
      </x:c>
      <x:c r="T789" s="12">
        <x:v>240548.871298703</x:v>
      </x:c>
      <x:c r="U789" s="12">
        <x:v>36.4</x:v>
      </x:c>
      <x:c r="V789" s="12">
        <x:v>83.1</x:v>
      </x:c>
      <x:c r="W789" s="12">
        <x:f>NA()</x:f>
      </x:c>
    </x:row>
    <x:row r="790">
      <x:c r="A790">
        <x:v>266237</x:v>
      </x:c>
      <x:c r="B790" s="1">
        <x:v>44758.5724479977</x:v>
      </x:c>
      <x:c r="C790" s="6">
        <x:v>13.1312519683333</x:v>
      </x:c>
      <x:c r="D790" s="14" t="s">
        <x:v>92</x:v>
      </x:c>
      <x:c r="E790" s="15">
        <x:v>44733.6652856481</x:v>
      </x:c>
      <x:c r="F790" t="s">
        <x:v>97</x:v>
      </x:c>
      <x:c r="G790" s="6">
        <x:v>124.442188693634</x:v>
      </x:c>
      <x:c r="H790" t="s">
        <x:v>95</x:v>
      </x:c>
      <x:c r="I790" s="6">
        <x:v>30.3705819125898</x:v>
      </x:c>
      <x:c r="J790" t="s">
        <x:v>93</x:v>
      </x:c>
      <x:c r="K790" s="6">
        <x:v>1019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18.635</x:v>
      </x:c>
      <x:c r="S790" s="8">
        <x:v>16191.2069062464</x:v>
      </x:c>
      <x:c r="T790" s="12">
        <x:v>240551.590200083</x:v>
      </x:c>
      <x:c r="U790" s="12">
        <x:v>36.4</x:v>
      </x:c>
      <x:c r="V790" s="12">
        <x:v>83.1</x:v>
      </x:c>
      <x:c r="W790" s="12">
        <x:f>NA()</x:f>
      </x:c>
    </x:row>
    <x:row r="791">
      <x:c r="A791">
        <x:v>266239</x:v>
      </x:c>
      <x:c r="B791" s="1">
        <x:v>44758.5724597222</x:v>
      </x:c>
      <x:c r="C791" s="6">
        <x:v>13.148099815</x:v>
      </x:c>
      <x:c r="D791" s="14" t="s">
        <x:v>92</x:v>
      </x:c>
      <x:c r="E791" s="15">
        <x:v>44733.6652856481</x:v>
      </x:c>
      <x:c r="F791" t="s">
        <x:v>97</x:v>
      </x:c>
      <x:c r="G791" s="6">
        <x:v>124.263182739012</x:v>
      </x:c>
      <x:c r="H791" t="s">
        <x:v>95</x:v>
      </x:c>
      <x:c r="I791" s="6">
        <x:v>30.3644360213443</x:v>
      </x:c>
      <x:c r="J791" t="s">
        <x:v>93</x:v>
      </x:c>
      <x:c r="K791" s="6">
        <x:v>1019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18.651</x:v>
      </x:c>
      <x:c r="S791" s="8">
        <x:v>16185.2762776963</x:v>
      </x:c>
      <x:c r="T791" s="12">
        <x:v>240541.6355778</x:v>
      </x:c>
      <x:c r="U791" s="12">
        <x:v>36.4</x:v>
      </x:c>
      <x:c r="V791" s="12">
        <x:v>83.1</x:v>
      </x:c>
      <x:c r="W791" s="12">
        <x:f>NA()</x:f>
      </x:c>
    </x:row>
    <x:row r="792">
      <x:c r="A792">
        <x:v>266247</x:v>
      </x:c>
      <x:c r="B792" s="1">
        <x:v>44758.5724713773</x:v>
      </x:c>
      <x:c r="C792" s="6">
        <x:v>13.16490662</x:v>
      </x:c>
      <x:c r="D792" s="14" t="s">
        <x:v>92</x:v>
      </x:c>
      <x:c r="E792" s="15">
        <x:v>44733.6652856481</x:v>
      </x:c>
      <x:c r="F792" t="s">
        <x:v>97</x:v>
      </x:c>
      <x:c r="G792" s="6">
        <x:v>124.383740115309</x:v>
      </x:c>
      <x:c r="H792" t="s">
        <x:v>95</x:v>
      </x:c>
      <x:c r="I792" s="6">
        <x:v>30.3705819125898</x:v>
      </x:c>
      <x:c r="J792" t="s">
        <x:v>93</x:v>
      </x:c>
      <x:c r="K792" s="6">
        <x:v>1019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18.64</x:v>
      </x:c>
      <x:c r="S792" s="8">
        <x:v>16179.8259768044</x:v>
      </x:c>
      <x:c r="T792" s="12">
        <x:v>240544.239656604</x:v>
      </x:c>
      <x:c r="U792" s="12">
        <x:v>36.4</x:v>
      </x:c>
      <x:c r="V792" s="12">
        <x:v>83.1</x:v>
      </x:c>
      <x:c r="W792" s="12">
        <x:f>NA()</x:f>
      </x:c>
    </x:row>
    <x:row r="793">
      <x:c r="A793">
        <x:v>266252</x:v>
      </x:c>
      <x:c r="B793" s="1">
        <x:v>44758.5724830671</x:v>
      </x:c>
      <x:c r="C793" s="6">
        <x:v>13.1817399933333</x:v>
      </x:c>
      <x:c r="D793" s="14" t="s">
        <x:v>92</x:v>
      </x:c>
      <x:c r="E793" s="15">
        <x:v>44733.6652856481</x:v>
      </x:c>
      <x:c r="F793" t="s">
        <x:v>97</x:v>
      </x:c>
      <x:c r="G793" s="6">
        <x:v>124.485189870816</x:v>
      </x:c>
      <x:c r="H793" t="s">
        <x:v>95</x:v>
      </x:c>
      <x:c r="I793" s="6">
        <x:v>30.3644360213443</x:v>
      </x:c>
      <x:c r="J793" t="s">
        <x:v>93</x:v>
      </x:c>
      <x:c r="K793" s="6">
        <x:v>1019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18.632</x:v>
      </x:c>
      <x:c r="S793" s="8">
        <x:v>16165.7615306722</x:v>
      </x:c>
      <x:c r="T793" s="12">
        <x:v>240546.469014255</x:v>
      </x:c>
      <x:c r="U793" s="12">
        <x:v>36.4</x:v>
      </x:c>
      <x:c r="V793" s="12">
        <x:v>83.1</x:v>
      </x:c>
      <x:c r="W793" s="12">
        <x:f>NA()</x:f>
      </x:c>
    </x:row>
    <x:row r="794">
      <x:c r="A794">
        <x:v>266261</x:v>
      </x:c>
      <x:c r="B794" s="1">
        <x:v>44758.5724947569</x:v>
      </x:c>
      <x:c r="C794" s="6">
        <x:v>13.198563815</x:v>
      </x:c>
      <x:c r="D794" s="14" t="s">
        <x:v>92</x:v>
      </x:c>
      <x:c r="E794" s="15">
        <x:v>44733.6652856481</x:v>
      </x:c>
      <x:c r="F794" t="s">
        <x:v>97</x:v>
      </x:c>
      <x:c r="G794" s="6">
        <x:v>124.274854149583</x:v>
      </x:c>
      <x:c r="H794" t="s">
        <x:v>95</x:v>
      </x:c>
      <x:c r="I794" s="6">
        <x:v>30.3644360213443</x:v>
      </x:c>
      <x:c r="J794" t="s">
        <x:v>93</x:v>
      </x:c>
      <x:c r="K794" s="6">
        <x:v>1019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18.65</x:v>
      </x:c>
      <x:c r="S794" s="8">
        <x:v>16157.4925835037</x:v>
      </x:c>
      <x:c r="T794" s="12">
        <x:v>240550.132952657</x:v>
      </x:c>
      <x:c r="U794" s="12">
        <x:v>36.4</x:v>
      </x:c>
      <x:c r="V794" s="12">
        <x:v>83.1</x:v>
      </x:c>
      <x:c r="W794" s="12">
        <x:f>NA()</x:f>
      </x:c>
    </x:row>
    <x:row r="795">
      <x:c r="A795">
        <x:v>266263</x:v>
      </x:c>
      <x:c r="B795" s="1">
        <x:v>44758.5725058681</x:v>
      </x:c>
      <x:c r="C795" s="6">
        <x:v>13.2145844466667</x:v>
      </x:c>
      <x:c r="D795" s="14" t="s">
        <x:v>92</x:v>
      </x:c>
      <x:c r="E795" s="15">
        <x:v>44733.6652856481</x:v>
      </x:c>
      <x:c r="F795" t="s">
        <x:v>97</x:v>
      </x:c>
      <x:c r="G795" s="6">
        <x:v>124.407115150091</x:v>
      </x:c>
      <x:c r="H795" t="s">
        <x:v>95</x:v>
      </x:c>
      <x:c r="I795" s="6">
        <x:v>30.3705819125898</x:v>
      </x:c>
      <x:c r="J795" t="s">
        <x:v>93</x:v>
      </x:c>
      <x:c r="K795" s="6">
        <x:v>1019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18.638</x:v>
      </x:c>
      <x:c r="S795" s="8">
        <x:v>16159.7414104756</x:v>
      </x:c>
      <x:c r="T795" s="12">
        <x:v>240540.913552975</x:v>
      </x:c>
      <x:c r="U795" s="12">
        <x:v>36.4</x:v>
      </x:c>
      <x:c r="V795" s="12">
        <x:v>83.1</x:v>
      </x:c>
      <x:c r="W795" s="12">
        <x:f>NA()</x:f>
      </x:c>
    </x:row>
    <x:row r="796">
      <x:c r="A796">
        <x:v>266269</x:v>
      </x:c>
      <x:c r="B796" s="1">
        <x:v>44758.5725176736</x:v>
      </x:c>
      <x:c r="C796" s="6">
        <x:v>13.231534095</x:v>
      </x:c>
      <x:c r="D796" s="14" t="s">
        <x:v>92</x:v>
      </x:c>
      <x:c r="E796" s="15">
        <x:v>44733.6652856481</x:v>
      </x:c>
      <x:c r="F796" t="s">
        <x:v>97</x:v>
      </x:c>
      <x:c r="G796" s="6">
        <x:v>124.239844304345</x:v>
      </x:c>
      <x:c r="H796" t="s">
        <x:v>95</x:v>
      </x:c>
      <x:c r="I796" s="6">
        <x:v>30.3644360213443</x:v>
      </x:c>
      <x:c r="J796" t="s">
        <x:v>93</x:v>
      </x:c>
      <x:c r="K796" s="6">
        <x:v>1019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18.653</x:v>
      </x:c>
      <x:c r="S796" s="8">
        <x:v>16151.669775652</x:v>
      </x:c>
      <x:c r="T796" s="12">
        <x:v>240533.701336123</x:v>
      </x:c>
      <x:c r="U796" s="12">
        <x:v>36.4</x:v>
      </x:c>
      <x:c r="V796" s="12">
        <x:v>83.1</x:v>
      </x:c>
      <x:c r="W796" s="12">
        <x:f>NA()</x:f>
      </x:c>
    </x:row>
    <x:row r="797">
      <x:c r="A797">
        <x:v>266279</x:v>
      </x:c>
      <x:c r="B797" s="1">
        <x:v>44758.5725293634</x:v>
      </x:c>
      <x:c r="C797" s="6">
        <x:v>13.248408705</x:v>
      </x:c>
      <x:c r="D797" s="14" t="s">
        <x:v>92</x:v>
      </x:c>
      <x:c r="E797" s="15">
        <x:v>44733.6652856481</x:v>
      </x:c>
      <x:c r="F797" t="s">
        <x:v>97</x:v>
      </x:c>
      <x:c r="G797" s="6">
        <x:v>124.150311718484</x:v>
      </x:c>
      <x:c r="H797" t="s">
        <x:v>95</x:v>
      </x:c>
      <x:c r="I797" s="6">
        <x:v>30.3705819125898</x:v>
      </x:c>
      <x:c r="J797" t="s">
        <x:v>93</x:v>
      </x:c>
      <x:c r="K797" s="6">
        <x:v>1019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18.66</x:v>
      </x:c>
      <x:c r="S797" s="8">
        <x:v>16159.4863665961</x:v>
      </x:c>
      <x:c r="T797" s="12">
        <x:v>240536.649261567</x:v>
      </x:c>
      <x:c r="U797" s="12">
        <x:v>36.4</x:v>
      </x:c>
      <x:c r="V797" s="12">
        <x:v>83.1</x:v>
      </x:c>
      <x:c r="W797" s="12">
        <x:f>NA()</x:f>
      </x:c>
    </x:row>
    <x:row r="798">
      <x:c r="A798">
        <x:v>266284</x:v>
      </x:c>
      <x:c r="B798" s="1">
        <x:v>44758.5725410532</x:v>
      </x:c>
      <x:c r="C798" s="6">
        <x:v>13.2652424733333</x:v>
      </x:c>
      <x:c r="D798" s="14" t="s">
        <x:v>92</x:v>
      </x:c>
      <x:c r="E798" s="15">
        <x:v>44733.6652856481</x:v>
      </x:c>
      <x:c r="F798" t="s">
        <x:v>97</x:v>
      </x:c>
      <x:c r="G798" s="6">
        <x:v>124.298201358462</x:v>
      </x:c>
      <x:c r="H798" t="s">
        <x:v>95</x:v>
      </x:c>
      <x:c r="I798" s="6">
        <x:v>30.3644360213443</x:v>
      </x:c>
      <x:c r="J798" t="s">
        <x:v>93</x:v>
      </x:c>
      <x:c r="K798" s="6">
        <x:v>1019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18.648</x:v>
      </x:c>
      <x:c r="S798" s="8">
        <x:v>16165.3275190395</x:v>
      </x:c>
      <x:c r="T798" s="12">
        <x:v>240545.195842879</x:v>
      </x:c>
      <x:c r="U798" s="12">
        <x:v>36.4</x:v>
      </x:c>
      <x:c r="V798" s="12">
        <x:v>83.1</x:v>
      </x:c>
      <x:c r="W798" s="12">
        <x:f>NA()</x:f>
      </x:c>
    </x:row>
    <x:row r="799">
      <x:c r="A799">
        <x:v>266286</x:v>
      </x:c>
      <x:c r="B799" s="1">
        <x:v>44758.5725521991</x:v>
      </x:c>
      <x:c r="C799" s="6">
        <x:v>13.2812781183333</x:v>
      </x:c>
      <x:c r="D799" s="14" t="s">
        <x:v>92</x:v>
      </x:c>
      <x:c r="E799" s="15">
        <x:v>44733.6652856481</x:v>
      </x:c>
      <x:c r="F799" t="s">
        <x:v>97</x:v>
      </x:c>
      <x:c r="G799" s="6">
        <x:v>124.426715665793</x:v>
      </x:c>
      <x:c r="H799" t="s">
        <x:v>95</x:v>
      </x:c>
      <x:c r="I799" s="6">
        <x:v>30.3644360213443</x:v>
      </x:c>
      <x:c r="J799" t="s">
        <x:v>93</x:v>
      </x:c>
      <x:c r="K799" s="6">
        <x:v>1019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18.637</x:v>
      </x:c>
      <x:c r="S799" s="8">
        <x:v>16175.1126495151</x:v>
      </x:c>
      <x:c r="T799" s="12">
        <x:v>240535.113599303</x:v>
      </x:c>
      <x:c r="U799" s="12">
        <x:v>36.4</x:v>
      </x:c>
      <x:c r="V799" s="12">
        <x:v>83.1</x:v>
      </x:c>
      <x:c r="W799" s="12">
        <x:f>NA()</x:f>
      </x:c>
    </x:row>
    <x:row r="800">
      <x:c r="A800">
        <x:v>266295</x:v>
      </x:c>
      <x:c r="B800" s="1">
        <x:v>44758.5725639236</x:v>
      </x:c>
      <x:c r="C800" s="6">
        <x:v>13.298154805</x:v>
      </x:c>
      <x:c r="D800" s="14" t="s">
        <x:v>92</x:v>
      </x:c>
      <x:c r="E800" s="15">
        <x:v>44733.6652856481</x:v>
      </x:c>
      <x:c r="F800" t="s">
        <x:v>97</x:v>
      </x:c>
      <x:c r="G800" s="6">
        <x:v>124.391648734094</x:v>
      </x:c>
      <x:c r="H800" t="s">
        <x:v>95</x:v>
      </x:c>
      <x:c r="I800" s="6">
        <x:v>30.3644360213443</x:v>
      </x:c>
      <x:c r="J800" t="s">
        <x:v>93</x:v>
      </x:c>
      <x:c r="K800" s="6">
        <x:v>1019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18.64</x:v>
      </x:c>
      <x:c r="S800" s="8">
        <x:v>16178.1314520632</x:v>
      </x:c>
      <x:c r="T800" s="12">
        <x:v>240547.340467416</x:v>
      </x:c>
      <x:c r="U800" s="12">
        <x:v>36.4</x:v>
      </x:c>
      <x:c r="V800" s="12">
        <x:v>83.1</x:v>
      </x:c>
      <x:c r="W800" s="12">
        <x:f>NA()</x:f>
      </x:c>
    </x:row>
    <x:row r="801">
      <x:c r="A801">
        <x:v>266299</x:v>
      </x:c>
      <x:c r="B801" s="1">
        <x:v>44758.5725756134</x:v>
      </x:c>
      <x:c r="C801" s="6">
        <x:v>13.3149785633333</x:v>
      </x:c>
      <x:c r="D801" s="14" t="s">
        <x:v>92</x:v>
      </x:c>
      <x:c r="E801" s="15">
        <x:v>44733.6652856481</x:v>
      </x:c>
      <x:c r="F801" t="s">
        <x:v>97</x:v>
      </x:c>
      <x:c r="G801" s="6">
        <x:v>124.34491333422</x:v>
      </x:c>
      <x:c r="H801" t="s">
        <x:v>95</x:v>
      </x:c>
      <x:c r="I801" s="6">
        <x:v>30.3644360213443</x:v>
      </x:c>
      <x:c r="J801" t="s">
        <x:v>93</x:v>
      </x:c>
      <x:c r="K801" s="6">
        <x:v>1019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18.644</x:v>
      </x:c>
      <x:c r="S801" s="8">
        <x:v>16176.4754876863</x:v>
      </x:c>
      <x:c r="T801" s="12">
        <x:v>240532.423790766</x:v>
      </x:c>
      <x:c r="U801" s="12">
        <x:v>36.4</x:v>
      </x:c>
      <x:c r="V801" s="12">
        <x:v>83.1</x:v>
      </x:c>
      <x:c r="W801" s="12">
        <x:f>NA()</x:f>
      </x:c>
    </x:row>
    <x:row r="802">
      <x:c r="A802">
        <x:v>266306</x:v>
      </x:c>
      <x:c r="B802" s="1">
        <x:v>44758.5725873032</x:v>
      </x:c>
      <x:c r="C802" s="6">
        <x:v>13.33182788</x:v>
      </x:c>
      <x:c r="D802" s="14" t="s">
        <x:v>92</x:v>
      </x:c>
      <x:c r="E802" s="15">
        <x:v>44733.6652856481</x:v>
      </x:c>
      <x:c r="F802" t="s">
        <x:v>97</x:v>
      </x:c>
      <x:c r="G802" s="6">
        <x:v>124.434627275821</x:v>
      </x:c>
      <x:c r="H802" t="s">
        <x:v>95</x:v>
      </x:c>
      <x:c r="I802" s="6">
        <x:v>30.358290141362</x:v>
      </x:c>
      <x:c r="J802" t="s">
        <x:v>93</x:v>
      </x:c>
      <x:c r="K802" s="6">
        <x:v>1019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18.637</x:v>
      </x:c>
      <x:c r="S802" s="8">
        <x:v>16182.2442912363</x:v>
      </x:c>
      <x:c r="T802" s="12">
        <x:v>240534.452507079</x:v>
      </x:c>
      <x:c r="U802" s="12">
        <x:v>36.4</x:v>
      </x:c>
      <x:c r="V802" s="12">
        <x:v>83.1</x:v>
      </x:c>
      <x:c r="W802" s="12">
        <x:f>NA()</x:f>
      </x:c>
    </x:row>
    <x:row r="803">
      <x:c r="A803">
        <x:v>266313</x:v>
      </x:c>
      <x:c r="B803" s="1">
        <x:v>44758.5725989583</x:v>
      </x:c>
      <x:c r="C803" s="6">
        <x:v>13.34863937</x:v>
      </x:c>
      <x:c r="D803" s="14" t="s">
        <x:v>92</x:v>
      </x:c>
      <x:c r="E803" s="15">
        <x:v>44733.6652856481</x:v>
      </x:c>
      <x:c r="F803" t="s">
        <x:v>97</x:v>
      </x:c>
      <x:c r="G803" s="6">
        <x:v>124.251512790683</x:v>
      </x:c>
      <x:c r="H803" t="s">
        <x:v>95</x:v>
      </x:c>
      <x:c r="I803" s="6">
        <x:v>30.3644360213443</x:v>
      </x:c>
      <x:c r="J803" t="s">
        <x:v>93</x:v>
      </x:c>
      <x:c r="K803" s="6">
        <x:v>1019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18.652</x:v>
      </x:c>
      <x:c r="S803" s="8">
        <x:v>16197.0610062958</x:v>
      </x:c>
      <x:c r="T803" s="12">
        <x:v>240538.009631947</x:v>
      </x:c>
      <x:c r="U803" s="12">
        <x:v>36.4</x:v>
      </x:c>
      <x:c r="V803" s="12">
        <x:v>83.1</x:v>
      </x:c>
      <x:c r="W803" s="12">
        <x:f>NA()</x:f>
      </x:c>
    </x:row>
    <x:row r="804">
      <x:c r="A804">
        <x:v>266319</x:v>
      </x:c>
      <x:c r="B804" s="1">
        <x:v>44758.5726100694</x:v>
      </x:c>
      <x:c r="C804" s="6">
        <x:v>13.3646307816667</x:v>
      </x:c>
      <x:c r="D804" s="14" t="s">
        <x:v>92</x:v>
      </x:c>
      <x:c r="E804" s="15">
        <x:v>44733.6652856481</x:v>
      </x:c>
      <x:c r="F804" t="s">
        <x:v>97</x:v>
      </x:c>
      <x:c r="G804" s="6">
        <x:v>124.263182739012</x:v>
      </x:c>
      <x:c r="H804" t="s">
        <x:v>95</x:v>
      </x:c>
      <x:c r="I804" s="6">
        <x:v>30.3644360213443</x:v>
      </x:c>
      <x:c r="J804" t="s">
        <x:v>93</x:v>
      </x:c>
      <x:c r="K804" s="6">
        <x:v>1019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18.651</x:v>
      </x:c>
      <x:c r="S804" s="8">
        <x:v>16198.8628022892</x:v>
      </x:c>
      <x:c r="T804" s="12">
        <x:v>240530.047568415</x:v>
      </x:c>
      <x:c r="U804" s="12">
        <x:v>36.4</x:v>
      </x:c>
      <x:c r="V804" s="12">
        <x:v>83.1</x:v>
      </x:c>
      <x:c r="W804" s="12">
        <x:f>NA()</x:f>
      </x:c>
    </x:row>
    <x:row r="805">
      <x:c r="A805">
        <x:v>266324</x:v>
      </x:c>
      <x:c r="B805" s="1">
        <x:v>44758.572621794</x:v>
      </x:c>
      <x:c r="C805" s="6">
        <x:v>13.38147815</x:v>
      </x:c>
      <x:c r="D805" s="14" t="s">
        <x:v>92</x:v>
      </x:c>
      <x:c r="E805" s="15">
        <x:v>44733.6652856481</x:v>
      </x:c>
      <x:c r="F805" t="s">
        <x:v>97</x:v>
      </x:c>
      <x:c r="G805" s="6">
        <x:v>124.158205814578</x:v>
      </x:c>
      <x:c r="H805" t="s">
        <x:v>95</x:v>
      </x:c>
      <x:c r="I805" s="6">
        <x:v>30.3644360213443</x:v>
      </x:c>
      <x:c r="J805" t="s">
        <x:v>93</x:v>
      </x:c>
      <x:c r="K805" s="6">
        <x:v>1019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18.66</x:v>
      </x:c>
      <x:c r="S805" s="8">
        <x:v>16200.7198320477</x:v>
      </x:c>
      <x:c r="T805" s="12">
        <x:v>240538.22284893</x:v>
      </x:c>
      <x:c r="U805" s="12">
        <x:v>36.4</x:v>
      </x:c>
      <x:c r="V805" s="12">
        <x:v>83.1</x:v>
      </x:c>
      <x:c r="W805" s="12">
        <x:f>NA()</x:f>
      </x:c>
    </x:row>
    <x:row r="806">
      <x:c r="A806">
        <x:v>266330</x:v>
      </x:c>
      <x:c r="B806" s="1">
        <x:v>44758.5726334838</x:v>
      </x:c>
      <x:c r="C806" s="6">
        <x:v>13.398328575</x:v>
      </x:c>
      <x:c r="D806" s="14" t="s">
        <x:v>92</x:v>
      </x:c>
      <x:c r="E806" s="15">
        <x:v>44733.6652856481</x:v>
      </x:c>
      <x:c r="F806" t="s">
        <x:v>97</x:v>
      </x:c>
      <x:c r="G806" s="6">
        <x:v>124.45010094871</x:v>
      </x:c>
      <x:c r="H806" t="s">
        <x:v>95</x:v>
      </x:c>
      <x:c r="I806" s="6">
        <x:v>30.3644360213443</x:v>
      </x:c>
      <x:c r="J806" t="s">
        <x:v>93</x:v>
      </x:c>
      <x:c r="K806" s="6">
        <x:v>1019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18.635</x:v>
      </x:c>
      <x:c r="S806" s="8">
        <x:v>16200.8719717726</x:v>
      </x:c>
      <x:c r="T806" s="12">
        <x:v>240541.28394064</x:v>
      </x:c>
      <x:c r="U806" s="12">
        <x:v>36.4</x:v>
      </x:c>
      <x:c r="V806" s="12">
        <x:v>83.1</x:v>
      </x:c>
      <x:c r="W806" s="12">
        <x:f>NA()</x:f>
      </x:c>
    </x:row>
    <x:row r="807">
      <x:c r="A807">
        <x:v>266338</x:v>
      </x:c>
      <x:c r="B807" s="1">
        <x:v>44758.5726452546</x:v>
      </x:c>
      <x:c r="C807" s="6">
        <x:v>13.4152807533333</x:v>
      </x:c>
      <x:c r="D807" s="14" t="s">
        <x:v>92</x:v>
      </x:c>
      <x:c r="E807" s="15">
        <x:v>44733.6652856481</x:v>
      </x:c>
      <x:c r="F807" t="s">
        <x:v>97</x:v>
      </x:c>
      <x:c r="G807" s="6">
        <x:v>124.341138938785</x:v>
      </x:c>
      <x:c r="H807" t="s">
        <x:v>95</x:v>
      </x:c>
      <x:c r="I807" s="6">
        <x:v>30.358290141362</x:v>
      </x:c>
      <x:c r="J807" t="s">
        <x:v>93</x:v>
      </x:c>
      <x:c r="K807" s="6">
        <x:v>1019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18.645</x:v>
      </x:c>
      <x:c r="S807" s="8">
        <x:v>16197.7413618155</x:v>
      </x:c>
      <x:c r="T807" s="12">
        <x:v>240542.046134311</x:v>
      </x:c>
      <x:c r="U807" s="12">
        <x:v>36.4</x:v>
      </x:c>
      <x:c r="V807" s="12">
        <x:v>83.1</x:v>
      </x:c>
      <x:c r="W807" s="12">
        <x:f>NA()</x:f>
      </x:c>
    </x:row>
    <x:row r="808">
      <x:c r="A808">
        <x:v>266345</x:v>
      </x:c>
      <x:c r="B808" s="1">
        <x:v>44758.5726564468</x:v>
      </x:c>
      <x:c r="C808" s="6">
        <x:v>13.4313931566667</x:v>
      </x:c>
      <x:c r="D808" s="14" t="s">
        <x:v>92</x:v>
      </x:c>
      <x:c r="E808" s="15">
        <x:v>44733.6652856481</x:v>
      </x:c>
      <x:c r="F808" t="s">
        <x:v>97</x:v>
      </x:c>
      <x:c r="G808" s="6">
        <x:v>124.274854149583</x:v>
      </x:c>
      <x:c r="H808" t="s">
        <x:v>95</x:v>
      </x:c>
      <x:c r="I808" s="6">
        <x:v>30.3644360213443</x:v>
      </x:c>
      <x:c r="J808" t="s">
        <x:v>93</x:v>
      </x:c>
      <x:c r="K808" s="6">
        <x:v>1019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18.65</x:v>
      </x:c>
      <x:c r="S808" s="8">
        <x:v>16205.7632378751</x:v>
      </x:c>
      <x:c r="T808" s="12">
        <x:v>240544.413671302</x:v>
      </x:c>
      <x:c r="U808" s="12">
        <x:v>36.4</x:v>
      </x:c>
      <x:c r="V808" s="12">
        <x:v>83.1</x:v>
      </x:c>
      <x:c r="W808" s="12">
        <x:f>NA()</x:f>
      </x:c>
    </x:row>
    <x:row r="809">
      <x:c r="A809">
        <x:v>266348</x:v>
      </x:c>
      <x:c r="B809" s="1">
        <x:v>44758.5726680903</x:v>
      </x:c>
      <x:c r="C809" s="6">
        <x:v>13.4481861183333</x:v>
      </x:c>
      <x:c r="D809" s="14" t="s">
        <x:v>92</x:v>
      </x:c>
      <x:c r="E809" s="15">
        <x:v>44733.6652856481</x:v>
      </x:c>
      <x:c r="F809" t="s">
        <x:v>97</x:v>
      </x:c>
      <x:c r="G809" s="6">
        <x:v>124.438407574238</x:v>
      </x:c>
      <x:c r="H809" t="s">
        <x:v>95</x:v>
      </x:c>
      <x:c r="I809" s="6">
        <x:v>30.3644360213443</x:v>
      </x:c>
      <x:c r="J809" t="s">
        <x:v>93</x:v>
      </x:c>
      <x:c r="K809" s="6">
        <x:v>1019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18.636</x:v>
      </x:c>
      <x:c r="S809" s="8">
        <x:v>16211.448188651</x:v>
      </x:c>
      <x:c r="T809" s="12">
        <x:v>240539.037797146</x:v>
      </x:c>
      <x:c r="U809" s="12">
        <x:v>36.4</x:v>
      </x:c>
      <x:c r="V809" s="12">
        <x:v>83.1</x:v>
      </x:c>
      <x:c r="W809" s="12">
        <x:f>NA()</x:f>
      </x:c>
    </x:row>
    <x:row r="810">
      <x:c r="A810">
        <x:v>266356</x:v>
      </x:c>
      <x:c r="B810" s="1">
        <x:v>44758.5726798611</x:v>
      </x:c>
      <x:c r="C810" s="6">
        <x:v>13.4650936983333</x:v>
      </x:c>
      <x:c r="D810" s="14" t="s">
        <x:v>92</x:v>
      </x:c>
      <x:c r="E810" s="15">
        <x:v>44733.6652856481</x:v>
      </x:c>
      <x:c r="F810" t="s">
        <x:v>97</x:v>
      </x:c>
      <x:c r="G810" s="6">
        <x:v>124.368278105133</x:v>
      </x:c>
      <x:c r="H810" t="s">
        <x:v>95</x:v>
      </x:c>
      <x:c r="I810" s="6">
        <x:v>30.3644360213443</x:v>
      </x:c>
      <x:c r="J810" t="s">
        <x:v>93</x:v>
      </x:c>
      <x:c r="K810" s="6">
        <x:v>1019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18.642</x:v>
      </x:c>
      <x:c r="S810" s="8">
        <x:v>16215.2620740421</x:v>
      </x:c>
      <x:c r="T810" s="12">
        <x:v>240533.529963423</x:v>
      </x:c>
      <x:c r="U810" s="12">
        <x:v>36.4</x:v>
      </x:c>
      <x:c r="V810" s="12">
        <x:v>83.1</x:v>
      </x:c>
      <x:c r="W810" s="12">
        <x:f>NA()</x:f>
      </x:c>
    </x:row>
    <x:row r="811">
      <x:c r="A811">
        <x:v>266362</x:v>
      </x:c>
      <x:c r="B811" s="1">
        <x:v>44758.5726915509</x:v>
      </x:c>
      <x:c r="C811" s="6">
        <x:v>13.4819623366667</x:v>
      </x:c>
      <x:c r="D811" s="14" t="s">
        <x:v>92</x:v>
      </x:c>
      <x:c r="E811" s="15">
        <x:v>44733.6652856481</x:v>
      </x:c>
      <x:c r="F811" t="s">
        <x:v>97</x:v>
      </x:c>
      <x:c r="G811" s="6">
        <x:v>124.317781498021</x:v>
      </x:c>
      <x:c r="H811" t="s">
        <x:v>95</x:v>
      </x:c>
      <x:c r="I811" s="6">
        <x:v>30.358290141362</x:v>
      </x:c>
      <x:c r="J811" t="s">
        <x:v>93</x:v>
      </x:c>
      <x:c r="K811" s="6">
        <x:v>1019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18.647</x:v>
      </x:c>
      <x:c r="S811" s="8">
        <x:v>16220.0185991384</x:v>
      </x:c>
      <x:c r="T811" s="12">
        <x:v>240530.135729794</x:v>
      </x:c>
      <x:c r="U811" s="12">
        <x:v>36.4</x:v>
      </x:c>
      <x:c r="V811" s="12">
        <x:v>83.1</x:v>
      </x:c>
      <x:c r="W811" s="12">
        <x:f>NA()</x:f>
      </x:c>
    </x:row>
    <x:row r="812">
      <x:c r="A812">
        <x:v>266364</x:v>
      </x:c>
      <x:c r="B812" s="1">
        <x:v>44758.5727026968</x:v>
      </x:c>
      <x:c r="C812" s="6">
        <x:v>13.4980230483333</x:v>
      </x:c>
      <x:c r="D812" s="14" t="s">
        <x:v>92</x:v>
      </x:c>
      <x:c r="E812" s="15">
        <x:v>44733.6652856481</x:v>
      </x:c>
      <x:c r="F812" t="s">
        <x:v>97</x:v>
      </x:c>
      <x:c r="G812" s="6">
        <x:v>124.201082054319</x:v>
      </x:c>
      <x:c r="H812" t="s">
        <x:v>95</x:v>
      </x:c>
      <x:c r="I812" s="6">
        <x:v>30.358290141362</x:v>
      </x:c>
      <x:c r="J812" t="s">
        <x:v>93</x:v>
      </x:c>
      <x:c r="K812" s="6">
        <x:v>1019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18.657</x:v>
      </x:c>
      <x:c r="S812" s="8">
        <x:v>16228.4908394905</x:v>
      </x:c>
      <x:c r="T812" s="12">
        <x:v>240539.663711764</x:v>
      </x:c>
      <x:c r="U812" s="12">
        <x:v>36.4</x:v>
      </x:c>
      <x:c r="V812" s="12">
        <x:v>83.1</x:v>
      </x:c>
      <x:c r="W812" s="12">
        <x:f>NA()</x:f>
      </x:c>
    </x:row>
    <x:row r="813">
      <x:c r="A813">
        <x:v>266373</x:v>
      </x:c>
      <x:c r="B813" s="1">
        <x:v>44758.5727144329</x:v>
      </x:c>
      <x:c r="C813" s="6">
        <x:v>13.5148664583333</x:v>
      </x:c>
      <x:c r="D813" s="14" t="s">
        <x:v>92</x:v>
      </x:c>
      <x:c r="E813" s="15">
        <x:v>44733.6652856481</x:v>
      </x:c>
      <x:c r="F813" t="s">
        <x:v>97</x:v>
      </x:c>
      <x:c r="G813" s="6">
        <x:v>124.356594987547</x:v>
      </x:c>
      <x:c r="H813" t="s">
        <x:v>95</x:v>
      </x:c>
      <x:c r="I813" s="6">
        <x:v>30.3644360213443</x:v>
      </x:c>
      <x:c r="J813" t="s">
        <x:v>93</x:v>
      </x:c>
      <x:c r="K813" s="6">
        <x:v>1019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18.643</x:v>
      </x:c>
      <x:c r="S813" s="8">
        <x:v>16238.6126112187</x:v>
      </x:c>
      <x:c r="T813" s="12">
        <x:v>240535.767845887</x:v>
      </x:c>
      <x:c r="U813" s="12">
        <x:v>36.4</x:v>
      </x:c>
      <x:c r="V813" s="12">
        <x:v>83.1</x:v>
      </x:c>
      <x:c r="W813" s="12">
        <x:f>NA()</x:f>
      </x:c>
    </x:row>
    <x:row r="814">
      <x:c r="A814">
        <x:v>266380</x:v>
      </x:c>
      <x:c r="B814" s="1">
        <x:v>44758.5727260764</x:v>
      </x:c>
      <x:c r="C814" s="6">
        <x:v>13.5316834433333</x:v>
      </x:c>
      <x:c r="D814" s="14" t="s">
        <x:v>92</x:v>
      </x:c>
      <x:c r="E814" s="15">
        <x:v>44733.6652856481</x:v>
      </x:c>
      <x:c r="F814" t="s">
        <x:v>97</x:v>
      </x:c>
      <x:c r="G814" s="6">
        <x:v>124.208613993234</x:v>
      </x:c>
      <x:c r="H814" t="s">
        <x:v>95</x:v>
      </x:c>
      <x:c r="I814" s="6">
        <x:v>30.3705819125898</x:v>
      </x:c>
      <x:c r="J814" t="s">
        <x:v>93</x:v>
      </x:c>
      <x:c r="K814" s="6">
        <x:v>1019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18.655</x:v>
      </x:c>
      <x:c r="S814" s="8">
        <x:v>16227.7546104603</x:v>
      </x:c>
      <x:c r="T814" s="12">
        <x:v>240534.869449682</x:v>
      </x:c>
      <x:c r="U814" s="12">
        <x:v>36.4</x:v>
      </x:c>
      <x:c r="V814" s="12">
        <x:v>83.1</x:v>
      </x:c>
      <x:c r="W814" s="12">
        <x:f>NA()</x:f>
      </x:c>
    </x:row>
    <x:row r="815">
      <x:c r="A815">
        <x:v>266385</x:v>
      </x:c>
      <x:c r="B815" s="1">
        <x:v>44758.5727378125</x:v>
      </x:c>
      <x:c r="C815" s="6">
        <x:v>13.5485379883333</x:v>
      </x:c>
      <x:c r="D815" s="14" t="s">
        <x:v>92</x:v>
      </x:c>
      <x:c r="E815" s="15">
        <x:v>44733.6652856481</x:v>
      </x:c>
      <x:c r="F815" t="s">
        <x:v>97</x:v>
      </x:c>
      <x:c r="G815" s="6">
        <x:v>124.298201358462</x:v>
      </x:c>
      <x:c r="H815" t="s">
        <x:v>95</x:v>
      </x:c>
      <x:c r="I815" s="6">
        <x:v>30.3644360213443</x:v>
      </x:c>
      <x:c r="J815" t="s">
        <x:v>93</x:v>
      </x:c>
      <x:c r="K815" s="6">
        <x:v>1019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18.648</x:v>
      </x:c>
      <x:c r="S815" s="8">
        <x:v>16230.5852370872</x:v>
      </x:c>
      <x:c r="T815" s="12">
        <x:v>240539.308432462</x:v>
      </x:c>
      <x:c r="U815" s="12">
        <x:v>36.4</x:v>
      </x:c>
      <x:c r="V815" s="12">
        <x:v>83.1</x:v>
      </x:c>
      <x:c r="W815" s="12">
        <x:f>NA()</x:f>
      </x:c>
    </x:row>
    <x:row r="816">
      <x:c r="A816">
        <x:v>266389</x:v>
      </x:c>
      <x:c r="B816" s="1">
        <x:v>44758.5727489931</x:v>
      </x:c>
      <x:c r="C816" s="6">
        <x:v>13.5646680183333</x:v>
      </x:c>
      <x:c r="D816" s="14" t="s">
        <x:v>92</x:v>
      </x:c>
      <x:c r="E816" s="15">
        <x:v>44733.6652856481</x:v>
      </x:c>
      <x:c r="F816" t="s">
        <x:v>97</x:v>
      </x:c>
      <x:c r="G816" s="6">
        <x:v>124.286527022649</x:v>
      </x:c>
      <x:c r="H816" t="s">
        <x:v>95</x:v>
      </x:c>
      <x:c r="I816" s="6">
        <x:v>30.3644360213443</x:v>
      </x:c>
      <x:c r="J816" t="s">
        <x:v>93</x:v>
      </x:c>
      <x:c r="K816" s="6">
        <x:v>1019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18.649</x:v>
      </x:c>
      <x:c r="S816" s="8">
        <x:v>16229.0548466627</x:v>
      </x:c>
      <x:c r="T816" s="12">
        <x:v>240535.442611862</x:v>
      </x:c>
      <x:c r="U816" s="12">
        <x:v>36.4</x:v>
      </x:c>
      <x:c r="V816" s="12">
        <x:v>83.1</x:v>
      </x:c>
      <x:c r="W816" s="12">
        <x:f>NA()</x:f>
      </x:c>
    </x:row>
    <x:row r="817">
      <x:c r="A817">
        <x:v>266398</x:v>
      </x:c>
      <x:c r="B817" s="1">
        <x:v>44758.5727606829</x:v>
      </x:c>
      <x:c r="C817" s="6">
        <x:v>13.5815049466667</x:v>
      </x:c>
      <x:c r="D817" s="14" t="s">
        <x:v>92</x:v>
      </x:c>
      <x:c r="E817" s="15">
        <x:v>44733.6652856481</x:v>
      </x:c>
      <x:c r="F817" t="s">
        <x:v>97</x:v>
      </x:c>
      <x:c r="G817" s="6">
        <x:v>124.11947937763</x:v>
      </x:c>
      <x:c r="H817" t="s">
        <x:v>95</x:v>
      </x:c>
      <x:c r="I817" s="6">
        <x:v>30.358290141362</x:v>
      </x:c>
      <x:c r="J817" t="s">
        <x:v>93</x:v>
      </x:c>
      <x:c r="K817" s="6">
        <x:v>1019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18.664</x:v>
      </x:c>
      <x:c r="S817" s="8">
        <x:v>16230.7514629271</x:v>
      </x:c>
      <x:c r="T817" s="12">
        <x:v>240535.496861787</x:v>
      </x:c>
      <x:c r="U817" s="12">
        <x:v>36.4</x:v>
      </x:c>
      <x:c r="V817" s="12">
        <x:v>83.1</x:v>
      </x:c>
      <x:c r="W817" s="12">
        <x:f>NA()</x:f>
      </x:c>
    </x:row>
    <x:row r="818">
      <x:c r="A818">
        <x:v>266402</x:v>
      </x:c>
      <x:c r="B818" s="1">
        <x:v>44758.572772338</x:v>
      </x:c>
      <x:c r="C818" s="6">
        <x:v>13.59828902</x:v>
      </x:c>
      <x:c r="D818" s="14" t="s">
        <x:v>92</x:v>
      </x:c>
      <x:c r="E818" s="15">
        <x:v>44733.6652856481</x:v>
      </x:c>
      <x:c r="F818" t="s">
        <x:v>97</x:v>
      </x:c>
      <x:c r="G818" s="6">
        <x:v>124.50480508784</x:v>
      </x:c>
      <x:c r="H818" t="s">
        <x:v>95</x:v>
      </x:c>
      <x:c r="I818" s="6">
        <x:v>30.358290141362</x:v>
      </x:c>
      <x:c r="J818" t="s">
        <x:v>93</x:v>
      </x:c>
      <x:c r="K818" s="6">
        <x:v>1019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18.631</x:v>
      </x:c>
      <x:c r="S818" s="8">
        <x:v>16231.2988179798</x:v>
      </x:c>
      <x:c r="T818" s="12">
        <x:v>240525.601340258</x:v>
      </x:c>
      <x:c r="U818" s="12">
        <x:v>36.4</x:v>
      </x:c>
      <x:c r="V818" s="12">
        <x:v>83.1</x:v>
      </x:c>
      <x:c r="W818" s="12">
        <x:f>NA()</x:f>
      </x:c>
    </x:row>
    <x:row r="819">
      <x:c r="A819">
        <x:v>266406</x:v>
      </x:c>
      <x:c r="B819" s="1">
        <x:v>44758.5727840278</x:v>
      </x:c>
      <x:c r="C819" s="6">
        <x:v>13.6151034266667</x:v>
      </x:c>
      <x:c r="D819" s="14" t="s">
        <x:v>92</x:v>
      </x:c>
      <x:c r="E819" s="15">
        <x:v>44733.6652856481</x:v>
      </x:c>
      <x:c r="F819" t="s">
        <x:v>97</x:v>
      </x:c>
      <x:c r="G819" s="6">
        <x:v>124.356594987547</x:v>
      </x:c>
      <x:c r="H819" t="s">
        <x:v>95</x:v>
      </x:c>
      <x:c r="I819" s="6">
        <x:v>30.3644360213443</x:v>
      </x:c>
      <x:c r="J819" t="s">
        <x:v>93</x:v>
      </x:c>
      <x:c r="K819" s="6">
        <x:v>1019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18.643</x:v>
      </x:c>
      <x:c r="S819" s="8">
        <x:v>16231.5861813383</x:v>
      </x:c>
      <x:c r="T819" s="12">
        <x:v>240525.386729733</x:v>
      </x:c>
      <x:c r="U819" s="12">
        <x:v>36.4</x:v>
      </x:c>
      <x:c r="V819" s="12">
        <x:v>83.1</x:v>
      </x:c>
      <x:c r="W819" s="12">
        <x:f>NA()</x:f>
      </x:c>
    </x:row>
    <x:row r="820">
      <x:c r="A820">
        <x:v>266413</x:v>
      </x:c>
      <x:c r="B820" s="1">
        <x:v>44758.5727951736</x:v>
      </x:c>
      <x:c r="C820" s="6">
        <x:v>13.631168325</x:v>
      </x:c>
      <x:c r="D820" s="14" t="s">
        <x:v>92</x:v>
      </x:c>
      <x:c r="E820" s="15">
        <x:v>44733.6652856481</x:v>
      </x:c>
      <x:c r="F820" t="s">
        <x:v>97</x:v>
      </x:c>
      <x:c r="G820" s="6">
        <x:v>124.263182739012</x:v>
      </x:c>
      <x:c r="H820" t="s">
        <x:v>95</x:v>
      </x:c>
      <x:c r="I820" s="6">
        <x:v>30.3644360213443</x:v>
      </x:c>
      <x:c r="J820" t="s">
        <x:v>93</x:v>
      </x:c>
      <x:c r="K820" s="6">
        <x:v>1019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18.651</x:v>
      </x:c>
      <x:c r="S820" s="8">
        <x:v>16235.007285499</x:v>
      </x:c>
      <x:c r="T820" s="12">
        <x:v>240527.612266993</x:v>
      </x:c>
      <x:c r="U820" s="12">
        <x:v>36.4</x:v>
      </x:c>
      <x:c r="V820" s="12">
        <x:v>83.1</x:v>
      </x:c>
      <x:c r="W820" s="12">
        <x:f>NA()</x:f>
      </x:c>
    </x:row>
    <x:row r="821">
      <x:c r="A821">
        <x:v>266423</x:v>
      </x:c>
      <x:c r="B821" s="1">
        <x:v>44758.5728068634</x:v>
      </x:c>
      <x:c r="C821" s="6">
        <x:v>13.6479939333333</x:v>
      </x:c>
      <x:c r="D821" s="14" t="s">
        <x:v>92</x:v>
      </x:c>
      <x:c r="E821" s="15">
        <x:v>44733.6652856481</x:v>
      </x:c>
      <x:c r="F821" t="s">
        <x:v>97</x:v>
      </x:c>
      <x:c r="G821" s="6">
        <x:v>124.286527022649</x:v>
      </x:c>
      <x:c r="H821" t="s">
        <x:v>95</x:v>
      </x:c>
      <x:c r="I821" s="6">
        <x:v>30.3644360213443</x:v>
      </x:c>
      <x:c r="J821" t="s">
        <x:v>93</x:v>
      </x:c>
      <x:c r="K821" s="6">
        <x:v>1019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18.649</x:v>
      </x:c>
      <x:c r="S821" s="8">
        <x:v>16227.8070872815</x:v>
      </x:c>
      <x:c r="T821" s="12">
        <x:v>240528.144568125</x:v>
      </x:c>
      <x:c r="U821" s="12">
        <x:v>36.4</x:v>
      </x:c>
      <x:c r="V821" s="12">
        <x:v>83.1</x:v>
      </x:c>
      <x:c r="W821" s="12">
        <x:f>NA()</x:f>
      </x:c>
    </x:row>
    <x:row r="822">
      <x:c r="A822">
        <x:v>266429</x:v>
      </x:c>
      <x:c r="B822" s="1">
        <x:v>44758.5728185185</x:v>
      </x:c>
      <x:c r="C822" s="6">
        <x:v>13.6647940533333</x:v>
      </x:c>
      <x:c r="D822" s="14" t="s">
        <x:v>92</x:v>
      </x:c>
      <x:c r="E822" s="15">
        <x:v>44733.6652856481</x:v>
      </x:c>
      <x:c r="F822" t="s">
        <x:v>97</x:v>
      </x:c>
      <x:c r="G822" s="6">
        <x:v>124.107827690648</x:v>
      </x:c>
      <x:c r="H822" t="s">
        <x:v>95</x:v>
      </x:c>
      <x:c r="I822" s="6">
        <x:v>30.358290141362</x:v>
      </x:c>
      <x:c r="J822" t="s">
        <x:v>93</x:v>
      </x:c>
      <x:c r="K822" s="6">
        <x:v>1019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18.665</x:v>
      </x:c>
      <x:c r="S822" s="8">
        <x:v>16227.8197386024</x:v>
      </x:c>
      <x:c r="T822" s="12">
        <x:v>240526.074442337</x:v>
      </x:c>
      <x:c r="U822" s="12">
        <x:v>36.4</x:v>
      </x:c>
      <x:c r="V822" s="12">
        <x:v>83.1</x:v>
      </x:c>
      <x:c r="W822" s="12">
        <x:f>NA()</x:f>
      </x:c>
    </x:row>
    <x:row r="823">
      <x:c r="A823">
        <x:v>266433</x:v>
      </x:c>
      <x:c r="B823" s="1">
        <x:v>44758.5728302431</x:v>
      </x:c>
      <x:c r="C823" s="6">
        <x:v>13.6816831933333</x:v>
      </x:c>
      <x:c r="D823" s="14" t="s">
        <x:v>92</x:v>
      </x:c>
      <x:c r="E823" s="15">
        <x:v>44733.6652856481</x:v>
      </x:c>
      <x:c r="F823" t="s">
        <x:v>97</x:v>
      </x:c>
      <x:c r="G823" s="6">
        <x:v>124.387871388469</x:v>
      </x:c>
      <x:c r="H823" t="s">
        <x:v>95</x:v>
      </x:c>
      <x:c r="I823" s="6">
        <x:v>30.358290141362</x:v>
      </x:c>
      <x:c r="J823" t="s">
        <x:v>93</x:v>
      </x:c>
      <x:c r="K823" s="6">
        <x:v>1019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18.641</x:v>
      </x:c>
      <x:c r="S823" s="8">
        <x:v>16219.9830135595</x:v>
      </x:c>
      <x:c r="T823" s="12">
        <x:v>240530.485668061</x:v>
      </x:c>
      <x:c r="U823" s="12">
        <x:v>36.4</x:v>
      </x:c>
      <x:c r="V823" s="12">
        <x:v>83.1</x:v>
      </x:c>
      <x:c r="W823" s="12">
        <x:f>NA()</x:f>
      </x:c>
    </x:row>
    <x:row r="824">
      <x:c r="A824">
        <x:v>266436</x:v>
      </x:c>
      <x:c r="B824" s="1">
        <x:v>44758.5728419329</x:v>
      </x:c>
      <x:c r="C824" s="6">
        <x:v>13.6985016016667</x:v>
      </x:c>
      <x:c r="D824" s="14" t="s">
        <x:v>92</x:v>
      </x:c>
      <x:c r="E824" s="15">
        <x:v>44733.6652856481</x:v>
      </x:c>
      <x:c r="F824" t="s">
        <x:v>97</x:v>
      </x:c>
      <x:c r="G824" s="6">
        <x:v>124.2827563113</x:v>
      </x:c>
      <x:c r="H824" t="s">
        <x:v>95</x:v>
      </x:c>
      <x:c r="I824" s="6">
        <x:v>30.358290141362</x:v>
      </x:c>
      <x:c r="J824" t="s">
        <x:v>93</x:v>
      </x:c>
      <x:c r="K824" s="6">
        <x:v>1019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18.65</x:v>
      </x:c>
      <x:c r="S824" s="8">
        <x:v>16224.9332098245</x:v>
      </x:c>
      <x:c r="T824" s="12">
        <x:v>240532.32804955</x:v>
      </x:c>
      <x:c r="U824" s="12">
        <x:v>36.4</x:v>
      </x:c>
      <x:c r="V824" s="12">
        <x:v>83.1</x:v>
      </x:c>
      <x:c r="W824" s="12">
        <x:f>NA()</x:f>
      </x:c>
    </x:row>
    <x:row r="825">
      <x:c r="A825">
        <x:v>266445</x:v>
      </x:c>
      <x:c r="B825" s="1">
        <x:v>44758.5728536227</x:v>
      </x:c>
      <x:c r="C825" s="6">
        <x:v>13.7153077983333</x:v>
      </x:c>
      <x:c r="D825" s="14" t="s">
        <x:v>92</x:v>
      </x:c>
      <x:c r="E825" s="15">
        <x:v>44733.6652856481</x:v>
      </x:c>
      <x:c r="F825" t="s">
        <x:v>97</x:v>
      </x:c>
      <x:c r="G825" s="6">
        <x:v>124.271084174564</x:v>
      </x:c>
      <x:c r="H825" t="s">
        <x:v>95</x:v>
      </x:c>
      <x:c r="I825" s="6">
        <x:v>30.358290141362</x:v>
      </x:c>
      <x:c r="J825" t="s">
        <x:v>93</x:v>
      </x:c>
      <x:c r="K825" s="6">
        <x:v>1019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18.651</x:v>
      </x:c>
      <x:c r="S825" s="8">
        <x:v>16214.7401736908</x:v>
      </x:c>
      <x:c r="T825" s="12">
        <x:v>240528.495831335</x:v>
      </x:c>
      <x:c r="U825" s="12">
        <x:v>36.4</x:v>
      </x:c>
      <x:c r="V825" s="12">
        <x:v>83.1</x:v>
      </x:c>
      <x:c r="W825" s="12">
        <x:f>NA()</x:f>
      </x:c>
    </x:row>
    <x:row r="826">
      <x:c r="A826">
        <x:v>266452</x:v>
      </x:c>
      <x:c r="B826" s="1">
        <x:v>44758.5728647338</x:v>
      </x:c>
      <x:c r="C826" s="6">
        <x:v>13.7313383933333</x:v>
      </x:c>
      <x:c r="D826" s="14" t="s">
        <x:v>92</x:v>
      </x:c>
      <x:c r="E826" s="15">
        <x:v>44733.6652856481</x:v>
      </x:c>
      <x:c r="F826" t="s">
        <x:v>97</x:v>
      </x:c>
      <x:c r="G826" s="6">
        <x:v>124.399558162395</x:v>
      </x:c>
      <x:c r="H826" t="s">
        <x:v>95</x:v>
      </x:c>
      <x:c r="I826" s="6">
        <x:v>30.358290141362</x:v>
      </x:c>
      <x:c r="J826" t="s">
        <x:v>93</x:v>
      </x:c>
      <x:c r="K826" s="6">
        <x:v>1019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18.64</x:v>
      </x:c>
      <x:c r="S826" s="8">
        <x:v>16204.4054088352</x:v>
      </x:c>
      <x:c r="T826" s="12">
        <x:v>240518.555191685</x:v>
      </x:c>
      <x:c r="U826" s="12">
        <x:v>36.4</x:v>
      </x:c>
      <x:c r="V826" s="12">
        <x:v>83.1</x:v>
      </x:c>
      <x:c r="W826" s="12">
        <x:f>NA()</x:f>
      </x:c>
    </x:row>
    <x:row r="827">
      <x:c r="A827">
        <x:v>266457</x:v>
      </x:c>
      <x:c r="B827" s="1">
        <x:v>44758.5728764699</x:v>
      </x:c>
      <x:c r="C827" s="6">
        <x:v>13.7482383533333</x:v>
      </x:c>
      <x:c r="D827" s="14" t="s">
        <x:v>92</x:v>
      </x:c>
      <x:c r="E827" s="15">
        <x:v>44733.6652856481</x:v>
      </x:c>
      <x:c r="F827" t="s">
        <x:v>97</x:v>
      </x:c>
      <x:c r="G827" s="6">
        <x:v>124.072881381567</x:v>
      </x:c>
      <x:c r="H827" t="s">
        <x:v>95</x:v>
      </x:c>
      <x:c r="I827" s="6">
        <x:v>30.358290141362</x:v>
      </x:c>
      <x:c r="J827" t="s">
        <x:v>93</x:v>
      </x:c>
      <x:c r="K827" s="6">
        <x:v>1019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18.668</x:v>
      </x:c>
      <x:c r="S827" s="8">
        <x:v>16196.3083246385</x:v>
      </x:c>
      <x:c r="T827" s="12">
        <x:v>240514.757087101</x:v>
      </x:c>
      <x:c r="U827" s="12">
        <x:v>36.4</x:v>
      </x:c>
      <x:c r="V827" s="12">
        <x:v>83.1</x:v>
      </x:c>
      <x:c r="W827" s="12">
        <x:f>NA()</x:f>
      </x:c>
    </x:row>
    <x:row r="828">
      <x:c r="A828">
        <x:v>266463</x:v>
      </x:c>
      <x:c r="B828" s="1">
        <x:v>44758.5728881597</x:v>
      </x:c>
      <x:c r="C828" s="6">
        <x:v>13.7650667333333</x:v>
      </x:c>
      <x:c r="D828" s="14" t="s">
        <x:v>92</x:v>
      </x:c>
      <x:c r="E828" s="15">
        <x:v>44733.6652856481</x:v>
      </x:c>
      <x:c r="F828" t="s">
        <x:v>97</x:v>
      </x:c>
      <x:c r="G828" s="6">
        <x:v>124.399558162395</x:v>
      </x:c>
      <x:c r="H828" t="s">
        <x:v>95</x:v>
      </x:c>
      <x:c r="I828" s="6">
        <x:v>30.358290141362</x:v>
      </x:c>
      <x:c r="J828" t="s">
        <x:v>93</x:v>
      </x:c>
      <x:c r="K828" s="6">
        <x:v>1019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18.64</x:v>
      </x:c>
      <x:c r="S828" s="8">
        <x:v>16194.011716203</x:v>
      </x:c>
      <x:c r="T828" s="12">
        <x:v>240525.6375938</x:v>
      </x:c>
      <x:c r="U828" s="12">
        <x:v>36.4</x:v>
      </x:c>
      <x:c r="V828" s="12">
        <x:v>83.1</x:v>
      </x:c>
      <x:c r="W828" s="12">
        <x:f>NA()</x:f>
      </x:c>
    </x:row>
    <x:row r="829">
      <x:c r="A829">
        <x:v>266471</x:v>
      </x:c>
      <x:c r="B829" s="1">
        <x:v>44758.5728998495</x:v>
      </x:c>
      <x:c r="C829" s="6">
        <x:v>13.78192236</x:v>
      </x:c>
      <x:c r="D829" s="14" t="s">
        <x:v>92</x:v>
      </x:c>
      <x:c r="E829" s="15">
        <x:v>44733.6652856481</x:v>
      </x:c>
      <x:c r="F829" t="s">
        <x:v>97</x:v>
      </x:c>
      <x:c r="G829" s="6">
        <x:v>124.379962687232</x:v>
      </x:c>
      <x:c r="H829" t="s">
        <x:v>95</x:v>
      </x:c>
      <x:c r="I829" s="6">
        <x:v>30.3644360213443</x:v>
      </x:c>
      <x:c r="J829" t="s">
        <x:v>93</x:v>
      </x:c>
      <x:c r="K829" s="6">
        <x:v>1019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18.641</x:v>
      </x:c>
      <x:c r="S829" s="8">
        <x:v>16193.2920756116</x:v>
      </x:c>
      <x:c r="T829" s="12">
        <x:v>240522.769948797</x:v>
      </x:c>
      <x:c r="U829" s="12">
        <x:v>36.4</x:v>
      </x:c>
      <x:c r="V829" s="12">
        <x:v>83.1</x:v>
      </x:c>
      <x:c r="W829" s="12">
        <x:f>NA()</x:f>
      </x:c>
    </x:row>
    <x:row r="830">
      <x:c r="A830">
        <x:v>266474</x:v>
      </x:c>
      <x:c r="B830" s="1">
        <x:v>44758.5729110301</x:v>
      </x:c>
      <x:c r="C830" s="6">
        <x:v>13.7979781916667</x:v>
      </x:c>
      <x:c r="D830" s="14" t="s">
        <x:v>92</x:v>
      </x:c>
      <x:c r="E830" s="15">
        <x:v>44733.6652856481</x:v>
      </x:c>
      <x:c r="F830" t="s">
        <x:v>97</x:v>
      </x:c>
      <x:c r="G830" s="6">
        <x:v>124.341138938785</x:v>
      </x:c>
      <x:c r="H830" t="s">
        <x:v>95</x:v>
      </x:c>
      <x:c r="I830" s="6">
        <x:v>30.358290141362</x:v>
      </x:c>
      <x:c r="J830" t="s">
        <x:v>93</x:v>
      </x:c>
      <x:c r="K830" s="6">
        <x:v>1019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18.645</x:v>
      </x:c>
      <x:c r="S830" s="8">
        <x:v>16193.4583674023</x:v>
      </x:c>
      <x:c r="T830" s="12">
        <x:v>240526.154555355</x:v>
      </x:c>
      <x:c r="U830" s="12">
        <x:v>36.4</x:v>
      </x:c>
      <x:c r="V830" s="12">
        <x:v>83.1</x:v>
      </x:c>
      <x:c r="W830" s="12">
        <x:f>NA()</x:f>
      </x:c>
    </x:row>
    <x:row r="831">
      <x:c r="A831">
        <x:v>266483</x:v>
      </x:c>
      <x:c r="B831" s="1">
        <x:v>44758.5729227662</x:v>
      </x:c>
      <x:c r="C831" s="6">
        <x:v>13.8149207766667</x:v>
      </x:c>
      <x:c r="D831" s="14" t="s">
        <x:v>92</x:v>
      </x:c>
      <x:c r="E831" s="15">
        <x:v>44733.6652856481</x:v>
      </x:c>
      <x:c r="F831" t="s">
        <x:v>97</x:v>
      </x:c>
      <x:c r="G831" s="6">
        <x:v>124.239844304345</x:v>
      </x:c>
      <x:c r="H831" t="s">
        <x:v>95</x:v>
      </x:c>
      <x:c r="I831" s="6">
        <x:v>30.3644360213443</x:v>
      </x:c>
      <x:c r="J831" t="s">
        <x:v>93</x:v>
      </x:c>
      <x:c r="K831" s="6">
        <x:v>1019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18.653</x:v>
      </x:c>
      <x:c r="S831" s="8">
        <x:v>16199.4441872821</x:v>
      </x:c>
      <x:c r="T831" s="12">
        <x:v>240521.150666156</x:v>
      </x:c>
      <x:c r="U831" s="12">
        <x:v>36.4</x:v>
      </x:c>
      <x:c r="V831" s="12">
        <x:v>83.1</x:v>
      </x:c>
      <x:c r="W831" s="12">
        <x:f>NA()</x:f>
      </x:c>
    </x:row>
    <x:row r="832">
      <x:c r="A832">
        <x:v>266487</x:v>
      </x:c>
      <x:c r="B832" s="1">
        <x:v>44758.5729344907</x:v>
      </x:c>
      <x:c r="C832" s="6">
        <x:v>13.8317608333333</x:v>
      </x:c>
      <x:c r="D832" s="14" t="s">
        <x:v>92</x:v>
      </x:c>
      <x:c r="E832" s="15">
        <x:v>44733.6652856481</x:v>
      </x:c>
      <x:c r="F832" t="s">
        <x:v>97</x:v>
      </x:c>
      <x:c r="G832" s="6">
        <x:v>124.2827563113</x:v>
      </x:c>
      <x:c r="H832" t="s">
        <x:v>95</x:v>
      </x:c>
      <x:c r="I832" s="6">
        <x:v>30.358290141362</x:v>
      </x:c>
      <x:c r="J832" t="s">
        <x:v>93</x:v>
      </x:c>
      <x:c r="K832" s="6">
        <x:v>1019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18.65</x:v>
      </x:c>
      <x:c r="S832" s="8">
        <x:v>16207.8345889595</x:v>
      </x:c>
      <x:c r="T832" s="12">
        <x:v>240523.861451452</x:v>
      </x:c>
      <x:c r="U832" s="12">
        <x:v>36.4</x:v>
      </x:c>
      <x:c r="V832" s="12">
        <x:v>83.1</x:v>
      </x:c>
      <x:c r="W832" s="12">
        <x:f>NA()</x:f>
      </x:c>
    </x:row>
    <x:row r="833">
      <x:c r="A833">
        <x:v>266495</x:v>
      </x:c>
      <x:c r="B833" s="1">
        <x:v>44758.5729461806</x:v>
      </x:c>
      <x:c r="C833" s="6">
        <x:v>13.84859874</x:v>
      </x:c>
      <x:c r="D833" s="14" t="s">
        <x:v>92</x:v>
      </x:c>
      <x:c r="E833" s="15">
        <x:v>44733.6652856481</x:v>
      </x:c>
      <x:c r="F833" t="s">
        <x:v>97</x:v>
      </x:c>
      <x:c r="G833" s="6">
        <x:v>124.111587374046</x:v>
      </x:c>
      <x:c r="H833" t="s">
        <x:v>95</x:v>
      </x:c>
      <x:c r="I833" s="6">
        <x:v>30.3644360213443</x:v>
      </x:c>
      <x:c r="J833" t="s">
        <x:v>93</x:v>
      </x:c>
      <x:c r="K833" s="6">
        <x:v>1019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18.664</x:v>
      </x:c>
      <x:c r="S833" s="8">
        <x:v>16214.129945762</x:v>
      </x:c>
      <x:c r="T833" s="12">
        <x:v>240524.79912777</x:v>
      </x:c>
      <x:c r="U833" s="12">
        <x:v>36.4</x:v>
      </x:c>
      <x:c r="V833" s="12">
        <x:v>83.1</x:v>
      </x:c>
      <x:c r="W833" s="12">
        <x:f>NA()</x:f>
      </x:c>
    </x:row>
    <x:row r="834">
      <x:c r="A834">
        <x:v>266496</x:v>
      </x:c>
      <x:c r="B834" s="1">
        <x:v>44758.5729573264</x:v>
      </x:c>
      <x:c r="C834" s="6">
        <x:v>13.864640955</x:v>
      </x:c>
      <x:c r="D834" s="14" t="s">
        <x:v>92</x:v>
      </x:c>
      <x:c r="E834" s="15">
        <x:v>44733.6652856481</x:v>
      </x:c>
      <x:c r="F834" t="s">
        <x:v>97</x:v>
      </x:c>
      <x:c r="G834" s="6">
        <x:v>124.131132523673</x:v>
      </x:c>
      <x:c r="H834" t="s">
        <x:v>95</x:v>
      </x:c>
      <x:c r="I834" s="6">
        <x:v>30.358290141362</x:v>
      </x:c>
      <x:c r="J834" t="s">
        <x:v>93</x:v>
      </x:c>
      <x:c r="K834" s="6">
        <x:v>1019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18.663</x:v>
      </x:c>
      <x:c r="S834" s="8">
        <x:v>16217.2870827769</x:v>
      </x:c>
      <x:c r="T834" s="12">
        <x:v>240522.856788793</x:v>
      </x:c>
      <x:c r="U834" s="12">
        <x:v>36.4</x:v>
      </x:c>
      <x:c r="V834" s="12">
        <x:v>83.1</x:v>
      </x:c>
      <x:c r="W834" s="12">
        <x:f>NA()</x:f>
      </x:c>
    </x:row>
    <x:row r="835">
      <x:c r="A835">
        <x:v>266507</x:v>
      </x:c>
      <x:c r="B835" s="1">
        <x:v>44758.5729690625</x:v>
      </x:c>
      <x:c r="C835" s="6">
        <x:v>13.8815688733333</x:v>
      </x:c>
      <x:c r="D835" s="14" t="s">
        <x:v>92</x:v>
      </x:c>
      <x:c r="E835" s="15">
        <x:v>44733.6652856481</x:v>
      </x:c>
      <x:c r="F835" t="s">
        <x:v>97</x:v>
      </x:c>
      <x:c r="G835" s="6">
        <x:v>124.239844304345</x:v>
      </x:c>
      <x:c r="H835" t="s">
        <x:v>95</x:v>
      </x:c>
      <x:c r="I835" s="6">
        <x:v>30.3644360213443</x:v>
      </x:c>
      <x:c r="J835" t="s">
        <x:v>93</x:v>
      </x:c>
      <x:c r="K835" s="6">
        <x:v>1019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18.653</x:v>
      </x:c>
      <x:c r="S835" s="8">
        <x:v>16224.708800255</x:v>
      </x:c>
      <x:c r="T835" s="12">
        <x:v>240515.647805773</x:v>
      </x:c>
      <x:c r="U835" s="12">
        <x:v>36.4</x:v>
      </x:c>
      <x:c r="V835" s="12">
        <x:v>83.1</x:v>
      </x:c>
      <x:c r="W835" s="12">
        <x:f>NA()</x:f>
      </x:c>
    </x:row>
    <x:row r="836">
      <x:c r="A836">
        <x:v>266512</x:v>
      </x:c>
      <x:c r="B836" s="1">
        <x:v>44758.5729807523</x:v>
      </x:c>
      <x:c r="C836" s="6">
        <x:v>13.8983944816667</x:v>
      </x:c>
      <x:c r="D836" s="14" t="s">
        <x:v>92</x:v>
      </x:c>
      <x:c r="E836" s="15">
        <x:v>44733.6652856481</x:v>
      </x:c>
      <x:c r="F836" t="s">
        <x:v>97</x:v>
      </x:c>
      <x:c r="G836" s="6">
        <x:v>124.391648734094</x:v>
      </x:c>
      <x:c r="H836" t="s">
        <x:v>95</x:v>
      </x:c>
      <x:c r="I836" s="6">
        <x:v>30.3644360213443</x:v>
      </x:c>
      <x:c r="J836" t="s">
        <x:v>93</x:v>
      </x:c>
      <x:c r="K836" s="6">
        <x:v>1019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18.64</x:v>
      </x:c>
      <x:c r="S836" s="8">
        <x:v>16226.7778502979</x:v>
      </x:c>
      <x:c r="T836" s="12">
        <x:v>240512.948311354</x:v>
      </x:c>
      <x:c r="U836" s="12">
        <x:v>36.4</x:v>
      </x:c>
      <x:c r="V836" s="12">
        <x:v>83.1</x:v>
      </x:c>
      <x:c r="W836" s="12">
        <x:f>NA()</x:f>
      </x:c>
    </x:row>
    <x:row r="837">
      <x:c r="A837">
        <x:v>266515</x:v>
      </x:c>
      <x:c r="B837" s="1">
        <x:v>44758.5729919329</x:v>
      </x:c>
      <x:c r="C837" s="6">
        <x:v>13.914511145</x:v>
      </x:c>
      <x:c r="D837" s="14" t="s">
        <x:v>92</x:v>
      </x:c>
      <x:c r="E837" s="15">
        <x:v>44733.6652856481</x:v>
      </x:c>
      <x:c r="F837" t="s">
        <x:v>97</x:v>
      </x:c>
      <x:c r="G837" s="6">
        <x:v>124.204847614758</x:v>
      </x:c>
      <x:c r="H837" t="s">
        <x:v>95</x:v>
      </x:c>
      <x:c r="I837" s="6">
        <x:v>30.3644360213443</x:v>
      </x:c>
      <x:c r="J837" t="s">
        <x:v>93</x:v>
      </x:c>
      <x:c r="K837" s="6">
        <x:v>1019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18.656</x:v>
      </x:c>
      <x:c r="S837" s="8">
        <x:v>16227.5588453317</x:v>
      </x:c>
      <x:c r="T837" s="12">
        <x:v>240514.176465412</x:v>
      </x:c>
      <x:c r="U837" s="12">
        <x:v>36.4</x:v>
      </x:c>
      <x:c r="V837" s="12">
        <x:v>83.1</x:v>
      </x:c>
      <x:c r="W837" s="12">
        <x:f>NA()</x:f>
      </x:c>
    </x:row>
    <x:row r="838">
      <x:c r="A838">
        <x:v>266525</x:v>
      </x:c>
      <x:c r="B838" s="1">
        <x:v>44758.5730037037</x:v>
      </x:c>
      <x:c r="C838" s="6">
        <x:v>13.9314406233333</x:v>
      </x:c>
      <x:c r="D838" s="14" t="s">
        <x:v>92</x:v>
      </x:c>
      <x:c r="E838" s="15">
        <x:v>44733.6652856481</x:v>
      </x:c>
      <x:c r="F838" t="s">
        <x:v>97</x:v>
      </x:c>
      <x:c r="G838" s="6">
        <x:v>124.306104972777</x:v>
      </x:c>
      <x:c r="H838" t="s">
        <x:v>95</x:v>
      </x:c>
      <x:c r="I838" s="6">
        <x:v>30.358290141362</x:v>
      </x:c>
      <x:c r="J838" t="s">
        <x:v>93</x:v>
      </x:c>
      <x:c r="K838" s="6">
        <x:v>1019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18.648</x:v>
      </x:c>
      <x:c r="S838" s="8">
        <x:v>16227.6770246653</x:v>
      </x:c>
      <x:c r="T838" s="12">
        <x:v>240522.919071695</x:v>
      </x:c>
      <x:c r="U838" s="12">
        <x:v>36.4</x:v>
      </x:c>
      <x:c r="V838" s="12">
        <x:v>83.1</x:v>
      </x:c>
      <x:c r="W838" s="12">
        <x:f>NA()</x:f>
      </x:c>
    </x:row>
    <x:row r="839">
      <x:c r="A839">
        <x:v>266531</x:v>
      </x:c>
      <x:c r="B839" s="1">
        <x:v>44758.5730153935</x:v>
      </x:c>
      <x:c r="C839" s="6">
        <x:v>13.948291565</x:v>
      </x:c>
      <x:c r="D839" s="14" t="s">
        <x:v>92</x:v>
      </x:c>
      <x:c r="E839" s="15">
        <x:v>44733.6652856481</x:v>
      </x:c>
      <x:c r="F839" t="s">
        <x:v>97</x:v>
      </x:c>
      <x:c r="G839" s="6">
        <x:v>124.251512790683</x:v>
      </x:c>
      <x:c r="H839" t="s">
        <x:v>95</x:v>
      </x:c>
      <x:c r="I839" s="6">
        <x:v>30.3644360213443</x:v>
      </x:c>
      <x:c r="J839" t="s">
        <x:v>93</x:v>
      </x:c>
      <x:c r="K839" s="6">
        <x:v>1019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18.652</x:v>
      </x:c>
      <x:c r="S839" s="8">
        <x:v>16223.5460023703</x:v>
      </x:c>
      <x:c r="T839" s="12">
        <x:v>240530.505283806</x:v>
      </x:c>
      <x:c r="U839" s="12">
        <x:v>36.4</x:v>
      </x:c>
      <x:c r="V839" s="12">
        <x:v>83.1</x:v>
      </x:c>
      <x:c r="W839" s="12">
        <x:f>NA()</x:f>
      </x:c>
    </x:row>
    <x:row r="840">
      <x:c r="A840">
        <x:v>266533</x:v>
      </x:c>
      <x:c r="B840" s="1">
        <x:v>44758.5730270833</x:v>
      </x:c>
      <x:c r="C840" s="6">
        <x:v>13.9651130433333</x:v>
      </x:c>
      <x:c r="D840" s="14" t="s">
        <x:v>92</x:v>
      </x:c>
      <x:c r="E840" s="15">
        <x:v>44733.6652856481</x:v>
      </x:c>
      <x:c r="F840" t="s">
        <x:v>97</x:v>
      </x:c>
      <x:c r="G840" s="6">
        <x:v>124.166100718692</x:v>
      </x:c>
      <x:c r="H840" t="s">
        <x:v>95</x:v>
      </x:c>
      <x:c r="I840" s="6">
        <x:v>30.358290141362</x:v>
      </x:c>
      <x:c r="J840" t="s">
        <x:v>93</x:v>
      </x:c>
      <x:c r="K840" s="6">
        <x:v>1019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18.66</x:v>
      </x:c>
      <x:c r="S840" s="8">
        <x:v>16215.6231205772</x:v>
      </x:c>
      <x:c r="T840" s="12">
        <x:v>240524.591060775</x:v>
      </x:c>
      <x:c r="U840" s="12">
        <x:v>36.4</x:v>
      </x:c>
      <x:c r="V840" s="12">
        <x:v>83.1</x:v>
      </x:c>
      <x:c r="W840" s="12">
        <x:f>NA()</x:f>
      </x:c>
    </x:row>
    <x:row r="841">
      <x:c r="A841">
        <x:v>266540</x:v>
      </x:c>
      <x:c r="B841" s="1">
        <x:v>44758.5730382292</x:v>
      </x:c>
      <x:c r="C841" s="6">
        <x:v>13.9811523566667</x:v>
      </x:c>
      <x:c r="D841" s="14" t="s">
        <x:v>92</x:v>
      </x:c>
      <x:c r="E841" s="15">
        <x:v>44733.6652856481</x:v>
      </x:c>
      <x:c r="F841" t="s">
        <x:v>97</x:v>
      </x:c>
      <x:c r="G841" s="6">
        <x:v>124.099936411973</x:v>
      </x:c>
      <x:c r="H841" t="s">
        <x:v>95</x:v>
      </x:c>
      <x:c r="I841" s="6">
        <x:v>30.3644360213443</x:v>
      </x:c>
      <x:c r="J841" t="s">
        <x:v>93</x:v>
      </x:c>
      <x:c r="K841" s="6">
        <x:v>1019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18.665</x:v>
      </x:c>
      <x:c r="S841" s="8">
        <x:v>16208.2961107319</x:v>
      </x:c>
      <x:c r="T841" s="12">
        <x:v>240505.361169419</x:v>
      </x:c>
      <x:c r="U841" s="12">
        <x:v>36.4</x:v>
      </x:c>
      <x:c r="V841" s="12">
        <x:v>83.1</x:v>
      </x:c>
      <x:c r="W841" s="12">
        <x:f>NA()</x:f>
      </x:c>
    </x:row>
    <x:row r="842">
      <x:c r="A842">
        <x:v>266544</x:v>
      </x:c>
      <x:c r="B842" s="1">
        <x:v>44758.5730498843</x:v>
      </x:c>
      <x:c r="C842" s="6">
        <x:v>13.9979567366667</x:v>
      </x:c>
      <x:c r="D842" s="14" t="s">
        <x:v>92</x:v>
      </x:c>
      <x:c r="E842" s="15">
        <x:v>44733.6652856481</x:v>
      </x:c>
      <x:c r="F842" t="s">
        <x:v>97</x:v>
      </x:c>
      <x:c r="G842" s="6">
        <x:v>124.11947937763</x:v>
      </x:c>
      <x:c r="H842" t="s">
        <x:v>95</x:v>
      </x:c>
      <x:c r="I842" s="6">
        <x:v>30.358290141362</x:v>
      </x:c>
      <x:c r="J842" t="s">
        <x:v>93</x:v>
      </x:c>
      <x:c r="K842" s="6">
        <x:v>1019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18.664</x:v>
      </x:c>
      <x:c r="S842" s="8">
        <x:v>16211.835058949</x:v>
      </x:c>
      <x:c r="T842" s="12">
        <x:v>240519.545622793</x:v>
      </x:c>
      <x:c r="U842" s="12">
        <x:v>36.4</x:v>
      </x:c>
      <x:c r="V842" s="12">
        <x:v>83.1</x:v>
      </x:c>
      <x:c r="W842" s="12">
        <x:f>NA()</x:f>
      </x:c>
    </x:row>
    <x:row r="843">
      <x:c r="A843">
        <x:v>266550</x:v>
      </x:c>
      <x:c r="B843" s="1">
        <x:v>44758.5730615741</x:v>
      </x:c>
      <x:c r="C843" s="6">
        <x:v>14.0147734883333</x:v>
      </x:c>
      <x:c r="D843" s="14" t="s">
        <x:v>92</x:v>
      </x:c>
      <x:c r="E843" s="15">
        <x:v>44733.6652856481</x:v>
      </x:c>
      <x:c r="F843" t="s">
        <x:v>97</x:v>
      </x:c>
      <x:c r="G843" s="6">
        <x:v>124.321554419335</x:v>
      </x:c>
      <x:c r="H843" t="s">
        <x:v>95</x:v>
      </x:c>
      <x:c r="I843" s="6">
        <x:v>30.3644360213443</x:v>
      </x:c>
      <x:c r="J843" t="s">
        <x:v>93</x:v>
      </x:c>
      <x:c r="K843" s="6">
        <x:v>1019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18.646</x:v>
      </x:c>
      <x:c r="S843" s="8">
        <x:v>16214.8659564726</x:v>
      </x:c>
      <x:c r="T843" s="12">
        <x:v>240524.439972861</x:v>
      </x:c>
      <x:c r="U843" s="12">
        <x:v>36.4</x:v>
      </x:c>
      <x:c r="V843" s="12">
        <x:v>83.1</x:v>
      </x:c>
      <x:c r="W843" s="12">
        <x:f>NA()</x:f>
      </x:c>
    </x:row>
    <x:row r="844">
      <x:c r="A844">
        <x:v>266557</x:v>
      </x:c>
      <x:c r="B844" s="1">
        <x:v>44758.5730732986</x:v>
      </x:c>
      <x:c r="C844" s="6">
        <x:v>14.031653455</x:v>
      </x:c>
      <x:c r="D844" s="14" t="s">
        <x:v>92</x:v>
      </x:c>
      <x:c r="E844" s="15">
        <x:v>44733.6652856481</x:v>
      </x:c>
      <x:c r="F844" t="s">
        <x:v>97</x:v>
      </x:c>
      <x:c r="G844" s="6">
        <x:v>124.29442991062</x:v>
      </x:c>
      <x:c r="H844" t="s">
        <x:v>95</x:v>
      </x:c>
      <x:c r="I844" s="6">
        <x:v>30.358290141362</x:v>
      </x:c>
      <x:c r="J844" t="s">
        <x:v>93</x:v>
      </x:c>
      <x:c r="K844" s="6">
        <x:v>1019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18.649</x:v>
      </x:c>
      <x:c r="S844" s="8">
        <x:v>16212.4619245169</x:v>
      </x:c>
      <x:c r="T844" s="12">
        <x:v>240510.028559193</x:v>
      </x:c>
      <x:c r="U844" s="12">
        <x:v>36.4</x:v>
      </x:c>
      <x:c r="V844" s="12">
        <x:v>83.1</x:v>
      </x:c>
      <x:c r="W844" s="12">
        <x:f>NA()</x:f>
      </x:c>
    </x:row>
    <x:row r="845">
      <x:c r="A845">
        <x:v>266563</x:v>
      </x:c>
      <x:c r="B845" s="1">
        <x:v>44758.5730850347</x:v>
      </x:c>
      <x:c r="C845" s="6">
        <x:v>14.048528325</x:v>
      </x:c>
      <x:c r="D845" s="14" t="s">
        <x:v>92</x:v>
      </x:c>
      <x:c r="E845" s="15">
        <x:v>44733.6652856481</x:v>
      </x:c>
      <x:c r="F845" t="s">
        <x:v>97</x:v>
      </x:c>
      <x:c r="G845" s="6">
        <x:v>124.306104972777</x:v>
      </x:c>
      <x:c r="H845" t="s">
        <x:v>95</x:v>
      </x:c>
      <x:c r="I845" s="6">
        <x:v>30.358290141362</x:v>
      </x:c>
      <x:c r="J845" t="s">
        <x:v>93</x:v>
      </x:c>
      <x:c r="K845" s="6">
        <x:v>1019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18.648</x:v>
      </x:c>
      <x:c r="S845" s="8">
        <x:v>16215.2852899686</x:v>
      </x:c>
      <x:c r="T845" s="12">
        <x:v>240514.548837553</x:v>
      </x:c>
      <x:c r="U845" s="12">
        <x:v>36.4</x:v>
      </x:c>
      <x:c r="V845" s="12">
        <x:v>83.1</x:v>
      </x:c>
      <x:c r="W845" s="12">
        <x:f>NA()</x:f>
      </x:c>
    </x:row>
    <x:row r="846">
      <x:c r="A846">
        <x:v>266572</x:v>
      </x:c>
      <x:c r="B846" s="1">
        <x:v>44758.5730960995</x:v>
      </x:c>
      <x:c r="C846" s="6">
        <x:v>14.064490685</x:v>
      </x:c>
      <x:c r="D846" s="14" t="s">
        <x:v>92</x:v>
      </x:c>
      <x:c r="E846" s="15">
        <x:v>44733.6652856481</x:v>
      </x:c>
      <x:c r="F846" t="s">
        <x:v>97</x:v>
      </x:c>
      <x:c r="G846" s="6">
        <x:v>124.247744287838</x:v>
      </x:c>
      <x:c r="H846" t="s">
        <x:v>95</x:v>
      </x:c>
      <x:c r="I846" s="6">
        <x:v>30.358290141362</x:v>
      </x:c>
      <x:c r="J846" t="s">
        <x:v>93</x:v>
      </x:c>
      <x:c r="K846" s="6">
        <x:v>1019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18.653</x:v>
      </x:c>
      <x:c r="S846" s="8">
        <x:v>16210.5149618018</x:v>
      </x:c>
      <x:c r="T846" s="12">
        <x:v>240507.216481447</x:v>
      </x:c>
      <x:c r="U846" s="12">
        <x:v>36.4</x:v>
      </x:c>
      <x:c r="V846" s="12">
        <x:v>83.1</x:v>
      </x:c>
      <x:c r="W846" s="12">
        <x:f>NA()</x:f>
      </x:c>
    </x:row>
    <x:row r="847">
      <x:c r="A847">
        <x:v>266576</x:v>
      </x:c>
      <x:c r="B847" s="1">
        <x:v>44758.5731078704</x:v>
      </x:c>
      <x:c r="C847" s="6">
        <x:v>14.0814727533333</x:v>
      </x:c>
      <x:c r="D847" s="14" t="s">
        <x:v>92</x:v>
      </x:c>
      <x:c r="E847" s="15">
        <x:v>44733.6652856481</x:v>
      </x:c>
      <x:c r="F847" t="s">
        <x:v>97</x:v>
      </x:c>
      <x:c r="G847" s="6">
        <x:v>123.976004556006</x:v>
      </x:c>
      <x:c r="H847" t="s">
        <x:v>95</x:v>
      </x:c>
      <x:c r="I847" s="6">
        <x:v>30.3521442726433</x:v>
      </x:c>
      <x:c r="J847" t="s">
        <x:v>93</x:v>
      </x:c>
      <x:c r="K847" s="6">
        <x:v>1019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18.677</x:v>
      </x:c>
      <x:c r="S847" s="8">
        <x:v>16213.7033790794</x:v>
      </x:c>
      <x:c r="T847" s="12">
        <x:v>240513.656174202</x:v>
      </x:c>
      <x:c r="U847" s="12">
        <x:v>36.4</x:v>
      </x:c>
      <x:c r="V847" s="12">
        <x:v>83.1</x:v>
      </x:c>
      <x:c r="W847" s="12">
        <x:f>NA()</x:f>
      </x:c>
    </x:row>
    <x:row r="848">
      <x:c r="A848">
        <x:v>266583</x:v>
      </x:c>
      <x:c r="B848" s="1">
        <x:v>44758.5731196412</x:v>
      </x:c>
      <x:c r="C848" s="6">
        <x:v>14.0983866516667</x:v>
      </x:c>
      <x:c r="D848" s="14" t="s">
        <x:v>92</x:v>
      </x:c>
      <x:c r="E848" s="15">
        <x:v>44733.6652856481</x:v>
      </x:c>
      <x:c r="F848" t="s">
        <x:v>97</x:v>
      </x:c>
      <x:c r="G848" s="6">
        <x:v>124.321554419335</x:v>
      </x:c>
      <x:c r="H848" t="s">
        <x:v>95</x:v>
      </x:c>
      <x:c r="I848" s="6">
        <x:v>30.3644360213443</x:v>
      </x:c>
      <x:c r="J848" t="s">
        <x:v>93</x:v>
      </x:c>
      <x:c r="K848" s="6">
        <x:v>1019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18.646</x:v>
      </x:c>
      <x:c r="S848" s="8">
        <x:v>16214.7885757985</x:v>
      </x:c>
      <x:c r="T848" s="12">
        <x:v>240510.448349756</x:v>
      </x:c>
      <x:c r="U848" s="12">
        <x:v>36.4</x:v>
      </x:c>
      <x:c r="V848" s="12">
        <x:v>83.1</x:v>
      </x:c>
      <x:c r="W848" s="12">
        <x:f>NA()</x:f>
      </x:c>
    </x:row>
    <x:row r="849">
      <x:c r="A849">
        <x:v>266589</x:v>
      </x:c>
      <x:c r="B849" s="1">
        <x:v>44758.573131331</x:v>
      </x:c>
      <x:c r="C849" s="6">
        <x:v>14.1152217783333</x:v>
      </x:c>
      <x:c r="D849" s="14" t="s">
        <x:v>92</x:v>
      </x:c>
      <x:c r="E849" s="15">
        <x:v>44733.6652856481</x:v>
      </x:c>
      <x:c r="F849" t="s">
        <x:v>97</x:v>
      </x:c>
      <x:c r="G849" s="6">
        <x:v>124.306104972777</x:v>
      </x:c>
      <x:c r="H849" t="s">
        <x:v>95</x:v>
      </x:c>
      <x:c r="I849" s="6">
        <x:v>30.358290141362</x:v>
      </x:c>
      <x:c r="J849" t="s">
        <x:v>93</x:v>
      </x:c>
      <x:c r="K849" s="6">
        <x:v>1019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18.648</x:v>
      </x:c>
      <x:c r="S849" s="8">
        <x:v>16221.7815110053</x:v>
      </x:c>
      <x:c r="T849" s="12">
        <x:v>240513.090455002</x:v>
      </x:c>
      <x:c r="U849" s="12">
        <x:v>36.4</x:v>
      </x:c>
      <x:c r="V849" s="12">
        <x:v>83.1</x:v>
      </x:c>
      <x:c r="W849" s="12">
        <x:f>NA()</x:f>
      </x:c>
    </x:row>
    <x:row r="850">
      <x:c r="A850">
        <x:v>266597</x:v>
      </x:c>
      <x:c r="B850" s="1">
        <x:v>44758.5731424769</x:v>
      </x:c>
      <x:c r="C850" s="6">
        <x:v>14.1312701833333</x:v>
      </x:c>
      <x:c r="D850" s="14" t="s">
        <x:v>92</x:v>
      </x:c>
      <x:c r="E850" s="15">
        <x:v>44733.6652856481</x:v>
      </x:c>
      <x:c r="F850" t="s">
        <x:v>97</x:v>
      </x:c>
      <x:c r="G850" s="6">
        <x:v>124.3332331449</x:v>
      </x:c>
      <x:c r="H850" t="s">
        <x:v>95</x:v>
      </x:c>
      <x:c r="I850" s="6">
        <x:v>30.3644360213443</x:v>
      </x:c>
      <x:c r="J850" t="s">
        <x:v>93</x:v>
      </x:c>
      <x:c r="K850" s="6">
        <x:v>1019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18.645</x:v>
      </x:c>
      <x:c r="S850" s="8">
        <x:v>16224.7964372721</x:v>
      </x:c>
      <x:c r="T850" s="12">
        <x:v>240507.344750046</x:v>
      </x:c>
      <x:c r="U850" s="12">
        <x:v>36.4</x:v>
      </x:c>
      <x:c r="V850" s="12">
        <x:v>83.1</x:v>
      </x:c>
      <x:c r="W850" s="12">
        <x:f>NA()</x:f>
      </x:c>
    </x:row>
    <x:row r="851">
      <x:c r="A851">
        <x:v>266602</x:v>
      </x:c>
      <x:c r="B851" s="1">
        <x:v>44758.5731542014</x:v>
      </x:c>
      <x:c r="C851" s="6">
        <x:v>14.1481796533333</x:v>
      </x:c>
      <x:c r="D851" s="14" t="s">
        <x:v>92</x:v>
      </x:c>
      <x:c r="E851" s="15">
        <x:v>44733.6652856481</x:v>
      </x:c>
      <x:c r="F851" t="s">
        <x:v>97</x:v>
      </x:c>
      <x:c r="G851" s="6">
        <x:v>124.45010094871</x:v>
      </x:c>
      <x:c r="H851" t="s">
        <x:v>95</x:v>
      </x:c>
      <x:c r="I851" s="6">
        <x:v>30.3644360213443</x:v>
      </x:c>
      <x:c r="J851" t="s">
        <x:v>93</x:v>
      </x:c>
      <x:c r="K851" s="6">
        <x:v>1019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18.635</x:v>
      </x:c>
      <x:c r="S851" s="8">
        <x:v>16230.7374773286</x:v>
      </x:c>
      <x:c r="T851" s="12">
        <x:v>240503.58821986</x:v>
      </x:c>
      <x:c r="U851" s="12">
        <x:v>36.4</x:v>
      </x:c>
      <x:c r="V851" s="12">
        <x:v>83.1</x:v>
      </x:c>
      <x:c r="W851" s="12">
        <x:f>NA()</x:f>
      </x:c>
    </x:row>
    <x:row r="852">
      <x:c r="A852">
        <x:v>266606</x:v>
      </x:c>
      <x:c r="B852" s="1">
        <x:v>44758.5731658912</x:v>
      </x:c>
      <x:c r="C852" s="6">
        <x:v>14.1650165833333</x:v>
      </x:c>
      <x:c r="D852" s="14" t="s">
        <x:v>92</x:v>
      </x:c>
      <x:c r="E852" s="15">
        <x:v>44733.6652856481</x:v>
      </x:c>
      <x:c r="F852" t="s">
        <x:v>97</x:v>
      </x:c>
      <x:c r="G852" s="6">
        <x:v>124.368278105133</x:v>
      </x:c>
      <x:c r="H852" t="s">
        <x:v>95</x:v>
      </x:c>
      <x:c r="I852" s="6">
        <x:v>30.3644360213443</x:v>
      </x:c>
      <x:c r="J852" t="s">
        <x:v>93</x:v>
      </x:c>
      <x:c r="K852" s="6">
        <x:v>1019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18.642</x:v>
      </x:c>
      <x:c r="S852" s="8">
        <x:v>16234.9755681403</x:v>
      </x:c>
      <x:c r="T852" s="12">
        <x:v>240509.670705199</x:v>
      </x:c>
      <x:c r="U852" s="12">
        <x:v>36.4</x:v>
      </x:c>
      <x:c r="V852" s="12">
        <x:v>83.1</x:v>
      </x:c>
      <x:c r="W852" s="12">
        <x:f>NA()</x:f>
      </x:c>
    </x:row>
    <x:row r="853">
      <x:c r="A853">
        <x:v>266615</x:v>
      </x:c>
      <x:c r="B853" s="1">
        <x:v>44758.5731776273</x:v>
      </x:c>
      <x:c r="C853" s="6">
        <x:v>14.1818593866667</x:v>
      </x:c>
      <x:c r="D853" s="14" t="s">
        <x:v>92</x:v>
      </x:c>
      <x:c r="E853" s="15">
        <x:v>44733.6652856481</x:v>
      </x:c>
      <x:c r="F853" t="s">
        <x:v>97</x:v>
      </x:c>
      <x:c r="G853" s="6">
        <x:v>124.391648734094</x:v>
      </x:c>
      <x:c r="H853" t="s">
        <x:v>95</x:v>
      </x:c>
      <x:c r="I853" s="6">
        <x:v>30.3644360213443</x:v>
      </x:c>
      <x:c r="J853" t="s">
        <x:v>93</x:v>
      </x:c>
      <x:c r="K853" s="6">
        <x:v>1019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18.64</x:v>
      </x:c>
      <x:c r="S853" s="8">
        <x:v>16234.3318414086</x:v>
      </x:c>
      <x:c r="T853" s="12">
        <x:v>240519.720141099</x:v>
      </x:c>
      <x:c r="U853" s="12">
        <x:v>36.4</x:v>
      </x:c>
      <x:c r="V853" s="12">
        <x:v>83.1</x:v>
      </x:c>
      <x:c r="W853" s="12">
        <x:f>NA()</x:f>
      </x:c>
    </x:row>
    <x:row r="854">
      <x:c r="A854">
        <x:v>266618</x:v>
      </x:c>
      <x:c r="B854" s="1">
        <x:v>44758.5731887384</x:v>
      </x:c>
      <x:c r="C854" s="6">
        <x:v>14.197904535</x:v>
      </x:c>
      <x:c r="D854" s="14" t="s">
        <x:v>92</x:v>
      </x:c>
      <x:c r="E854" s="15">
        <x:v>44733.6652856481</x:v>
      </x:c>
      <x:c r="F854" t="s">
        <x:v>97</x:v>
      </x:c>
      <x:c r="G854" s="6">
        <x:v>124.384094863156</x:v>
      </x:c>
      <x:c r="H854" t="s">
        <x:v>95</x:v>
      </x:c>
      <x:c r="I854" s="6">
        <x:v>30.3521442726433</x:v>
      </x:c>
      <x:c r="J854" t="s">
        <x:v>93</x:v>
      </x:c>
      <x:c r="K854" s="6">
        <x:v>1019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18.642</x:v>
      </x:c>
      <x:c r="S854" s="8">
        <x:v>16231.8776698739</x:v>
      </x:c>
      <x:c r="T854" s="12">
        <x:v>240501.88674267</x:v>
      </x:c>
      <x:c r="U854" s="12">
        <x:v>36.4</x:v>
      </x:c>
      <x:c r="V854" s="12">
        <x:v>83.1</x:v>
      </x:c>
      <x:c r="W854" s="12">
        <x:f>NA()</x:f>
      </x:c>
    </x:row>
    <x:row r="855">
      <x:c r="A855">
        <x:v>266626</x:v>
      </x:c>
      <x:c r="B855" s="1">
        <x:v>44758.573200463</x:v>
      </x:c>
      <x:c r="C855" s="6">
        <x:v>14.2147677266667</x:v>
      </x:c>
      <x:c r="D855" s="14" t="s">
        <x:v>92</x:v>
      </x:c>
      <x:c r="E855" s="15">
        <x:v>44733.6652856481</x:v>
      </x:c>
      <x:c r="F855" t="s">
        <x:v>97</x:v>
      </x:c>
      <x:c r="G855" s="6">
        <x:v>124.329459486607</x:v>
      </x:c>
      <x:c r="H855" t="s">
        <x:v>95</x:v>
      </x:c>
      <x:c r="I855" s="6">
        <x:v>30.358290141362</x:v>
      </x:c>
      <x:c r="J855" t="s">
        <x:v>93</x:v>
      </x:c>
      <x:c r="K855" s="6">
        <x:v>1019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18.646</x:v>
      </x:c>
      <x:c r="S855" s="8">
        <x:v>16233.8649760267</x:v>
      </x:c>
      <x:c r="T855" s="12">
        <x:v>240502.925529901</x:v>
      </x:c>
      <x:c r="U855" s="12">
        <x:v>36.4</x:v>
      </x:c>
      <x:c r="V855" s="12">
        <x:v>83.1</x:v>
      </x:c>
      <x:c r="W855" s="12">
        <x:f>NA()</x:f>
      </x:c>
    </x:row>
    <x:row r="856">
      <x:c r="A856">
        <x:v>266629</x:v>
      </x:c>
      <x:c r="B856" s="1">
        <x:v>44758.5732121181</x:v>
      </x:c>
      <x:c r="C856" s="6">
        <x:v>14.2315764866667</x:v>
      </x:c>
      <x:c r="D856" s="14" t="s">
        <x:v>92</x:v>
      </x:c>
      <x:c r="E856" s="15">
        <x:v>44733.6652856481</x:v>
      </x:c>
      <x:c r="F856" t="s">
        <x:v>97</x:v>
      </x:c>
      <x:c r="G856" s="6">
        <x:v>124.454233059084</x:v>
      </x:c>
      <x:c r="H856" t="s">
        <x:v>95</x:v>
      </x:c>
      <x:c r="I856" s="6">
        <x:v>30.3521442726433</x:v>
      </x:c>
      <x:c r="J856" t="s">
        <x:v>93</x:v>
      </x:c>
      <x:c r="K856" s="6">
        <x:v>1019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18.636</x:v>
      </x:c>
      <x:c r="S856" s="8">
        <x:v>16240.3843266048</x:v>
      </x:c>
      <x:c r="T856" s="12">
        <x:v>240515.9787167</x:v>
      </x:c>
      <x:c r="U856" s="12">
        <x:v>36.4</x:v>
      </x:c>
      <x:c r="V856" s="12">
        <x:v>83.1</x:v>
      </x:c>
      <x:c r="W856" s="12">
        <x:f>NA()</x:f>
      </x:c>
    </x:row>
    <x:row r="857">
      <x:c r="A857">
        <x:v>266639</x:v>
      </x:c>
      <x:c r="B857" s="1">
        <x:v>44758.5732238426</x:v>
      </x:c>
      <x:c r="C857" s="6">
        <x:v>14.2484309183333</x:v>
      </x:c>
      <x:c r="D857" s="14" t="s">
        <x:v>92</x:v>
      </x:c>
      <x:c r="E857" s="15">
        <x:v>44733.6652856481</x:v>
      </x:c>
      <x:c r="F857" t="s">
        <x:v>97</x:v>
      </x:c>
      <x:c r="G857" s="6">
        <x:v>124.224410248428</x:v>
      </x:c>
      <x:c r="H857" t="s">
        <x:v>95</x:v>
      </x:c>
      <x:c r="I857" s="6">
        <x:v>30.358290141362</x:v>
      </x:c>
      <x:c r="J857" t="s">
        <x:v>93</x:v>
      </x:c>
      <x:c r="K857" s="6">
        <x:v>1019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18.655</x:v>
      </x:c>
      <x:c r="S857" s="8">
        <x:v>16240.1846323944</x:v>
      </x:c>
      <x:c r="T857" s="12">
        <x:v>240507.57409307</x:v>
      </x:c>
      <x:c r="U857" s="12">
        <x:v>36.4</x:v>
      </x:c>
      <x:c r="V857" s="12">
        <x:v>83.1</x:v>
      </x:c>
      <x:c r="W857" s="12">
        <x:f>NA()</x:f>
      </x:c>
    </x:row>
    <x:row r="858">
      <x:c r="A858">
        <x:v>266642</x:v>
      </x:c>
      <x:c r="B858" s="1">
        <x:v>44758.5732355324</x:v>
      </x:c>
      <x:c r="C858" s="6">
        <x:v>14.2652613983333</x:v>
      </x:c>
      <x:c r="D858" s="14" t="s">
        <x:v>92</x:v>
      </x:c>
      <x:c r="E858" s="15">
        <x:v>44733.6652856481</x:v>
      </x:c>
      <x:c r="F858" t="s">
        <x:v>97</x:v>
      </x:c>
      <x:c r="G858" s="6">
        <x:v>124.364502234928</x:v>
      </x:c>
      <x:c r="H858" t="s">
        <x:v>95</x:v>
      </x:c>
      <x:c r="I858" s="6">
        <x:v>30.358290141362</x:v>
      </x:c>
      <x:c r="J858" t="s">
        <x:v>93</x:v>
      </x:c>
      <x:c r="K858" s="6">
        <x:v>1019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18.643</x:v>
      </x:c>
      <x:c r="S858" s="8">
        <x:v>16239.1287124802</x:v>
      </x:c>
      <x:c r="T858" s="12">
        <x:v>240500.587008077</x:v>
      </x:c>
      <x:c r="U858" s="12">
        <x:v>36.4</x:v>
      </x:c>
      <x:c r="V858" s="12">
        <x:v>83.1</x:v>
      </x:c>
      <x:c r="W858" s="12">
        <x:f>NA()</x:f>
      </x:c>
    </x:row>
    <x:row r="859">
      <x:c r="A859">
        <x:v>266646</x:v>
      </x:c>
      <x:c r="B859" s="1">
        <x:v>44758.5732466782</x:v>
      </x:c>
      <x:c r="C859" s="6">
        <x:v>14.2813274516667</x:v>
      </x:c>
      <x:c r="D859" s="14" t="s">
        <x:v>92</x:v>
      </x:c>
      <x:c r="E859" s="15">
        <x:v>44733.6652856481</x:v>
      </x:c>
      <x:c r="F859" t="s">
        <x:v>97</x:v>
      </x:c>
      <x:c r="G859" s="6">
        <x:v>124.516506524202</x:v>
      </x:c>
      <x:c r="H859" t="s">
        <x:v>95</x:v>
      </x:c>
      <x:c r="I859" s="6">
        <x:v>30.358290141362</x:v>
      </x:c>
      <x:c r="J859" t="s">
        <x:v>93</x:v>
      </x:c>
      <x:c r="K859" s="6">
        <x:v>1019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18.63</x:v>
      </x:c>
      <x:c r="S859" s="8">
        <x:v>16242.5066591934</x:v>
      </x:c>
      <x:c r="T859" s="12">
        <x:v>240504.868828595</x:v>
      </x:c>
      <x:c r="U859" s="12">
        <x:v>36.4</x:v>
      </x:c>
      <x:c r="V859" s="12">
        <x:v>83.1</x:v>
      </x:c>
      <x:c r="W859" s="12">
        <x:f>NA()</x:f>
      </x:c>
    </x:row>
    <x:row r="860">
      <x:c r="A860">
        <x:v>266657</x:v>
      </x:c>
      <x:c r="B860" s="1">
        <x:v>44758.5732583681</x:v>
      </x:c>
      <x:c r="C860" s="6">
        <x:v>14.29815373</x:v>
      </x:c>
      <x:c r="D860" s="14" t="s">
        <x:v>92</x:v>
      </x:c>
      <x:c r="E860" s="15">
        <x:v>44733.6652856481</x:v>
      </x:c>
      <x:c r="F860" t="s">
        <x:v>97</x:v>
      </x:c>
      <x:c r="G860" s="6">
        <x:v>124.236076537345</x:v>
      </x:c>
      <x:c r="H860" t="s">
        <x:v>95</x:v>
      </x:c>
      <x:c r="I860" s="6">
        <x:v>30.358290141362</x:v>
      </x:c>
      <x:c r="J860" t="s">
        <x:v>93</x:v>
      </x:c>
      <x:c r="K860" s="6">
        <x:v>1019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18.654</x:v>
      </x:c>
      <x:c r="S860" s="8">
        <x:v>16238.9429995346</x:v>
      </x:c>
      <x:c r="T860" s="12">
        <x:v>240509.475921555</x:v>
      </x:c>
      <x:c r="U860" s="12">
        <x:v>36.4</x:v>
      </x:c>
      <x:c r="V860" s="12">
        <x:v>83.1</x:v>
      </x:c>
      <x:c r="W860" s="12">
        <x:f>NA()</x:f>
      </x:c>
    </x:row>
    <x:row r="861">
      <x:c r="A861">
        <x:v>266660</x:v>
      </x:c>
      <x:c r="B861" s="1">
        <x:v>44758.5732700231</x:v>
      </x:c>
      <x:c r="C861" s="6">
        <x:v>14.314967735</x:v>
      </x:c>
      <x:c r="D861" s="14" t="s">
        <x:v>92</x:v>
      </x:c>
      <x:c r="E861" s="15">
        <x:v>44733.6652856481</x:v>
      </x:c>
      <x:c r="F861" t="s">
        <x:v>97</x:v>
      </x:c>
      <x:c r="G861" s="6">
        <x:v>124.356594987547</x:v>
      </x:c>
      <x:c r="H861" t="s">
        <x:v>95</x:v>
      </x:c>
      <x:c r="I861" s="6">
        <x:v>30.3644360213443</x:v>
      </x:c>
      <x:c r="J861" t="s">
        <x:v>93</x:v>
      </x:c>
      <x:c r="K861" s="6">
        <x:v>1019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18.643</x:v>
      </x:c>
      <x:c r="S861" s="8">
        <x:v>16239.4873709504</x:v>
      </x:c>
      <x:c r="T861" s="12">
        <x:v>240518.823596748</x:v>
      </x:c>
      <x:c r="U861" s="12">
        <x:v>36.4</x:v>
      </x:c>
      <x:c r="V861" s="12">
        <x:v>83.1</x:v>
      </x:c>
      <x:c r="W861" s="12">
        <x:f>NA()</x:f>
      </x:c>
    </x:row>
    <x:row r="862">
      <x:c r="A862">
        <x:v>266665</x:v>
      </x:c>
      <x:c r="B862" s="1">
        <x:v>44758.573281713</x:v>
      </x:c>
      <x:c r="C862" s="6">
        <x:v>14.3317820616667</x:v>
      </x:c>
      <x:c r="D862" s="14" t="s">
        <x:v>92</x:v>
      </x:c>
      <x:c r="E862" s="15">
        <x:v>44733.6652856481</x:v>
      </x:c>
      <x:c r="F862" t="s">
        <x:v>97</x:v>
      </x:c>
      <x:c r="G862" s="6">
        <x:v>124.341138938785</x:v>
      </x:c>
      <x:c r="H862" t="s">
        <x:v>95</x:v>
      </x:c>
      <x:c r="I862" s="6">
        <x:v>30.358290141362</x:v>
      </x:c>
      <x:c r="J862" t="s">
        <x:v>93</x:v>
      </x:c>
      <x:c r="K862" s="6">
        <x:v>1019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18.645</x:v>
      </x:c>
      <x:c r="S862" s="8">
        <x:v>16250.342598172</x:v>
      </x:c>
      <x:c r="T862" s="12">
        <x:v>240508.483508932</x:v>
      </x:c>
      <x:c r="U862" s="12">
        <x:v>36.4</x:v>
      </x:c>
      <x:c r="V862" s="12">
        <x:v>83.1</x:v>
      </x:c>
      <x:c r="W862" s="12">
        <x:f>NA()</x:f>
      </x:c>
    </x:row>
    <x:row r="863">
      <x:c r="A863">
        <x:v>266675</x:v>
      </x:c>
      <x:c r="B863" s="1">
        <x:v>44758.5732934028</x:v>
      </x:c>
      <x:c r="C863" s="6">
        <x:v>14.348631645</x:v>
      </x:c>
      <x:c r="D863" s="14" t="s">
        <x:v>92</x:v>
      </x:c>
      <x:c r="E863" s="15">
        <x:v>44733.6652856481</x:v>
      </x:c>
      <x:c r="F863" t="s">
        <x:v>97</x:v>
      </x:c>
      <x:c r="G863" s="6">
        <x:v>124.204847614758</x:v>
      </x:c>
      <x:c r="H863" t="s">
        <x:v>95</x:v>
      </x:c>
      <x:c r="I863" s="6">
        <x:v>30.3644360213443</x:v>
      </x:c>
      <x:c r="J863" t="s">
        <x:v>93</x:v>
      </x:c>
      <x:c r="K863" s="6">
        <x:v>1019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18.656</x:v>
      </x:c>
      <x:c r="S863" s="8">
        <x:v>16247.4021252487</x:v>
      </x:c>
      <x:c r="T863" s="12">
        <x:v>240507.505053731</x:v>
      </x:c>
      <x:c r="U863" s="12">
        <x:v>36.4</x:v>
      </x:c>
      <x:c r="V863" s="12">
        <x:v>83.1</x:v>
      </x:c>
      <x:c r="W863" s="12">
        <x:f>NA()</x:f>
      </x:c>
    </x:row>
    <x:row r="864">
      <x:c r="A864">
        <x:v>266678</x:v>
      </x:c>
      <x:c r="B864" s="1">
        <x:v>44758.5733044792</x:v>
      </x:c>
      <x:c r="C864" s="6">
        <x:v>14.364580535</x:v>
      </x:c>
      <x:c r="D864" s="14" t="s">
        <x:v>92</x:v>
      </x:c>
      <x:c r="E864" s="15">
        <x:v>44733.6652856481</x:v>
      </x:c>
      <x:c r="F864" t="s">
        <x:v>97</x:v>
      </x:c>
      <x:c r="G864" s="6">
        <x:v>124.321554419335</x:v>
      </x:c>
      <x:c r="H864" t="s">
        <x:v>95</x:v>
      </x:c>
      <x:c r="I864" s="6">
        <x:v>30.3644360213443</x:v>
      </x:c>
      <x:c r="J864" t="s">
        <x:v>93</x:v>
      </x:c>
      <x:c r="K864" s="6">
        <x:v>1019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18.646</x:v>
      </x:c>
      <x:c r="S864" s="8">
        <x:v>16247.7460904299</x:v>
      </x:c>
      <x:c r="T864" s="12">
        <x:v>240500.660914639</x:v>
      </x:c>
      <x:c r="U864" s="12">
        <x:v>36.4</x:v>
      </x:c>
      <x:c r="V864" s="12">
        <x:v>83.1</x:v>
      </x:c>
      <x:c r="W864" s="12">
        <x:f>NA()</x:f>
      </x:c>
    </x:row>
    <x:row r="865">
      <x:c r="A865">
        <x:v>266686</x:v>
      </x:c>
      <x:c r="B865" s="1">
        <x:v>44758.5733162037</x:v>
      </x:c>
      <x:c r="C865" s="6">
        <x:v>14.3814342066667</x:v>
      </x:c>
      <x:c r="D865" s="14" t="s">
        <x:v>92</x:v>
      </x:c>
      <x:c r="E865" s="15">
        <x:v>44733.6652856481</x:v>
      </x:c>
      <x:c r="F865" t="s">
        <x:v>97</x:v>
      </x:c>
      <x:c r="G865" s="6">
        <x:v>124.259413500161</x:v>
      </x:c>
      <x:c r="H865" t="s">
        <x:v>95</x:v>
      </x:c>
      <x:c r="I865" s="6">
        <x:v>30.358290141362</x:v>
      </x:c>
      <x:c r="J865" t="s">
        <x:v>93</x:v>
      </x:c>
      <x:c r="K865" s="6">
        <x:v>1019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18.652</x:v>
      </x:c>
      <x:c r="S865" s="8">
        <x:v>16250.6756852682</x:v>
      </x:c>
      <x:c r="T865" s="12">
        <x:v>240499.586861369</x:v>
      </x:c>
      <x:c r="U865" s="12">
        <x:v>36.4</x:v>
      </x:c>
      <x:c r="V865" s="12">
        <x:v>83.1</x:v>
      </x:c>
      <x:c r="W865" s="12">
        <x:f>NA()</x:f>
      </x:c>
    </x:row>
    <x:row r="866">
      <x:c r="A866">
        <x:v>266690</x:v>
      </x:c>
      <x:c r="B866" s="1">
        <x:v>44758.5733278935</x:v>
      </x:c>
      <x:c r="C866" s="6">
        <x:v>14.3982839533333</x:v>
      </x:c>
      <x:c r="D866" s="14" t="s">
        <x:v>92</x:v>
      </x:c>
      <x:c r="E866" s="15">
        <x:v>44733.6652856481</x:v>
      </x:c>
      <x:c r="F866" t="s">
        <x:v>97</x:v>
      </x:c>
      <x:c r="G866" s="6">
        <x:v>124.197317311838</x:v>
      </x:c>
      <x:c r="H866" t="s">
        <x:v>95</x:v>
      </x:c>
      <x:c r="I866" s="6">
        <x:v>30.3521442726433</x:v>
      </x:c>
      <x:c r="J866" t="s">
        <x:v>93</x:v>
      </x:c>
      <x:c r="K866" s="6">
        <x:v>1019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18.658</x:v>
      </x:c>
      <x:c r="S866" s="8">
        <x:v>16243.2302220852</x:v>
      </x:c>
      <x:c r="T866" s="12">
        <x:v>240504.034008406</x:v>
      </x:c>
      <x:c r="U866" s="12">
        <x:v>36.4</x:v>
      </x:c>
      <x:c r="V866" s="12">
        <x:v>83.1</x:v>
      </x:c>
      <x:c r="W866" s="12">
        <x:f>NA()</x:f>
      </x:c>
    </x:row>
    <x:row r="867">
      <x:c r="A867">
        <x:v>266698</x:v>
      </x:c>
      <x:c r="B867" s="1">
        <x:v>44758.5733396181</x:v>
      </x:c>
      <x:c r="C867" s="6">
        <x:v>14.415143145</x:v>
      </x:c>
      <x:c r="D867" s="14" t="s">
        <x:v>92</x:v>
      </x:c>
      <x:c r="E867" s="15">
        <x:v>44733.6652856481</x:v>
      </x:c>
      <x:c r="F867" t="s">
        <x:v>97</x:v>
      </x:c>
      <x:c r="G867" s="6">
        <x:v>124.212745420836</x:v>
      </x:c>
      <x:c r="H867" t="s">
        <x:v>95</x:v>
      </x:c>
      <x:c r="I867" s="6">
        <x:v>30.358290141362</x:v>
      </x:c>
      <x:c r="J867" t="s">
        <x:v>93</x:v>
      </x:c>
      <x:c r="K867" s="6">
        <x:v>1019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18.656</x:v>
      </x:c>
      <x:c r="S867" s="8">
        <x:v>16238.8872067448</x:v>
      </x:c>
      <x:c r="T867" s="12">
        <x:v>240506.318664767</x:v>
      </x:c>
      <x:c r="U867" s="12">
        <x:v>36.4</x:v>
      </x:c>
      <x:c r="V867" s="12">
        <x:v>83.1</x:v>
      </x:c>
      <x:c r="W867" s="12">
        <x:f>NA()</x:f>
      </x:c>
    </x:row>
    <x:row r="868">
      <x:c r="A868">
        <x:v>266702</x:v>
      </x:c>
      <x:c r="B868" s="1">
        <x:v>44758.5733507292</x:v>
      </x:c>
      <x:c r="C868" s="6">
        <x:v>14.4311529866667</x:v>
      </x:c>
      <x:c r="D868" s="14" t="s">
        <x:v>92</x:v>
      </x:c>
      <x:c r="E868" s="15">
        <x:v>44733.6652856481</x:v>
      </x:c>
      <x:c r="F868" t="s">
        <x:v>97</x:v>
      </x:c>
      <x:c r="G868" s="6">
        <x:v>124.204847614758</x:v>
      </x:c>
      <x:c r="H868" t="s">
        <x:v>95</x:v>
      </x:c>
      <x:c r="I868" s="6">
        <x:v>30.3644360213443</x:v>
      </x:c>
      <x:c r="J868" t="s">
        <x:v>93</x:v>
      </x:c>
      <x:c r="K868" s="6">
        <x:v>1019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18.656</x:v>
      </x:c>
      <x:c r="S868" s="8">
        <x:v>16236.8133412456</x:v>
      </x:c>
      <x:c r="T868" s="12">
        <x:v>240493.747192147</x:v>
      </x:c>
      <x:c r="U868" s="12">
        <x:v>36.4</x:v>
      </x:c>
      <x:c r="V868" s="12">
        <x:v>83.1</x:v>
      </x:c>
      <x:c r="W868" s="12">
        <x:f>NA()</x:f>
      </x:c>
    </x:row>
    <x:row r="869">
      <x:c r="A869">
        <x:v>266709</x:v>
      </x:c>
      <x:c r="B869" s="1">
        <x:v>44758.5733624653</x:v>
      </x:c>
      <x:c r="C869" s="6">
        <x:v>14.44805074</x:v>
      </x:c>
      <x:c r="D869" s="14" t="s">
        <x:v>92</x:v>
      </x:c>
      <x:c r="E869" s="15">
        <x:v>44733.6652856481</x:v>
      </x:c>
      <x:c r="F869" t="s">
        <x:v>97</x:v>
      </x:c>
      <x:c r="G869" s="6">
        <x:v>124.096177462478</x:v>
      </x:c>
      <x:c r="H869" t="s">
        <x:v>95</x:v>
      </x:c>
      <x:c r="I869" s="6">
        <x:v>30.358290141362</x:v>
      </x:c>
      <x:c r="J869" t="s">
        <x:v>93</x:v>
      </x:c>
      <x:c r="K869" s="6">
        <x:v>1019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18.666</x:v>
      </x:c>
      <x:c r="S869" s="8">
        <x:v>16229.0837407521</x:v>
      </x:c>
      <x:c r="T869" s="12">
        <x:v>240504.46399602</x:v>
      </x:c>
      <x:c r="U869" s="12">
        <x:v>36.4</x:v>
      </x:c>
      <x:c r="V869" s="12">
        <x:v>83.1</x:v>
      </x:c>
      <x:c r="W869" s="12">
        <x:f>NA()</x:f>
      </x:c>
    </x:row>
    <x:row r="870">
      <x:c r="A870">
        <x:v>266713</x:v>
      </x:c>
      <x:c r="B870" s="1">
        <x:v>44758.5733741551</x:v>
      </x:c>
      <x:c r="C870" s="6">
        <x:v>14.4648960583333</x:v>
      </x:c>
      <x:c r="D870" s="14" t="s">
        <x:v>92</x:v>
      </x:c>
      <x:c r="E870" s="15">
        <x:v>44733.6652856481</x:v>
      </x:c>
      <x:c r="F870" t="s">
        <x:v>97</x:v>
      </x:c>
      <x:c r="G870" s="6">
        <x:v>124.173996430954</x:v>
      </x:c>
      <x:c r="H870" t="s">
        <x:v>95</x:v>
      </x:c>
      <x:c r="I870" s="6">
        <x:v>30.3521442726433</x:v>
      </x:c>
      <x:c r="J870" t="s">
        <x:v>93</x:v>
      </x:c>
      <x:c r="K870" s="6">
        <x:v>1019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18.66</x:v>
      </x:c>
      <x:c r="S870" s="8">
        <x:v>16229.4171205567</x:v>
      </x:c>
      <x:c r="T870" s="12">
        <x:v>240499.640833865</x:v>
      </x:c>
      <x:c r="U870" s="12">
        <x:v>36.4</x:v>
      </x:c>
      <x:c r="V870" s="12">
        <x:v>83.1</x:v>
      </x:c>
      <x:c r="W870" s="12">
        <x:f>NA()</x:f>
      </x:c>
    </x:row>
    <x:row r="871">
      <x:c r="A871">
        <x:v>266721</x:v>
      </x:c>
      <x:c r="B871" s="1">
        <x:v>44758.5733858449</x:v>
      </x:c>
      <x:c r="C871" s="6">
        <x:v>14.4817474516667</x:v>
      </x:c>
      <x:c r="D871" s="14" t="s">
        <x:v>92</x:v>
      </x:c>
      <x:c r="E871" s="15">
        <x:v>44733.6652856481</x:v>
      </x:c>
      <x:c r="F871" t="s">
        <x:v>97</x:v>
      </x:c>
      <x:c r="G871" s="6">
        <x:v>124.286527022649</x:v>
      </x:c>
      <x:c r="H871" t="s">
        <x:v>95</x:v>
      </x:c>
      <x:c r="I871" s="6">
        <x:v>30.3644360213443</x:v>
      </x:c>
      <x:c r="J871" t="s">
        <x:v>93</x:v>
      </x:c>
      <x:c r="K871" s="6">
        <x:v>1019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18.649</x:v>
      </x:c>
      <x:c r="S871" s="8">
        <x:v>16230.8172875091</x:v>
      </x:c>
      <x:c r="T871" s="12">
        <x:v>240501.942201336</x:v>
      </x:c>
      <x:c r="U871" s="12">
        <x:v>36.4</x:v>
      </x:c>
      <x:c r="V871" s="12">
        <x:v>83.1</x:v>
      </x:c>
      <x:c r="W871" s="12">
        <x:f>NA()</x:f>
      </x:c>
    </x:row>
    <x:row r="872">
      <x:c r="A872">
        <x:v>266726</x:v>
      </x:c>
      <x:c r="B872" s="1">
        <x:v>44758.5733975347</x:v>
      </x:c>
      <x:c r="C872" s="6">
        <x:v>14.4985872016667</x:v>
      </x:c>
      <x:c r="D872" s="14" t="s">
        <x:v>92</x:v>
      </x:c>
      <x:c r="E872" s="15">
        <x:v>44733.6652856481</x:v>
      </x:c>
      <x:c r="F872" t="s">
        <x:v>97</x:v>
      </x:c>
      <x:c r="G872" s="6">
        <x:v>124.29442991062</x:v>
      </x:c>
      <x:c r="H872" t="s">
        <x:v>95</x:v>
      </x:c>
      <x:c r="I872" s="6">
        <x:v>30.358290141362</x:v>
      </x:c>
      <x:c r="J872" t="s">
        <x:v>93</x:v>
      </x:c>
      <x:c r="K872" s="6">
        <x:v>1019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18.649</x:v>
      </x:c>
      <x:c r="S872" s="8">
        <x:v>16227.6913235575</x:v>
      </x:c>
      <x:c r="T872" s="12">
        <x:v>240489.842351735</x:v>
      </x:c>
      <x:c r="U872" s="12">
        <x:v>36.4</x:v>
      </x:c>
      <x:c r="V872" s="12">
        <x:v>83.1</x:v>
      </x:c>
      <x:c r="W872" s="12">
        <x:f>NA()</x:f>
      </x:c>
    </x:row>
    <x:row r="873">
      <x:c r="A873">
        <x:v>266731</x:v>
      </x:c>
      <x:c r="B873" s="1">
        <x:v>44758.5734086458</x:v>
      </x:c>
      <x:c r="C873" s="6">
        <x:v>14.5145685016667</x:v>
      </x:c>
      <x:c r="D873" s="14" t="s">
        <x:v>92</x:v>
      </x:c>
      <x:c r="E873" s="15">
        <x:v>44733.6652856481</x:v>
      </x:c>
      <x:c r="F873" t="s">
        <x:v>97</x:v>
      </x:c>
      <x:c r="G873" s="6">
        <x:v>124.364502234928</x:v>
      </x:c>
      <x:c r="H873" t="s">
        <x:v>95</x:v>
      </x:c>
      <x:c r="I873" s="6">
        <x:v>30.358290141362</x:v>
      </x:c>
      <x:c r="J873" t="s">
        <x:v>93</x:v>
      </x:c>
      <x:c r="K873" s="6">
        <x:v>1019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18.643</x:v>
      </x:c>
      <x:c r="S873" s="8">
        <x:v>16218.5284833909</x:v>
      </x:c>
      <x:c r="T873" s="12">
        <x:v>240487.521152607</x:v>
      </x:c>
      <x:c r="U873" s="12">
        <x:v>36.4</x:v>
      </x:c>
      <x:c r="V873" s="12">
        <x:v>83.1</x:v>
      </x:c>
      <x:c r="W873" s="12">
        <x:f>NA()</x:f>
      </x:c>
    </x:row>
    <x:row r="874">
      <x:c r="A874">
        <x:v>266740</x:v>
      </x:c>
      <x:c r="B874" s="1">
        <x:v>44758.5734203704</x:v>
      </x:c>
      <x:c r="C874" s="6">
        <x:v>14.53146047</x:v>
      </x:c>
      <x:c r="D874" s="14" t="s">
        <x:v>92</x:v>
      </x:c>
      <x:c r="E874" s="15">
        <x:v>44733.6652856481</x:v>
      </x:c>
      <x:c r="F874" t="s">
        <x:v>97</x:v>
      </x:c>
      <x:c r="G874" s="6">
        <x:v>124.212745420836</x:v>
      </x:c>
      <x:c r="H874" t="s">
        <x:v>95</x:v>
      </x:c>
      <x:c r="I874" s="6">
        <x:v>30.358290141362</x:v>
      </x:c>
      <x:c r="J874" t="s">
        <x:v>93</x:v>
      </x:c>
      <x:c r="K874" s="6">
        <x:v>1019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18.656</x:v>
      </x:c>
      <x:c r="S874" s="8">
        <x:v>16212.7615264357</x:v>
      </x:c>
      <x:c r="T874" s="12">
        <x:v>240498.25941628</x:v>
      </x:c>
      <x:c r="U874" s="12">
        <x:v>36.4</x:v>
      </x:c>
      <x:c r="V874" s="12">
        <x:v>83.1</x:v>
      </x:c>
      <x:c r="W874" s="12">
        <x:f>NA()</x:f>
      </x:c>
    </x:row>
    <x:row r="875">
      <x:c r="A875">
        <x:v>266742</x:v>
      </x:c>
      <x:c r="B875" s="1">
        <x:v>44758.5734320602</x:v>
      </x:c>
      <x:c r="C875" s="6">
        <x:v>14.5482941833333</x:v>
      </x:c>
      <x:c r="D875" s="14" t="s">
        <x:v>92</x:v>
      </x:c>
      <x:c r="E875" s="15">
        <x:v>44733.6652856481</x:v>
      </x:c>
      <x:c r="F875" t="s">
        <x:v>97</x:v>
      </x:c>
      <x:c r="G875" s="6">
        <x:v>124.516506524202</x:v>
      </x:c>
      <x:c r="H875" t="s">
        <x:v>95</x:v>
      </x:c>
      <x:c r="I875" s="6">
        <x:v>30.358290141362</x:v>
      </x:c>
      <x:c r="J875" t="s">
        <x:v>93</x:v>
      </x:c>
      <x:c r="K875" s="6">
        <x:v>1019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18.63</x:v>
      </x:c>
      <x:c r="S875" s="8">
        <x:v>16222.1032460105</x:v>
      </x:c>
      <x:c r="T875" s="12">
        <x:v>240492.815713467</x:v>
      </x:c>
      <x:c r="U875" s="12">
        <x:v>36.4</x:v>
      </x:c>
      <x:c r="V875" s="12">
        <x:v>83.1</x:v>
      </x:c>
      <x:c r="W875" s="12">
        <x:f>NA()</x:f>
      </x:c>
    </x:row>
    <x:row r="876">
      <x:c r="A876">
        <x:v>266752</x:v>
      </x:c>
      <x:c r="B876" s="1">
        <x:v>44758.573443831</x:v>
      </x:c>
      <x:c r="C876" s="6">
        <x:v>14.5652375116667</x:v>
      </x:c>
      <x:c r="D876" s="14" t="s">
        <x:v>92</x:v>
      </x:c>
      <x:c r="E876" s="15">
        <x:v>44733.6652856481</x:v>
      </x:c>
      <x:c r="F876" t="s">
        <x:v>97</x:v>
      </x:c>
      <x:c r="G876" s="6">
        <x:v>124.341138938785</x:v>
      </x:c>
      <x:c r="H876" t="s">
        <x:v>95</x:v>
      </x:c>
      <x:c r="I876" s="6">
        <x:v>30.358290141362</x:v>
      </x:c>
      <x:c r="J876" t="s">
        <x:v>93</x:v>
      </x:c>
      <x:c r="K876" s="6">
        <x:v>1019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18.645</x:v>
      </x:c>
      <x:c r="S876" s="8">
        <x:v>16224.6761458911</x:v>
      </x:c>
      <x:c r="T876" s="12">
        <x:v>240501.705132684</x:v>
      </x:c>
      <x:c r="U876" s="12">
        <x:v>36.4</x:v>
      </x:c>
      <x:c r="V876" s="12">
        <x:v>83.1</x:v>
      </x:c>
      <x:c r="W876" s="12">
        <x:f>NA()</x:f>
      </x:c>
    </x:row>
    <x:row r="877">
      <x:c r="A877">
        <x:v>266757</x:v>
      </x:c>
      <x:c r="B877" s="1">
        <x:v>44758.5734549769</x:v>
      </x:c>
      <x:c r="C877" s="6">
        <x:v>14.58127605</x:v>
      </x:c>
      <x:c r="D877" s="14" t="s">
        <x:v>92</x:v>
      </x:c>
      <x:c r="E877" s="15">
        <x:v>44733.6652856481</x:v>
      </x:c>
      <x:c r="F877" t="s">
        <x:v>97</x:v>
      </x:c>
      <x:c r="G877" s="6">
        <x:v>124.352819854808</x:v>
      </x:c>
      <x:c r="H877" t="s">
        <x:v>95</x:v>
      </x:c>
      <x:c r="I877" s="6">
        <x:v>30.358290141362</x:v>
      </x:c>
      <x:c r="J877" t="s">
        <x:v>93</x:v>
      </x:c>
      <x:c r="K877" s="6">
        <x:v>1019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18.644</x:v>
      </x:c>
      <x:c r="S877" s="8">
        <x:v>16222.4675539328</x:v>
      </x:c>
      <x:c r="T877" s="12">
        <x:v>240482.753709557</x:v>
      </x:c>
      <x:c r="U877" s="12">
        <x:v>36.4</x:v>
      </x:c>
      <x:c r="V877" s="12">
        <x:v>83.1</x:v>
      </x:c>
      <x:c r="W877" s="12">
        <x:f>NA()</x:f>
      </x:c>
    </x:row>
    <x:row r="878">
      <x:c r="A878">
        <x:v>266764</x:v>
      </x:c>
      <x:c r="B878" s="1">
        <x:v>44758.5734666319</x:v>
      </x:c>
      <x:c r="C878" s="6">
        <x:v>14.5980805833333</x:v>
      </x:c>
      <x:c r="D878" s="14" t="s">
        <x:v>92</x:v>
      </x:c>
      <x:c r="E878" s="15">
        <x:v>44733.6652856481</x:v>
      </x:c>
      <x:c r="F878" t="s">
        <x:v>97</x:v>
      </x:c>
      <x:c r="G878" s="6">
        <x:v>124.547832770702</x:v>
      </x:c>
      <x:c r="H878" t="s">
        <x:v>95</x:v>
      </x:c>
      <x:c r="I878" s="6">
        <x:v>30.3521442726433</x:v>
      </x:c>
      <x:c r="J878" t="s">
        <x:v>93</x:v>
      </x:c>
      <x:c r="K878" s="6">
        <x:v>1019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18.628</x:v>
      </x:c>
      <x:c r="S878" s="8">
        <x:v>16226.4201092553</x:v>
      </x:c>
      <x:c r="T878" s="12">
        <x:v>240499.479547177</x:v>
      </x:c>
      <x:c r="U878" s="12">
        <x:v>36.4</x:v>
      </x:c>
      <x:c r="V878" s="12">
        <x:v>83.1</x:v>
      </x:c>
      <x:c r="W878" s="12">
        <x:f>NA()</x:f>
      </x:c>
    </x:row>
    <x:row r="879">
      <x:c r="A879">
        <x:v>266768</x:v>
      </x:c>
      <x:c r="B879" s="1">
        <x:v>44758.5734783565</x:v>
      </x:c>
      <x:c r="C879" s="6">
        <x:v>14.6149346833333</x:v>
      </x:c>
      <x:c r="D879" s="14" t="s">
        <x:v>92</x:v>
      </x:c>
      <x:c r="E879" s="15">
        <x:v>44733.6652856481</x:v>
      </x:c>
      <x:c r="F879" t="s">
        <x:v>97</x:v>
      </x:c>
      <x:c r="G879" s="6">
        <x:v>124.387871388469</x:v>
      </x:c>
      <x:c r="H879" t="s">
        <x:v>95</x:v>
      </x:c>
      <x:c r="I879" s="6">
        <x:v>30.358290141362</x:v>
      </x:c>
      <x:c r="J879" t="s">
        <x:v>93</x:v>
      </x:c>
      <x:c r="K879" s="6">
        <x:v>1019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18.641</x:v>
      </x:c>
      <x:c r="S879" s="8">
        <x:v>16222.1586813757</x:v>
      </x:c>
      <x:c r="T879" s="12">
        <x:v>240488.445081018</x:v>
      </x:c>
      <x:c r="U879" s="12">
        <x:v>36.4</x:v>
      </x:c>
      <x:c r="V879" s="12">
        <x:v>83.1</x:v>
      </x:c>
      <x:c r="W879" s="12">
        <x:f>NA()</x:f>
      </x:c>
    </x:row>
    <x:row r="880">
      <x:c r="A880">
        <x:v>266777</x:v>
      </x:c>
      <x:c r="B880" s="1">
        <x:v>44758.5734900116</x:v>
      </x:c>
      <x:c r="C880" s="6">
        <x:v>14.6317378516667</x:v>
      </x:c>
      <x:c r="D880" s="14" t="s">
        <x:v>92</x:v>
      </x:c>
      <x:c r="E880" s="15">
        <x:v>44733.6652856481</x:v>
      </x:c>
      <x:c r="F880" t="s">
        <x:v>97</x:v>
      </x:c>
      <x:c r="G880" s="6">
        <x:v>124.193184973866</x:v>
      </x:c>
      <x:c r="H880" t="s">
        <x:v>95</x:v>
      </x:c>
      <x:c r="I880" s="6">
        <x:v>30.3644360213443</x:v>
      </x:c>
      <x:c r="J880" t="s">
        <x:v>93</x:v>
      </x:c>
      <x:c r="K880" s="6">
        <x:v>1019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18.657</x:v>
      </x:c>
      <x:c r="S880" s="8">
        <x:v>16229.4838513469</x:v>
      </x:c>
      <x:c r="T880" s="12">
        <x:v>240496.686456676</x:v>
      </x:c>
      <x:c r="U880" s="12">
        <x:v>36.4</x:v>
      </x:c>
      <x:c r="V880" s="12">
        <x:v>83.1</x:v>
      </x:c>
      <x:c r="W880" s="12">
        <x:f>NA()</x:f>
      </x:c>
    </x:row>
    <x:row r="881">
      <x:c r="A881">
        <x:v>266780</x:v>
      </x:c>
      <x:c r="B881" s="1">
        <x:v>44758.5735017014</x:v>
      </x:c>
      <x:c r="C881" s="6">
        <x:v>14.6485590066667</x:v>
      </x:c>
      <x:c r="D881" s="14" t="s">
        <x:v>92</x:v>
      </x:c>
      <x:c r="E881" s="15">
        <x:v>44733.6652856481</x:v>
      </x:c>
      <x:c r="F881" t="s">
        <x:v>97</x:v>
      </x:c>
      <x:c r="G881" s="6">
        <x:v>124.232309588744</x:v>
      </x:c>
      <x:c r="H881" t="s">
        <x:v>95</x:v>
      </x:c>
      <x:c r="I881" s="6">
        <x:v>30.3521442726433</x:v>
      </x:c>
      <x:c r="J881" t="s">
        <x:v>93</x:v>
      </x:c>
      <x:c r="K881" s="6">
        <x:v>1019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18.655</x:v>
      </x:c>
      <x:c r="S881" s="8">
        <x:v>16219.3166351137</x:v>
      </x:c>
      <x:c r="T881" s="12">
        <x:v>240487.865884323</x:v>
      </x:c>
      <x:c r="U881" s="12">
        <x:v>36.4</x:v>
      </x:c>
      <x:c r="V881" s="12">
        <x:v>83.1</x:v>
      </x:c>
      <x:c r="W881" s="12">
        <x:f>NA()</x:f>
      </x:c>
    </x:row>
    <x:row r="882">
      <x:c r="A882">
        <x:v>266785</x:v>
      </x:c>
      <x:c r="B882" s="1">
        <x:v>44758.5735128125</x:v>
      </x:c>
      <x:c r="C882" s="6">
        <x:v>14.6645249466667</x:v>
      </x:c>
      <x:c r="D882" s="14" t="s">
        <x:v>92</x:v>
      </x:c>
      <x:c r="E882" s="15">
        <x:v>44733.6652856481</x:v>
      </x:c>
      <x:c r="F882" t="s">
        <x:v>97</x:v>
      </x:c>
      <x:c r="G882" s="6">
        <x:v>124.493105118859</x:v>
      </x:c>
      <x:c r="H882" t="s">
        <x:v>95</x:v>
      </x:c>
      <x:c r="I882" s="6">
        <x:v>30.358290141362</x:v>
      </x:c>
      <x:c r="J882" t="s">
        <x:v>93</x:v>
      </x:c>
      <x:c r="K882" s="6">
        <x:v>1019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18.632</x:v>
      </x:c>
      <x:c r="S882" s="8">
        <x:v>16217.953071102</x:v>
      </x:c>
      <x:c r="T882" s="12">
        <x:v>240489.031369181</x:v>
      </x:c>
      <x:c r="U882" s="12">
        <x:v>36.4</x:v>
      </x:c>
      <x:c r="V882" s="12">
        <x:v>83.1</x:v>
      </x:c>
      <x:c r="W882" s="12">
        <x:f>NA()</x:f>
      </x:c>
    </x:row>
    <x:row r="883">
      <x:c r="A883">
        <x:v>266791</x:v>
      </x:c>
      <x:c r="B883" s="1">
        <x:v>44758.5735244213</x:v>
      </x:c>
      <x:c r="C883" s="6">
        <x:v>14.68130502</x:v>
      </x:c>
      <x:c r="D883" s="14" t="s">
        <x:v>92</x:v>
      </x:c>
      <x:c r="E883" s="15">
        <x:v>44733.6652856481</x:v>
      </x:c>
      <x:c r="F883" t="s">
        <x:v>97</x:v>
      </x:c>
      <x:c r="G883" s="6">
        <x:v>124.2827563113</x:v>
      </x:c>
      <x:c r="H883" t="s">
        <x:v>95</x:v>
      </x:c>
      <x:c r="I883" s="6">
        <x:v>30.358290141362</x:v>
      </x:c>
      <x:c r="J883" t="s">
        <x:v>93</x:v>
      </x:c>
      <x:c r="K883" s="6">
        <x:v>1019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18.65</x:v>
      </x:c>
      <x:c r="S883" s="8">
        <x:v>16216.9391273637</x:v>
      </x:c>
      <x:c r="T883" s="12">
        <x:v>240486.467840123</x:v>
      </x:c>
      <x:c r="U883" s="12">
        <x:v>36.4</x:v>
      </x:c>
      <x:c r="V883" s="12">
        <x:v>83.1</x:v>
      </x:c>
      <x:c r="W883" s="12">
        <x:f>NA()</x:f>
      </x:c>
    </x:row>
    <x:row r="884">
      <x:c r="A884">
        <x:v>266800</x:v>
      </x:c>
      <x:c r="B884" s="1">
        <x:v>44758.5735361921</x:v>
      </x:c>
      <x:c r="C884" s="6">
        <x:v>14.6982326716667</x:v>
      </x:c>
      <x:c r="D884" s="14" t="s">
        <x:v>92</x:v>
      </x:c>
      <x:c r="E884" s="15">
        <x:v>44733.6652856481</x:v>
      </x:c>
      <x:c r="F884" t="s">
        <x:v>97</x:v>
      </x:c>
      <x:c r="G884" s="6">
        <x:v>124.403336245974</x:v>
      </x:c>
      <x:c r="H884" t="s">
        <x:v>95</x:v>
      </x:c>
      <x:c r="I884" s="6">
        <x:v>30.3644360213443</x:v>
      </x:c>
      <x:c r="J884" t="s">
        <x:v>93</x:v>
      </x:c>
      <x:c r="K884" s="6">
        <x:v>1019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18.639</x:v>
      </x:c>
      <x:c r="S884" s="8">
        <x:v>16214.9074846654</x:v>
      </x:c>
      <x:c r="T884" s="12">
        <x:v>240491.623787884</x:v>
      </x:c>
      <x:c r="U884" s="12">
        <x:v>36.4</x:v>
      </x:c>
      <x:c r="V884" s="12">
        <x:v>83.1</x:v>
      </x:c>
      <x:c r="W884" s="12">
        <x:f>NA()</x:f>
      </x:c>
    </x:row>
    <x:row r="885">
      <x:c r="A885">
        <x:v>266806</x:v>
      </x:c>
      <x:c r="B885" s="1">
        <x:v>44758.5735479167</x:v>
      </x:c>
      <x:c r="C885" s="6">
        <x:v>14.715104865</x:v>
      </x:c>
      <x:c r="D885" s="14" t="s">
        <x:v>92</x:v>
      </x:c>
      <x:c r="E885" s="15">
        <x:v>44733.6652856481</x:v>
      </x:c>
      <x:c r="F885" t="s">
        <x:v>97</x:v>
      </x:c>
      <x:c r="G885" s="6">
        <x:v>124.263182739012</x:v>
      </x:c>
      <x:c r="H885" t="s">
        <x:v>95</x:v>
      </x:c>
      <x:c r="I885" s="6">
        <x:v>30.3644360213443</x:v>
      </x:c>
      <x:c r="J885" t="s">
        <x:v>93</x:v>
      </x:c>
      <x:c r="K885" s="6">
        <x:v>1019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18.651</x:v>
      </x:c>
      <x:c r="S885" s="8">
        <x:v>16222.022492964</x:v>
      </x:c>
      <x:c r="T885" s="12">
        <x:v>240492.254326622</x:v>
      </x:c>
      <x:c r="U885" s="12">
        <x:v>36.4</x:v>
      </x:c>
      <x:c r="V885" s="12">
        <x:v>83.1</x:v>
      </x:c>
      <x:c r="W885" s="12">
        <x:f>NA()</x:f>
      </x:c>
    </x:row>
    <x:row r="886">
      <x:c r="A886">
        <x:v>266811</x:v>
      </x:c>
      <x:c r="B886" s="1">
        <x:v>44758.5735595718</x:v>
      </x:c>
      <x:c r="C886" s="6">
        <x:v>14.7319162766667</x:v>
      </x:c>
      <x:c r="D886" s="14" t="s">
        <x:v>92</x:v>
      </x:c>
      <x:c r="E886" s="15">
        <x:v>44733.6652856481</x:v>
      </x:c>
      <x:c r="F886" t="s">
        <x:v>97</x:v>
      </x:c>
      <x:c r="G886" s="6">
        <x:v>124.446319911689</x:v>
      </x:c>
      <x:c r="H886" t="s">
        <x:v>95</x:v>
      </x:c>
      <x:c r="I886" s="6">
        <x:v>30.358290141362</x:v>
      </x:c>
      <x:c r="J886" t="s">
        <x:v>93</x:v>
      </x:c>
      <x:c r="K886" s="6">
        <x:v>1019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18.636</x:v>
      </x:c>
      <x:c r="S886" s="8">
        <x:v>16220.7591811007</x:v>
      </x:c>
      <x:c r="T886" s="12">
        <x:v>240484.290473232</x:v>
      </x:c>
      <x:c r="U886" s="12">
        <x:v>36.4</x:v>
      </x:c>
      <x:c r="V886" s="12">
        <x:v>83.1</x:v>
      </x:c>
      <x:c r="W886" s="12">
        <x:f>NA()</x:f>
      </x:c>
    </x:row>
    <x:row r="887">
      <x:c r="A887">
        <x:v>266815</x:v>
      </x:c>
      <x:c r="B887" s="1">
        <x:v>44758.5735706366</x:v>
      </x:c>
      <x:c r="C887" s="6">
        <x:v>14.7478115483333</x:v>
      </x:c>
      <x:c r="D887" s="14" t="s">
        <x:v>92</x:v>
      </x:c>
      <x:c r="E887" s="15">
        <x:v>44733.6652856481</x:v>
      </x:c>
      <x:c r="F887" t="s">
        <x:v>97</x:v>
      </x:c>
      <x:c r="G887" s="6">
        <x:v>124.06499227708</x:v>
      </x:c>
      <x:c r="H887" t="s">
        <x:v>95</x:v>
      </x:c>
      <x:c r="I887" s="6">
        <x:v>30.3644360213443</x:v>
      </x:c>
      <x:c r="J887" t="s">
        <x:v>93</x:v>
      </x:c>
      <x:c r="K887" s="6">
        <x:v>1019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18.668</x:v>
      </x:c>
      <x:c r="S887" s="8">
        <x:v>16225.620698946</x:v>
      </x:c>
      <x:c r="T887" s="12">
        <x:v>240487.270816292</x:v>
      </x:c>
      <x:c r="U887" s="12">
        <x:v>36.4</x:v>
      </x:c>
      <x:c r="V887" s="12">
        <x:v>83.1</x:v>
      </x:c>
      <x:c r="W887" s="12">
        <x:f>NA()</x:f>
      </x:c>
    </x:row>
    <x:row r="888">
      <x:c r="A888">
        <x:v>266824</x:v>
      </x:c>
      <x:c r="B888" s="1">
        <x:v>44758.5735823727</x:v>
      </x:c>
      <x:c r="C888" s="6">
        <x:v>14.7647287766667</x:v>
      </x:c>
      <x:c r="D888" s="14" t="s">
        <x:v>92</x:v>
      </x:c>
      <x:c r="E888" s="15">
        <x:v>44733.6652856481</x:v>
      </x:c>
      <x:c r="F888" t="s">
        <x:v>97</x:v>
      </x:c>
      <x:c r="G888" s="6">
        <x:v>124.026306714435</x:v>
      </x:c>
      <x:c r="H888" t="s">
        <x:v>95</x:v>
      </x:c>
      <x:c r="I888" s="6">
        <x:v>30.358290141362</x:v>
      </x:c>
      <x:c r="J888" t="s">
        <x:v>93</x:v>
      </x:c>
      <x:c r="K888" s="6">
        <x:v>1019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18.672</x:v>
      </x:c>
      <x:c r="S888" s="8">
        <x:v>16229.2286407062</x:v>
      </x:c>
      <x:c r="T888" s="12">
        <x:v>240499.432382134</x:v>
      </x:c>
      <x:c r="U888" s="12">
        <x:v>36.4</x:v>
      </x:c>
      <x:c r="V888" s="12">
        <x:v>83.1</x:v>
      </x:c>
      <x:c r="W888" s="12">
        <x:f>NA()</x:f>
      </x:c>
    </x:row>
    <x:row r="889">
      <x:c r="A889">
        <x:v>266830</x:v>
      </x:c>
      <x:c r="B889" s="1">
        <x:v>44758.5735941319</x:v>
      </x:c>
      <x:c r="C889" s="6">
        <x:v>14.7816722266667</x:v>
      </x:c>
      <x:c r="D889" s="14" t="s">
        <x:v>92</x:v>
      </x:c>
      <x:c r="E889" s="15">
        <x:v>44733.6652856481</x:v>
      </x:c>
      <x:c r="F889" t="s">
        <x:v>97</x:v>
      </x:c>
      <x:c r="G889" s="6">
        <x:v>124.376186079398</x:v>
      </x:c>
      <x:c r="H889" t="s">
        <x:v>95</x:v>
      </x:c>
      <x:c r="I889" s="6">
        <x:v>30.358290141362</x:v>
      </x:c>
      <x:c r="J889" t="s">
        <x:v>93</x:v>
      </x:c>
      <x:c r="K889" s="6">
        <x:v>1019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18.642</x:v>
      </x:c>
      <x:c r="S889" s="8">
        <x:v>16232.4229603872</x:v>
      </x:c>
      <x:c r="T889" s="12">
        <x:v>240504.498966465</x:v>
      </x:c>
      <x:c r="U889" s="12">
        <x:v>36.4</x:v>
      </x:c>
      <x:c r="V889" s="12">
        <x:v>83.1</x:v>
      </x:c>
      <x:c r="W889" s="12">
        <x:f>NA()</x:f>
      </x:c>
    </x:row>
    <x:row r="890">
      <x:c r="A890">
        <x:v>266836</x:v>
      </x:c>
      <x:c r="B890" s="1">
        <x:v>44758.5736058218</x:v>
      </x:c>
      <x:c r="C890" s="6">
        <x:v>14.7984887766667</x:v>
      </x:c>
      <x:c r="D890" s="14" t="s">
        <x:v>92</x:v>
      </x:c>
      <x:c r="E890" s="15">
        <x:v>44733.6652856481</x:v>
      </x:c>
      <x:c r="F890" t="s">
        <x:v>97</x:v>
      </x:c>
      <x:c r="G890" s="6">
        <x:v>124.379962687232</x:v>
      </x:c>
      <x:c r="H890" t="s">
        <x:v>95</x:v>
      </x:c>
      <x:c r="I890" s="6">
        <x:v>30.3644360213443</x:v>
      </x:c>
      <x:c r="J890" t="s">
        <x:v>93</x:v>
      </x:c>
      <x:c r="K890" s="6">
        <x:v>1019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18.641</x:v>
      </x:c>
      <x:c r="S890" s="8">
        <x:v>16233.8385577099</x:v>
      </x:c>
      <x:c r="T890" s="12">
        <x:v>240492.998175588</x:v>
      </x:c>
      <x:c r="U890" s="12">
        <x:v>36.4</x:v>
      </x:c>
      <x:c r="V890" s="12">
        <x:v>83.1</x:v>
      </x:c>
      <x:c r="W890" s="12">
        <x:f>NA()</x:f>
      </x:c>
    </x:row>
    <x:row r="891">
      <x:c r="A891">
        <x:v>266842</x:v>
      </x:c>
      <x:c r="B891" s="1">
        <x:v>44758.5736175116</x:v>
      </x:c>
      <x:c r="C891" s="6">
        <x:v>14.8153072016667</x:v>
      </x:c>
      <x:c r="D891" s="14" t="s">
        <x:v>92</x:v>
      </x:c>
      <x:c r="E891" s="15">
        <x:v>44733.6652856481</x:v>
      </x:c>
      <x:c r="F891" t="s">
        <x:v>97</x:v>
      </x:c>
      <x:c r="G891" s="6">
        <x:v>124.197317311838</x:v>
      </x:c>
      <x:c r="H891" t="s">
        <x:v>95</x:v>
      </x:c>
      <x:c r="I891" s="6">
        <x:v>30.3521442726433</x:v>
      </x:c>
      <x:c r="J891" t="s">
        <x:v>93</x:v>
      </x:c>
      <x:c r="K891" s="6">
        <x:v>1019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18.658</x:v>
      </x:c>
      <x:c r="S891" s="8">
        <x:v>16235.8727652124</x:v>
      </x:c>
      <x:c r="T891" s="12">
        <x:v>240490.185744669</x:v>
      </x:c>
      <x:c r="U891" s="12">
        <x:v>36.4</x:v>
      </x:c>
      <x:c r="V891" s="12">
        <x:v>83.1</x:v>
      </x:c>
      <x:c r="W891" s="12">
        <x:f>NA()</x:f>
      </x:c>
    </x:row>
    <x:row r="892">
      <x:c r="A892">
        <x:v>266847</x:v>
      </x:c>
      <x:c r="B892" s="1">
        <x:v>44758.573628669</x:v>
      </x:c>
      <x:c r="C892" s="6">
        <x:v>14.8313630233333</x:v>
      </x:c>
      <x:c r="D892" s="14" t="s">
        <x:v>92</x:v>
      </x:c>
      <x:c r="E892" s="15">
        <x:v>44733.6652856481</x:v>
      </x:c>
      <x:c r="F892" t="s">
        <x:v>97</x:v>
      </x:c>
      <x:c r="G892" s="6">
        <x:v>124.271084174564</x:v>
      </x:c>
      <x:c r="H892" t="s">
        <x:v>95</x:v>
      </x:c>
      <x:c r="I892" s="6">
        <x:v>30.358290141362</x:v>
      </x:c>
      <x:c r="J892" t="s">
        <x:v>93</x:v>
      </x:c>
      <x:c r="K892" s="6">
        <x:v>1019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18.651</x:v>
      </x:c>
      <x:c r="S892" s="8">
        <x:v>16235.0673583307</x:v>
      </x:c>
      <x:c r="T892" s="12">
        <x:v>240482.180546714</x:v>
      </x:c>
      <x:c r="U892" s="12">
        <x:v>36.4</x:v>
      </x:c>
      <x:c r="V892" s="12">
        <x:v>83.1</x:v>
      </x:c>
      <x:c r="W892" s="12">
        <x:f>NA()</x:f>
      </x:c>
    </x:row>
    <x:row r="893">
      <x:c r="A893">
        <x:v>266854</x:v>
      </x:c>
      <x:c r="B893" s="1">
        <x:v>44758.5736403588</x:v>
      </x:c>
      <x:c r="C893" s="6">
        <x:v>14.84819794</x:v>
      </x:c>
      <x:c r="D893" s="14" t="s">
        <x:v>92</x:v>
      </x:c>
      <x:c r="E893" s="15">
        <x:v>44733.6652856481</x:v>
      </x:c>
      <x:c r="F893" t="s">
        <x:v>97</x:v>
      </x:c>
      <x:c r="G893" s="6">
        <x:v>124.403336245974</x:v>
      </x:c>
      <x:c r="H893" t="s">
        <x:v>95</x:v>
      </x:c>
      <x:c r="I893" s="6">
        <x:v>30.3644360213443</x:v>
      </x:c>
      <x:c r="J893" t="s">
        <x:v>93</x:v>
      </x:c>
      <x:c r="K893" s="6">
        <x:v>1019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18.639</x:v>
      </x:c>
      <x:c r="S893" s="8">
        <x:v>16239.1738764001</x:v>
      </x:c>
      <x:c r="T893" s="12">
        <x:v>240500.262224662</x:v>
      </x:c>
      <x:c r="U893" s="12">
        <x:v>36.4</x:v>
      </x:c>
      <x:c r="V893" s="12">
        <x:v>83.1</x:v>
      </x:c>
      <x:c r="W893" s="12">
        <x:f>NA()</x:f>
      </x:c>
    </x:row>
    <x:row r="894">
      <x:c r="A894">
        <x:v>266861</x:v>
      </x:c>
      <x:c r="B894" s="1">
        <x:v>44758.5736521643</x:v>
      </x:c>
      <x:c r="C894" s="6">
        <x:v>14.8652203816667</x:v>
      </x:c>
      <x:c r="D894" s="14" t="s">
        <x:v>92</x:v>
      </x:c>
      <x:c r="E894" s="15">
        <x:v>44733.6652856481</x:v>
      </x:c>
      <x:c r="F894" t="s">
        <x:v>97</x:v>
      </x:c>
      <x:c r="G894" s="6">
        <x:v>124.458014013674</x:v>
      </x:c>
      <x:c r="H894" t="s">
        <x:v>95</x:v>
      </x:c>
      <x:c r="I894" s="6">
        <x:v>30.358290141362</x:v>
      </x:c>
      <x:c r="J894" t="s">
        <x:v>93</x:v>
      </x:c>
      <x:c r="K894" s="6">
        <x:v>1019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18.635</x:v>
      </x:c>
      <x:c r="S894" s="8">
        <x:v>16247.4305124159</x:v>
      </x:c>
      <x:c r="T894" s="12">
        <x:v>240493.301015422</x:v>
      </x:c>
      <x:c r="U894" s="12">
        <x:v>36.4</x:v>
      </x:c>
      <x:c r="V894" s="12">
        <x:v>83.1</x:v>
      </x:c>
      <x:c r="W894" s="12">
        <x:f>NA()</x:f>
      </x:c>
    </x:row>
    <x:row r="895">
      <x:c r="A895">
        <x:v>266867</x:v>
      </x:c>
      <x:c r="B895" s="1">
        <x:v>44758.5736637731</x:v>
      </x:c>
      <x:c r="C895" s="6">
        <x:v>14.8819323883333</x:v>
      </x:c>
      <x:c r="D895" s="14" t="s">
        <x:v>92</x:v>
      </x:c>
      <x:c r="E895" s="15">
        <x:v>44733.6652856481</x:v>
      </x:c>
      <x:c r="F895" t="s">
        <x:v>97</x:v>
      </x:c>
      <x:c r="G895" s="6">
        <x:v>124.162338180874</x:v>
      </x:c>
      <x:c r="H895" t="s">
        <x:v>95</x:v>
      </x:c>
      <x:c r="I895" s="6">
        <x:v>30.3521442726433</x:v>
      </x:c>
      <x:c r="J895" t="s">
        <x:v>93</x:v>
      </x:c>
      <x:c r="K895" s="6">
        <x:v>1019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18.661</x:v>
      </x:c>
      <x:c r="S895" s="8">
        <x:v>16253.965080695</x:v>
      </x:c>
      <x:c r="T895" s="12">
        <x:v>240488.770288937</x:v>
      </x:c>
      <x:c r="U895" s="12">
        <x:v>36.4</x:v>
      </x:c>
      <x:c r="V895" s="12">
        <x:v>83.1</x:v>
      </x:c>
      <x:c r="W895" s="12">
        <x:f>NA()</x:f>
      </x:c>
    </x:row>
    <x:row r="896">
      <x:c r="A896">
        <x:v>266871</x:v>
      </x:c>
      <x:c r="B896" s="1">
        <x:v>44758.573674919</x:v>
      </x:c>
      <x:c r="C896" s="6">
        <x:v>14.8979916216667</x:v>
      </x:c>
      <x:c r="D896" s="14" t="s">
        <x:v>92</x:v>
      </x:c>
      <x:c r="E896" s="15">
        <x:v>44733.6652856481</x:v>
      </x:c>
      <x:c r="F896" t="s">
        <x:v>97</x:v>
      </x:c>
      <x:c r="G896" s="6">
        <x:v>124.321554419335</x:v>
      </x:c>
      <x:c r="H896" t="s">
        <x:v>95</x:v>
      </x:c>
      <x:c r="I896" s="6">
        <x:v>30.3644360213443</x:v>
      </x:c>
      <x:c r="J896" t="s">
        <x:v>93</x:v>
      </x:c>
      <x:c r="K896" s="6">
        <x:v>1019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18.646</x:v>
      </x:c>
      <x:c r="S896" s="8">
        <x:v>16249.3003427601</x:v>
      </x:c>
      <x:c r="T896" s="12">
        <x:v>240486.9942679</x:v>
      </x:c>
      <x:c r="U896" s="12">
        <x:v>36.4</x:v>
      </x:c>
      <x:c r="V896" s="12">
        <x:v>83.1</x:v>
      </x:c>
      <x:c r="W896" s="12">
        <x:f>NA()</x:f>
      </x:c>
    </x:row>
    <x:row r="897">
      <x:c r="A897">
        <x:v>266877</x:v>
      </x:c>
      <x:c r="B897" s="1">
        <x:v>44758.5736866088</x:v>
      </x:c>
      <x:c r="C897" s="6">
        <x:v>14.9148339083333</x:v>
      </x:c>
      <x:c r="D897" s="14" t="s">
        <x:v>92</x:v>
      </x:c>
      <x:c r="E897" s="15">
        <x:v>44733.6652856481</x:v>
      </x:c>
      <x:c r="F897" t="s">
        <x:v>97</x:v>
      </x:c>
      <x:c r="G897" s="6">
        <x:v>124.204847614758</x:v>
      </x:c>
      <x:c r="H897" t="s">
        <x:v>95</x:v>
      </x:c>
      <x:c r="I897" s="6">
        <x:v>30.3644360213443</x:v>
      </x:c>
      <x:c r="J897" t="s">
        <x:v>93</x:v>
      </x:c>
      <x:c r="K897" s="6">
        <x:v>1019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18.656</x:v>
      </x:c>
      <x:c r="S897" s="8">
        <x:v>16239.4622309287</x:v>
      </x:c>
      <x:c r="T897" s="12">
        <x:v>240481.828176813</x:v>
      </x:c>
      <x:c r="U897" s="12">
        <x:v>36.4</x:v>
      </x:c>
      <x:c r="V897" s="12">
        <x:v>83.1</x:v>
      </x:c>
      <x:c r="W897" s="12">
        <x:f>NA()</x:f>
      </x:c>
    </x:row>
    <x:row r="898">
      <x:c r="A898">
        <x:v>266884</x:v>
      </x:c>
      <x:c r="B898" s="1">
        <x:v>44758.5736982639</x:v>
      </x:c>
      <x:c r="C898" s="6">
        <x:v>14.9316333916667</x:v>
      </x:c>
      <x:c r="D898" s="14" t="s">
        <x:v>92</x:v>
      </x:c>
      <x:c r="E898" s="15">
        <x:v>44733.6652856481</x:v>
      </x:c>
      <x:c r="F898" t="s">
        <x:v>97</x:v>
      </x:c>
      <x:c r="G898" s="6">
        <x:v>124.39542690011</x:v>
      </x:c>
      <x:c r="H898" t="s">
        <x:v>95</x:v>
      </x:c>
      <x:c r="I898" s="6">
        <x:v>30.3705819125898</x:v>
      </x:c>
      <x:c r="J898" t="s">
        <x:v>93</x:v>
      </x:c>
      <x:c r="K898" s="6">
        <x:v>1019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18.639</x:v>
      </x:c>
      <x:c r="S898" s="8">
        <x:v>16231.1380060481</x:v>
      </x:c>
      <x:c r="T898" s="12">
        <x:v>240479.625146128</x:v>
      </x:c>
      <x:c r="U898" s="12">
        <x:v>36.4</x:v>
      </x:c>
      <x:c r="V898" s="12">
        <x:v>83.1</x:v>
      </x:c>
      <x:c r="W898" s="12">
        <x:f>NA()</x:f>
      </x:c>
    </x:row>
    <x:row r="899">
      <x:c r="A899">
        <x:v>266891</x:v>
      </x:c>
      <x:c r="B899" s="1">
        <x:v>44758.5737099537</x:v>
      </x:c>
      <x:c r="C899" s="6">
        <x:v>14.94845887</x:v>
      </x:c>
      <x:c r="D899" s="14" t="s">
        <x:v>92</x:v>
      </x:c>
      <x:c r="E899" s="15">
        <x:v>44733.6652856481</x:v>
      </x:c>
      <x:c r="F899" t="s">
        <x:v>97</x:v>
      </x:c>
      <x:c r="G899" s="6">
        <x:v>124.278986418938</x:v>
      </x:c>
      <x:c r="H899" t="s">
        <x:v>95</x:v>
      </x:c>
      <x:c r="I899" s="6">
        <x:v>30.3521442726433</x:v>
      </x:c>
      <x:c r="J899" t="s">
        <x:v>93</x:v>
      </x:c>
      <x:c r="K899" s="6">
        <x:v>1019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18.651</x:v>
      </x:c>
      <x:c r="S899" s="8">
        <x:v>16230.4567835829</x:v>
      </x:c>
      <x:c r="T899" s="12">
        <x:v>240482.39586368</x:v>
      </x:c>
      <x:c r="U899" s="12">
        <x:v>36.4</x:v>
      </x:c>
      <x:c r="V899" s="12">
        <x:v>83.1</x:v>
      </x:c>
      <x:c r="W899" s="12">
        <x:f>NA()</x:f>
      </x:c>
    </x:row>
    <x:row r="900">
      <x:c r="A900">
        <x:v>266896</x:v>
      </x:c>
      <x:c r="B900" s="1">
        <x:v>44758.5737216435</x:v>
      </x:c>
      <x:c r="C900" s="6">
        <x:v>14.965278425</x:v>
      </x:c>
      <x:c r="D900" s="14" t="s">
        <x:v>92</x:v>
      </x:c>
      <x:c r="E900" s="15">
        <x:v>44733.6652856481</x:v>
      </x:c>
      <x:c r="F900" t="s">
        <x:v>97</x:v>
      </x:c>
      <x:c r="G900" s="6">
        <x:v>124.446319911689</x:v>
      </x:c>
      <x:c r="H900" t="s">
        <x:v>95</x:v>
      </x:c>
      <x:c r="I900" s="6">
        <x:v>30.358290141362</x:v>
      </x:c>
      <x:c r="J900" t="s">
        <x:v>93</x:v>
      </x:c>
      <x:c r="K900" s="6">
        <x:v>1019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18.636</x:v>
      </x:c>
      <x:c r="S900" s="8">
        <x:v>16227.3481769587</x:v>
      </x:c>
      <x:c r="T900" s="12">
        <x:v>240480.890811013</x:v>
      </x:c>
      <x:c r="U900" s="12">
        <x:v>36.4</x:v>
      </x:c>
      <x:c r="V900" s="12">
        <x:v>83.1</x:v>
      </x:c>
      <x:c r="W900" s="12">
        <x:f>NA()</x:f>
      </x:c>
    </x:row>
    <x:row r="901">
      <x:c r="A901">
        <x:v>266900</x:v>
      </x:c>
      <x:c r="B901" s="1">
        <x:v>44758.5737327894</x:v>
      </x:c>
      <x:c r="C901" s="6">
        <x:v>14.9813425866667</x:v>
      </x:c>
      <x:c r="D901" s="14" t="s">
        <x:v>92</x:v>
      </x:c>
      <x:c r="E901" s="15">
        <x:v>44733.6652856481</x:v>
      </x:c>
      <x:c r="F901" t="s">
        <x:v>97</x:v>
      </x:c>
      <x:c r="G901" s="6">
        <x:v>124.084528692868</x:v>
      </x:c>
      <x:c r="H901" t="s">
        <x:v>95</x:v>
      </x:c>
      <x:c r="I901" s="6">
        <x:v>30.358290141362</x:v>
      </x:c>
      <x:c r="J901" t="s">
        <x:v>93</x:v>
      </x:c>
      <x:c r="K901" s="6">
        <x:v>1019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18.667</x:v>
      </x:c>
      <x:c r="S901" s="8">
        <x:v>16229.478454756</x:v>
      </x:c>
      <x:c r="T901" s="12">
        <x:v>240478.677572207</x:v>
      </x:c>
      <x:c r="U901" s="12">
        <x:v>36.4</x:v>
      </x:c>
      <x:c r="V901" s="12">
        <x:v>83.1</x:v>
      </x:c>
      <x:c r="W901" s="12">
        <x:f>NA()</x:f>
      </x:c>
    </x:row>
    <x:row r="902">
      <x:c r="A902">
        <x:v>266907</x:v>
      </x:c>
      <x:c r="B902" s="1">
        <x:v>44758.573744294</x:v>
      </x:c>
      <x:c r="C902" s="6">
        <x:v>14.9979216983333</x:v>
      </x:c>
      <x:c r="D902" s="14" t="s">
        <x:v>92</x:v>
      </x:c>
      <x:c r="E902" s="15">
        <x:v>44733.6652856481</x:v>
      </x:c>
      <x:c r="F902" t="s">
        <x:v>97</x:v>
      </x:c>
      <x:c r="G902" s="6">
        <x:v>124.32568664789</x:v>
      </x:c>
      <x:c r="H902" t="s">
        <x:v>95</x:v>
      </x:c>
      <x:c r="I902" s="6">
        <x:v>30.3521442726433</x:v>
      </x:c>
      <x:c r="J902" t="s">
        <x:v>93</x:v>
      </x:c>
      <x:c r="K902" s="6">
        <x:v>1019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18.647</x:v>
      </x:c>
      <x:c r="S902" s="8">
        <x:v>16224.3438358109</x:v>
      </x:c>
      <x:c r="T902" s="12">
        <x:v>240488.473027296</x:v>
      </x:c>
      <x:c r="U902" s="12">
        <x:v>36.4</x:v>
      </x:c>
      <x:c r="V902" s="12">
        <x:v>83.1</x:v>
      </x:c>
      <x:c r="W902" s="12">
        <x:f>NA()</x:f>
      </x:c>
    </x:row>
    <x:row r="903">
      <x:c r="A903">
        <x:v>266911</x:v>
      </x:c>
      <x:c r="B903" s="1">
        <x:v>44758.5737560185</x:v>
      </x:c>
      <x:c r="C903" s="6">
        <x:v>15.014771735</x:v>
      </x:c>
      <x:c r="D903" s="14" t="s">
        <x:v>92</x:v>
      </x:c>
      <x:c r="E903" s="15">
        <x:v>44733.6652856481</x:v>
      </x:c>
      <x:c r="F903" t="s">
        <x:v>97</x:v>
      </x:c>
      <x:c r="G903" s="6">
        <x:v>124.399558162395</x:v>
      </x:c>
      <x:c r="H903" t="s">
        <x:v>95</x:v>
      </x:c>
      <x:c r="I903" s="6">
        <x:v>30.358290141362</x:v>
      </x:c>
      <x:c r="J903" t="s">
        <x:v>93</x:v>
      </x:c>
      <x:c r="K903" s="6">
        <x:v>1019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18.64</x:v>
      </x:c>
      <x:c r="S903" s="8">
        <x:v>16218.2528972177</x:v>
      </x:c>
      <x:c r="T903" s="12">
        <x:v>240471.61621675</x:v>
      </x:c>
      <x:c r="U903" s="12">
        <x:v>36.4</x:v>
      </x:c>
      <x:c r="V903" s="12">
        <x:v>83.1</x:v>
      </x:c>
      <x:c r="W903" s="12">
        <x:f>NA()</x:f>
      </x:c>
    </x:row>
    <x:row r="904">
      <x:c r="A904">
        <x:v>266918</x:v>
      </x:c>
      <x:c r="B904" s="1">
        <x:v>44758.5737677083</x:v>
      </x:c>
      <x:c r="C904" s="6">
        <x:v>15.0316029666667</x:v>
      </x:c>
      <x:c r="D904" s="14" t="s">
        <x:v>92</x:v>
      </x:c>
      <x:c r="E904" s="15">
        <x:v>44733.6652856481</x:v>
      </x:c>
      <x:c r="F904" t="s">
        <x:v>97</x:v>
      </x:c>
      <x:c r="G904" s="6">
        <x:v>124.275217345485</x:v>
      </x:c>
      <x:c r="H904" t="s">
        <x:v>95</x:v>
      </x:c>
      <x:c r="I904" s="6">
        <x:v>30.3459984151882</x:v>
      </x:c>
      <x:c r="J904" t="s">
        <x:v>93</x:v>
      </x:c>
      <x:c r="K904" s="6">
        <x:v>1019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18.652</x:v>
      </x:c>
      <x:c r="S904" s="8">
        <x:v>16216.8271332098</x:v>
      </x:c>
      <x:c r="T904" s="12">
        <x:v>240483.111361442</x:v>
      </x:c>
      <x:c r="U904" s="12">
        <x:v>36.4</x:v>
      </x:c>
      <x:c r="V904" s="12">
        <x:v>83.1</x:v>
      </x:c>
      <x:c r="W904" s="12">
        <x:f>NA()</x:f>
      </x:c>
    </x:row>
    <x:row r="905">
      <x:c r="A905">
        <x:v>266922</x:v>
      </x:c>
      <x:c r="B905" s="1">
        <x:v>44758.5737793634</x:v>
      </x:c>
      <x:c r="C905" s="6">
        <x:v>15.0484230633333</x:v>
      </x:c>
      <x:c r="D905" s="14" t="s">
        <x:v>92</x:v>
      </x:c>
      <x:c r="E905" s="15">
        <x:v>44733.6652856481</x:v>
      </x:c>
      <x:c r="F905" t="s">
        <x:v>97</x:v>
      </x:c>
      <x:c r="G905" s="6">
        <x:v>124.321554419335</x:v>
      </x:c>
      <x:c r="H905" t="s">
        <x:v>95</x:v>
      </x:c>
      <x:c r="I905" s="6">
        <x:v>30.3644360213443</x:v>
      </x:c>
      <x:c r="J905" t="s">
        <x:v>93</x:v>
      </x:c>
      <x:c r="K905" s="6">
        <x:v>1019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18.646</x:v>
      </x:c>
      <x:c r="S905" s="8">
        <x:v>16215.9691750889</x:v>
      </x:c>
      <x:c r="T905" s="12">
        <x:v>240479.104735522</x:v>
      </x:c>
      <x:c r="U905" s="12">
        <x:v>36.4</x:v>
      </x:c>
      <x:c r="V905" s="12">
        <x:v>83.1</x:v>
      </x:c>
      <x:c r="W905" s="12">
        <x:f>NA()</x:f>
      </x:c>
    </x:row>
    <x:row r="906">
      <x:c r="A906">
        <x:v>266931</x:v>
      </x:c>
      <x:c r="B906" s="1">
        <x:v>44758.5737910532</x:v>
      </x:c>
      <x:c r="C906" s="6">
        <x:v>15.0652553466667</x:v>
      </x:c>
      <x:c r="D906" s="14" t="s">
        <x:v>92</x:v>
      </x:c>
      <x:c r="E906" s="15">
        <x:v>44733.6652856481</x:v>
      </x:c>
      <x:c r="F906" t="s">
        <x:v>97</x:v>
      </x:c>
      <x:c r="G906" s="6">
        <x:v>124.508589820323</x:v>
      </x:c>
      <x:c r="H906" t="s">
        <x:v>95</x:v>
      </x:c>
      <x:c r="I906" s="6">
        <x:v>30.3644360213443</x:v>
      </x:c>
      <x:c r="J906" t="s">
        <x:v>93</x:v>
      </x:c>
      <x:c r="K906" s="6">
        <x:v>1019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18.63</x:v>
      </x:c>
      <x:c r="S906" s="8">
        <x:v>16216.6891442693</x:v>
      </x:c>
      <x:c r="T906" s="12">
        <x:v>240475.833602444</x:v>
      </x:c>
      <x:c r="U906" s="12">
        <x:v>36.4</x:v>
      </x:c>
      <x:c r="V906" s="12">
        <x:v>83.1</x:v>
      </x:c>
      <x:c r="W906" s="12">
        <x:f>NA()</x:f>
      </x:c>
    </x:row>
    <x:row r="907">
      <x:c r="A907">
        <x:v>266939</x:v>
      </x:c>
      <x:c r="B907" s="1">
        <x:v>44758.5738021643</x:v>
      </x:c>
      <x:c r="C907" s="6">
        <x:v>15.0811994116667</x:v>
      </x:c>
      <x:c r="D907" s="14" t="s">
        <x:v>92</x:v>
      </x:c>
      <x:c r="E907" s="15">
        <x:v>44733.6652856481</x:v>
      </x:c>
      <x:c r="F907" t="s">
        <x:v>97</x:v>
      </x:c>
      <x:c r="G907" s="6">
        <x:v>124.34904554194</x:v>
      </x:c>
      <x:c r="H907" t="s">
        <x:v>95</x:v>
      </x:c>
      <x:c r="I907" s="6">
        <x:v>30.3521442726433</x:v>
      </x:c>
      <x:c r="J907" t="s">
        <x:v>93</x:v>
      </x:c>
      <x:c r="K907" s="6">
        <x:v>1019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18.645</x:v>
      </x:c>
      <x:c r="S907" s="8">
        <x:v>16224.2166982454</x:v>
      </x:c>
      <x:c r="T907" s="12">
        <x:v>240475.724932824</x:v>
      </x:c>
      <x:c r="U907" s="12">
        <x:v>36.4</x:v>
      </x:c>
      <x:c r="V907" s="12">
        <x:v>83.1</x:v>
      </x:c>
      <x:c r="W907" s="12">
        <x:f>NA()</x:f>
      </x:c>
    </x:row>
    <x:row r="908">
      <x:c r="A908">
        <x:v>266943</x:v>
      </x:c>
      <x:c r="B908" s="1">
        <x:v>44758.5738138542</x:v>
      </x:c>
      <x:c r="C908" s="6">
        <x:v>15.098029585</x:v>
      </x:c>
      <x:c r="D908" s="14" t="s">
        <x:v>92</x:v>
      </x:c>
      <x:c r="E908" s="15">
        <x:v>44733.6652856481</x:v>
      </x:c>
      <x:c r="F908" t="s">
        <x:v>97</x:v>
      </x:c>
      <x:c r="G908" s="6">
        <x:v>124.317781498021</x:v>
      </x:c>
      <x:c r="H908" t="s">
        <x:v>95</x:v>
      </x:c>
      <x:c r="I908" s="6">
        <x:v>30.358290141362</x:v>
      </x:c>
      <x:c r="J908" t="s">
        <x:v>93</x:v>
      </x:c>
      <x:c r="K908" s="6">
        <x:v>1019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18.647</x:v>
      </x:c>
      <x:c r="S908" s="8">
        <x:v>16231.322862593</x:v>
      </x:c>
      <x:c r="T908" s="12">
        <x:v>240475.010024002</x:v>
      </x:c>
      <x:c r="U908" s="12">
        <x:v>36.4</x:v>
      </x:c>
      <x:c r="V908" s="12">
        <x:v>83.1</x:v>
      </x:c>
      <x:c r="W908" s="12">
        <x:f>NA()</x:f>
      </x:c>
    </x:row>
    <x:row r="909">
      <x:c r="A909">
        <x:v>266949</x:v>
      </x:c>
      <x:c r="B909" s="1">
        <x:v>44758.573825544</x:v>
      </x:c>
      <x:c r="C909" s="6">
        <x:v>15.1148647616667</x:v>
      </x:c>
      <x:c r="D909" s="14" t="s">
        <x:v>92</x:v>
      </x:c>
      <x:c r="E909" s="15">
        <x:v>44733.6652856481</x:v>
      </x:c>
      <x:c r="F909" t="s">
        <x:v>97</x:v>
      </x:c>
      <x:c r="G909" s="6">
        <x:v>124.197317311838</x:v>
      </x:c>
      <x:c r="H909" t="s">
        <x:v>95</x:v>
      </x:c>
      <x:c r="I909" s="6">
        <x:v>30.3521442726433</x:v>
      </x:c>
      <x:c r="J909" t="s">
        <x:v>93</x:v>
      </x:c>
      <x:c r="K909" s="6">
        <x:v>1019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18.658</x:v>
      </x:c>
      <x:c r="S909" s="8">
        <x:v>16237.9719762377</x:v>
      </x:c>
      <x:c r="T909" s="12">
        <x:v>240474.968534001</x:v>
      </x:c>
      <x:c r="U909" s="12">
        <x:v>36.4</x:v>
      </x:c>
      <x:c r="V909" s="12">
        <x:v>83.1</x:v>
      </x:c>
      <x:c r="W909" s="12">
        <x:f>NA()</x:f>
      </x:c>
    </x:row>
    <x:row r="910">
      <x:c r="A910">
        <x:v>266957</x:v>
      </x:c>
      <x:c r="B910" s="1">
        <x:v>44758.5738371875</x:v>
      </x:c>
      <x:c r="C910" s="6">
        <x:v>15.1316786516667</x:v>
      </x:c>
      <x:c r="D910" s="14" t="s">
        <x:v>92</x:v>
      </x:c>
      <x:c r="E910" s="15">
        <x:v>44733.6652856481</x:v>
      </x:c>
      <x:c r="F910" t="s">
        <x:v>97</x:v>
      </x:c>
      <x:c r="G910" s="6">
        <x:v>124.166100718692</x:v>
      </x:c>
      <x:c r="H910" t="s">
        <x:v>95</x:v>
      </x:c>
      <x:c r="I910" s="6">
        <x:v>30.358290141362</x:v>
      </x:c>
      <x:c r="J910" t="s">
        <x:v>93</x:v>
      </x:c>
      <x:c r="K910" s="6">
        <x:v>1019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18.66</x:v>
      </x:c>
      <x:c r="S910" s="8">
        <x:v>16225.457469217</x:v>
      </x:c>
      <x:c r="T910" s="12">
        <x:v>240476.136681924</x:v>
      </x:c>
      <x:c r="U910" s="12">
        <x:v>36.4</x:v>
      </x:c>
      <x:c r="V910" s="12">
        <x:v>83.1</x:v>
      </x:c>
      <x:c r="W910" s="12">
        <x:f>NA()</x:f>
      </x:c>
    </x:row>
    <x:row r="911">
      <x:c r="A911">
        <x:v>266962</x:v>
      </x:c>
      <x:c r="B911" s="1">
        <x:v>44758.5738488426</x:v>
      </x:c>
      <x:c r="C911" s="6">
        <x:v>15.148461715</x:v>
      </x:c>
      <x:c r="D911" s="14" t="s">
        <x:v>92</x:v>
      </x:c>
      <x:c r="E911" s="15">
        <x:v>44733.6652856481</x:v>
      </x:c>
      <x:c r="F911" t="s">
        <x:v>97</x:v>
      </x:c>
      <x:c r="G911" s="6">
        <x:v>124.286527022649</x:v>
      </x:c>
      <x:c r="H911" t="s">
        <x:v>95</x:v>
      </x:c>
      <x:c r="I911" s="6">
        <x:v>30.3644360213443</x:v>
      </x:c>
      <x:c r="J911" t="s">
        <x:v>93</x:v>
      </x:c>
      <x:c r="K911" s="6">
        <x:v>1019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18.649</x:v>
      </x:c>
      <x:c r="S911" s="8">
        <x:v>16230.2008515515</x:v>
      </x:c>
      <x:c r="T911" s="12">
        <x:v>240489.43664763</x:v>
      </x:c>
      <x:c r="U911" s="12">
        <x:v>36.4</x:v>
      </x:c>
      <x:c r="V911" s="12">
        <x:v>83.1</x:v>
      </x:c>
      <x:c r="W911" s="12">
        <x:f>NA()</x:f>
      </x:c>
    </x:row>
    <x:row r="912">
      <x:c r="A912">
        <x:v>266966</x:v>
      </x:c>
      <x:c r="B912" s="1">
        <x:v>44758.5738605671</x:v>
      </x:c>
      <x:c r="C912" s="6">
        <x:v>15.165316745</x:v>
      </x:c>
      <x:c r="D912" s="14" t="s">
        <x:v>92</x:v>
      </x:c>
      <x:c r="E912" s="15">
        <x:v>44733.6652856481</x:v>
      </x:c>
      <x:c r="F912" t="s">
        <x:v>97</x:v>
      </x:c>
      <x:c r="G912" s="6">
        <x:v>124.201082054319</x:v>
      </x:c>
      <x:c r="H912" t="s">
        <x:v>95</x:v>
      </x:c>
      <x:c r="I912" s="6">
        <x:v>30.358290141362</x:v>
      </x:c>
      <x:c r="J912" t="s">
        <x:v>93</x:v>
      </x:c>
      <x:c r="K912" s="6">
        <x:v>1019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18.657</x:v>
      </x:c>
      <x:c r="S912" s="8">
        <x:v>16230.4758488036</x:v>
      </x:c>
      <x:c r="T912" s="12">
        <x:v>240489.563373133</x:v>
      </x:c>
      <x:c r="U912" s="12">
        <x:v>36.4</x:v>
      </x:c>
      <x:c r="V912" s="12">
        <x:v>83.1</x:v>
      </x:c>
      <x:c r="W912" s="12">
        <x:f>NA()</x:f>
      </x:c>
    </x:row>
    <x:row r="913">
      <x:c r="A913">
        <x:v>266971</x:v>
      </x:c>
      <x:c r="B913" s="1">
        <x:v>44758.5738716435</x:v>
      </x:c>
      <x:c r="C913" s="6">
        <x:v>15.18126826</x:v>
      </x:c>
      <x:c r="D913" s="14" t="s">
        <x:v>92</x:v>
      </x:c>
      <x:c r="E913" s="15">
        <x:v>44733.6652856481</x:v>
      </x:c>
      <x:c r="F913" t="s">
        <x:v>97</x:v>
      </x:c>
      <x:c r="G913" s="6">
        <x:v>124.341138938785</x:v>
      </x:c>
      <x:c r="H913" t="s">
        <x:v>95</x:v>
      </x:c>
      <x:c r="I913" s="6">
        <x:v>30.358290141362</x:v>
      </x:c>
      <x:c r="J913" t="s">
        <x:v>93</x:v>
      </x:c>
      <x:c r="K913" s="6">
        <x:v>1019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18.645</x:v>
      </x:c>
      <x:c r="S913" s="8">
        <x:v>16224.682115277</x:v>
      </x:c>
      <x:c r="T913" s="12">
        <x:v>240471.17205841</x:v>
      </x:c>
      <x:c r="U913" s="12">
        <x:v>36.4</x:v>
      </x:c>
      <x:c r="V913" s="12">
        <x:v>83.1</x:v>
      </x:c>
      <x:c r="W913" s="12">
        <x:f>NA()</x:f>
      </x:c>
    </x:row>
    <x:row r="914">
      <x:c r="A914">
        <x:v>266976</x:v>
      </x:c>
      <x:c r="B914" s="1">
        <x:v>44758.5738833681</x:v>
      </x:c>
      <x:c r="C914" s="6">
        <x:v>15.1981864666667</x:v>
      </x:c>
      <x:c r="D914" s="14" t="s">
        <x:v>92</x:v>
      </x:c>
      <x:c r="E914" s="15">
        <x:v>44733.6652856481</x:v>
      </x:c>
      <x:c r="F914" t="s">
        <x:v>97</x:v>
      </x:c>
      <x:c r="G914" s="6">
        <x:v>124.220644035362</x:v>
      </x:c>
      <x:c r="H914" t="s">
        <x:v>95</x:v>
      </x:c>
      <x:c r="I914" s="6">
        <x:v>30.3521442726433</x:v>
      </x:c>
      <x:c r="J914" t="s">
        <x:v>93</x:v>
      </x:c>
      <x:c r="K914" s="6">
        <x:v>1019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18.656</x:v>
      </x:c>
      <x:c r="S914" s="8">
        <x:v>16222.9020291425</x:v>
      </x:c>
      <x:c r="T914" s="12">
        <x:v>240475.359983549</x:v>
      </x:c>
      <x:c r="U914" s="12">
        <x:v>36.4</x:v>
      </x:c>
      <x:c r="V914" s="12">
        <x:v>83.1</x:v>
      </x:c>
      <x:c r="W914" s="12">
        <x:f>NA()</x:f>
      </x:c>
    </x:row>
    <x:row r="915">
      <x:c r="A915">
        <x:v>266982</x:v>
      </x:c>
      <x:c r="B915" s="1">
        <x:v>44758.5738950579</x:v>
      </x:c>
      <x:c r="C915" s="6">
        <x:v>15.214997925</x:v>
      </x:c>
      <x:c r="D915" s="14" t="s">
        <x:v>92</x:v>
      </x:c>
      <x:c r="E915" s="15">
        <x:v>44733.6652856481</x:v>
      </x:c>
      <x:c r="F915" t="s">
        <x:v>97</x:v>
      </x:c>
      <x:c r="G915" s="6">
        <x:v>124.341138938785</x:v>
      </x:c>
      <x:c r="H915" t="s">
        <x:v>95</x:v>
      </x:c>
      <x:c r="I915" s="6">
        <x:v>30.358290141362</x:v>
      </x:c>
      <x:c r="J915" t="s">
        <x:v>93</x:v>
      </x:c>
      <x:c r="K915" s="6">
        <x:v>1019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18.645</x:v>
      </x:c>
      <x:c r="S915" s="8">
        <x:v>16229.633123879</x:v>
      </x:c>
      <x:c r="T915" s="12">
        <x:v>240478.907824039</x:v>
      </x:c>
      <x:c r="U915" s="12">
        <x:v>36.4</x:v>
      </x:c>
      <x:c r="V915" s="12">
        <x:v>83.1</x:v>
      </x:c>
      <x:c r="W915" s="12">
        <x:f>NA()</x:f>
      </x:c>
    </x:row>
    <x:row r="916">
      <x:c r="A916">
        <x:v>266993</x:v>
      </x:c>
      <x:c r="B916" s="1">
        <x:v>44758.573906794</x:v>
      </x:c>
      <x:c r="C916" s="6">
        <x:v>15.23191836</x:v>
      </x:c>
      <x:c r="D916" s="14" t="s">
        <x:v>92</x:v>
      </x:c>
      <x:c r="E916" s="15">
        <x:v>44733.6652856481</x:v>
      </x:c>
      <x:c r="F916" t="s">
        <x:v>97</x:v>
      </x:c>
      <x:c r="G916" s="6">
        <x:v>124.185656141192</x:v>
      </x:c>
      <x:c r="H916" t="s">
        <x:v>95</x:v>
      </x:c>
      <x:c r="I916" s="6">
        <x:v>30.3521442726433</x:v>
      </x:c>
      <x:c r="J916" t="s">
        <x:v>93</x:v>
      </x:c>
      <x:c r="K916" s="6">
        <x:v>1019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18.659</x:v>
      </x:c>
      <x:c r="S916" s="8">
        <x:v>16230.3843700439</x:v>
      </x:c>
      <x:c r="T916" s="12">
        <x:v>240478.860438149</x:v>
      </x:c>
      <x:c r="U916" s="12">
        <x:v>36.4</x:v>
      </x:c>
      <x:c r="V916" s="12">
        <x:v>83.1</x:v>
      </x:c>
      <x:c r="W916" s="12">
        <x:f>NA()</x:f>
      </x:c>
    </x:row>
    <x:row r="917">
      <x:c r="A917">
        <x:v>266997</x:v>
      </x:c>
      <x:c r="B917" s="1">
        <x:v>44758.5739179398</x:v>
      </x:c>
      <x:c r="C917" s="6">
        <x:v>15.2479262966667</x:v>
      </x:c>
      <x:c r="D917" s="14" t="s">
        <x:v>92</x:v>
      </x:c>
      <x:c r="E917" s="15">
        <x:v>44733.6652856481</x:v>
      </x:c>
      <x:c r="F917" t="s">
        <x:v>97</x:v>
      </x:c>
      <x:c r="G917" s="6">
        <x:v>124.154443193953</x:v>
      </x:c>
      <x:c r="H917" t="s">
        <x:v>95</x:v>
      </x:c>
      <x:c r="I917" s="6">
        <x:v>30.358290141362</x:v>
      </x:c>
      <x:c r="J917" t="s">
        <x:v>93</x:v>
      </x:c>
      <x:c r="K917" s="6">
        <x:v>1019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18.661</x:v>
      </x:c>
      <x:c r="S917" s="8">
        <x:v>16233.6843526565</x:v>
      </x:c>
      <x:c r="T917" s="12">
        <x:v>240477.100528812</x:v>
      </x:c>
      <x:c r="U917" s="12">
        <x:v>36.4</x:v>
      </x:c>
      <x:c r="V917" s="12">
        <x:v>83.1</x:v>
      </x:c>
      <x:c r="W917" s="12">
        <x:f>NA()</x:f>
      </x:c>
    </x:row>
    <x:row r="918">
      <x:c r="A918">
        <x:v>267001</x:v>
      </x:c>
      <x:c r="B918" s="1">
        <x:v>44758.5739295949</x:v>
      </x:c>
      <x:c r="C918" s="6">
        <x:v>15.2647419333333</x:v>
      </x:c>
      <x:c r="D918" s="14" t="s">
        <x:v>92</x:v>
      </x:c>
      <x:c r="E918" s="15">
        <x:v>44733.6652856481</x:v>
      </x:c>
      <x:c r="F918" t="s">
        <x:v>97</x:v>
      </x:c>
      <x:c r="G918" s="6">
        <x:v>124.360727184741</x:v>
      </x:c>
      <x:c r="H918" t="s">
        <x:v>95</x:v>
      </x:c>
      <x:c r="I918" s="6">
        <x:v>30.3521442726433</x:v>
      </x:c>
      <x:c r="J918" t="s">
        <x:v>93</x:v>
      </x:c>
      <x:c r="K918" s="6">
        <x:v>1019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18.644</x:v>
      </x:c>
      <x:c r="S918" s="8">
        <x:v>16230.0591043414</x:v>
      </x:c>
      <x:c r="T918" s="12">
        <x:v>240478.779915862</x:v>
      </x:c>
      <x:c r="U918" s="12">
        <x:v>36.4</x:v>
      </x:c>
      <x:c r="V918" s="12">
        <x:v>83.1</x:v>
      </x:c>
      <x:c r="W918" s="12">
        <x:f>NA()</x:f>
      </x:c>
    </x:row>
    <x:row r="919">
      <x:c r="A919">
        <x:v>267006</x:v>
      </x:c>
      <x:c r="B919" s="1">
        <x:v>44758.5739414005</x:v>
      </x:c>
      <x:c r="C919" s="6">
        <x:v>15.2817168733333</x:v>
      </x:c>
      <x:c r="D919" s="14" t="s">
        <x:v>92</x:v>
      </x:c>
      <x:c r="E919" s="15">
        <x:v>44733.6652856481</x:v>
      </x:c>
      <x:c r="F919" t="s">
        <x:v>97</x:v>
      </x:c>
      <x:c r="G919" s="6">
        <x:v>124.045835933442</x:v>
      </x:c>
      <x:c r="H919" t="s">
        <x:v>95</x:v>
      </x:c>
      <x:c r="I919" s="6">
        <x:v>30.3521442726433</x:v>
      </x:c>
      <x:c r="J919" t="s">
        <x:v>93</x:v>
      </x:c>
      <x:c r="K919" s="6">
        <x:v>1019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18.671</x:v>
      </x:c>
      <x:c r="S919" s="8">
        <x:v>16238.2692455723</x:v>
      </x:c>
      <x:c r="T919" s="12">
        <x:v>240485.840814696</x:v>
      </x:c>
      <x:c r="U919" s="12">
        <x:v>36.4</x:v>
      </x:c>
      <x:c r="V919" s="12">
        <x:v>83.1</x:v>
      </x:c>
      <x:c r="W919" s="12">
        <x:f>NA()</x:f>
      </x:c>
    </x:row>
    <x:row r="920">
      <x:c r="A920">
        <x:v>267015</x:v>
      </x:c>
      <x:c r="B920" s="1">
        <x:v>44758.5739530903</x:v>
      </x:c>
      <x:c r="C920" s="6">
        <x:v>15.298534765</x:v>
      </x:c>
      <x:c r="D920" s="14" t="s">
        <x:v>92</x:v>
      </x:c>
      <x:c r="E920" s="15">
        <x:v>44733.6652856481</x:v>
      </x:c>
      <x:c r="F920" t="s">
        <x:v>97</x:v>
      </x:c>
      <x:c r="G920" s="6">
        <x:v>124.372410291729</x:v>
      </x:c>
      <x:c r="H920" t="s">
        <x:v>95</x:v>
      </x:c>
      <x:c r="I920" s="6">
        <x:v>30.3521442726433</x:v>
      </x:c>
      <x:c r="J920" t="s">
        <x:v>93</x:v>
      </x:c>
      <x:c r="K920" s="6">
        <x:v>1019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18.643</x:v>
      </x:c>
      <x:c r="S920" s="8">
        <x:v>16241.8223048791</x:v>
      </x:c>
      <x:c r="T920" s="12">
        <x:v>240478.408781649</x:v>
      </x:c>
      <x:c r="U920" s="12">
        <x:v>36.4</x:v>
      </x:c>
      <x:c r="V920" s="12">
        <x:v>83.1</x:v>
      </x:c>
      <x:c r="W920" s="12">
        <x:f>NA()</x:f>
      </x:c>
    </x:row>
    <x:row r="921">
      <x:c r="A921">
        <x:v>267019</x:v>
      </x:c>
      <x:c r="B921" s="1">
        <x:v>44758.5739642014</x:v>
      </x:c>
      <x:c r="C921" s="6">
        <x:v>15.3145489466667</x:v>
      </x:c>
      <x:c r="D921" s="14" t="s">
        <x:v>92</x:v>
      </x:c>
      <x:c r="E921" s="15">
        <x:v>44733.6652856481</x:v>
      </x:c>
      <x:c r="F921" t="s">
        <x:v>97</x:v>
      </x:c>
      <x:c r="G921" s="6">
        <x:v>124.290298553064</x:v>
      </x:c>
      <x:c r="H921" t="s">
        <x:v>95</x:v>
      </x:c>
      <x:c r="I921" s="6">
        <x:v>30.3705819125898</x:v>
      </x:c>
      <x:c r="J921" t="s">
        <x:v>93</x:v>
      </x:c>
      <x:c r="K921" s="6">
        <x:v>1019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18.648</x:v>
      </x:c>
      <x:c r="S921" s="8">
        <x:v>16233.2494377154</x:v>
      </x:c>
      <x:c r="T921" s="12">
        <x:v>240471.677599428</x:v>
      </x:c>
      <x:c r="U921" s="12">
        <x:v>36.4</x:v>
      </x:c>
      <x:c r="V921" s="12">
        <x:v>83.1</x:v>
      </x:c>
      <x:c r="W921" s="12">
        <x:f>NA()</x:f>
      </x:c>
    </x:row>
    <x:row r="922">
      <x:c r="A922">
        <x:v>267027</x:v>
      </x:c>
      <x:c r="B922" s="1">
        <x:v>44758.5739759259</x:v>
      </x:c>
      <x:c r="C922" s="6">
        <x:v>15.331446425</x:v>
      </x:c>
      <x:c r="D922" s="14" t="s">
        <x:v>92</x:v>
      </x:c>
      <x:c r="E922" s="15">
        <x:v>44733.6652856481</x:v>
      </x:c>
      <x:c r="F922" t="s">
        <x:v>97</x:v>
      </x:c>
      <x:c r="G922" s="6">
        <x:v>124.220644035362</x:v>
      </x:c>
      <x:c r="H922" t="s">
        <x:v>95</x:v>
      </x:c>
      <x:c r="I922" s="6">
        <x:v>30.3521442726433</x:v>
      </x:c>
      <x:c r="J922" t="s">
        <x:v>93</x:v>
      </x:c>
      <x:c r="K922" s="6">
        <x:v>1019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18.656</x:v>
      </x:c>
      <x:c r="S922" s="8">
        <x:v>16238.0360427022</x:v>
      </x:c>
      <x:c r="T922" s="12">
        <x:v>240483.109466567</x:v>
      </x:c>
      <x:c r="U922" s="12">
        <x:v>36.4</x:v>
      </x:c>
      <x:c r="V922" s="12">
        <x:v>83.1</x:v>
      </x:c>
      <x:c r="W922" s="12">
        <x:f>NA()</x:f>
      </x:c>
    </x:row>
    <x:row r="923">
      <x:c r="A923">
        <x:v>267030</x:v>
      </x:c>
      <x:c r="B923" s="1">
        <x:v>44758.5739876157</x:v>
      </x:c>
      <x:c r="C923" s="6">
        <x:v>15.34827453</x:v>
      </x:c>
      <x:c r="D923" s="14" t="s">
        <x:v>92</x:v>
      </x:c>
      <x:c r="E923" s="15">
        <x:v>44733.6652856481</x:v>
      </x:c>
      <x:c r="F923" t="s">
        <x:v>97</x:v>
      </x:c>
      <x:c r="G923" s="6">
        <x:v>124.127372189063</x:v>
      </x:c>
      <x:c r="H923" t="s">
        <x:v>95</x:v>
      </x:c>
      <x:c r="I923" s="6">
        <x:v>30.3521442726433</x:v>
      </x:c>
      <x:c r="J923" t="s">
        <x:v>93</x:v>
      </x:c>
      <x:c r="K923" s="6">
        <x:v>1019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18.664</x:v>
      </x:c>
      <x:c r="S923" s="8">
        <x:v>16228.0363317111</x:v>
      </x:c>
      <x:c r="T923" s="12">
        <x:v>240475.750319529</x:v>
      </x:c>
      <x:c r="U923" s="12">
        <x:v>36.4</x:v>
      </x:c>
      <x:c r="V923" s="12">
        <x:v>83.1</x:v>
      </x:c>
      <x:c r="W923" s="12">
        <x:f>NA()</x:f>
      </x:c>
    </x:row>
    <x:row r="924">
      <x:c r="A924">
        <x:v>267041</x:v>
      </x:c>
      <x:c r="B924" s="1">
        <x:v>44758.5739993403</x:v>
      </x:c>
      <x:c r="C924" s="6">
        <x:v>15.36518817</x:v>
      </x:c>
      <x:c r="D924" s="14" t="s">
        <x:v>92</x:v>
      </x:c>
      <x:c r="E924" s="15">
        <x:v>44733.6652856481</x:v>
      </x:c>
      <x:c r="F924" t="s">
        <x:v>97</x:v>
      </x:c>
      <x:c r="G924" s="6">
        <x:v>124.034193728511</x:v>
      </x:c>
      <x:c r="H924" t="s">
        <x:v>95</x:v>
      </x:c>
      <x:c r="I924" s="6">
        <x:v>30.3521442726433</x:v>
      </x:c>
      <x:c r="J924" t="s">
        <x:v>93</x:v>
      </x:c>
      <x:c r="K924" s="6">
        <x:v>1019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18.672</x:v>
      </x:c>
      <x:c r="S924" s="8">
        <x:v>16230.4272297965</x:v>
      </x:c>
      <x:c r="T924" s="12">
        <x:v>240479.933825289</x:v>
      </x:c>
      <x:c r="U924" s="12">
        <x:v>36.4</x:v>
      </x:c>
      <x:c r="V924" s="12">
        <x:v>83.1</x:v>
      </x:c>
      <x:c r="W924" s="12">
        <x:f>NA()</x:f>
      </x:c>
    </x:row>
    <x:row r="925">
      <x:c r="A925">
        <x:v>267046</x:v>
      </x:c>
      <x:c r="B925" s="1">
        <x:v>44758.5740104514</x:v>
      </x:c>
      <x:c r="C925" s="6">
        <x:v>15.3811556383333</x:v>
      </x:c>
      <x:c r="D925" s="14" t="s">
        <x:v>92</x:v>
      </x:c>
      <x:c r="E925" s="15">
        <x:v>44733.6652856481</x:v>
      </x:c>
      <x:c r="F925" t="s">
        <x:v>97</x:v>
      </x:c>
      <x:c r="G925" s="6">
        <x:v>124.251877478462</x:v>
      </x:c>
      <x:c r="H925" t="s">
        <x:v>95</x:v>
      </x:c>
      <x:c r="I925" s="6">
        <x:v>30.3459984151882</x:v>
      </x:c>
      <x:c r="J925" t="s">
        <x:v>93</x:v>
      </x:c>
      <x:c r="K925" s="6">
        <x:v>1019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18.654</x:v>
      </x:c>
      <x:c r="S925" s="8">
        <x:v>16229.0744988163</x:v>
      </x:c>
      <x:c r="T925" s="12">
        <x:v>240470.247820828</x:v>
      </x:c>
      <x:c r="U925" s="12">
        <x:v>36.4</x:v>
      </x:c>
      <x:c r="V925" s="12">
        <x:v>83.1</x:v>
      </x:c>
      <x:c r="W925" s="12">
        <x:f>NA()</x:f>
      </x:c>
    </x:row>
    <x:row r="926">
      <x:c r="A926">
        <x:v>267049</x:v>
      </x:c>
      <x:c r="B926" s="1">
        <x:v>44758.5740221412</x:v>
      </x:c>
      <x:c r="C926" s="6">
        <x:v>15.398015395</x:v>
      </x:c>
      <x:c r="D926" s="14" t="s">
        <x:v>92</x:v>
      </x:c>
      <x:c r="E926" s="15">
        <x:v>44733.6652856481</x:v>
      </x:c>
      <x:c r="F926" t="s">
        <x:v>97</x:v>
      </x:c>
      <x:c r="G926" s="6">
        <x:v>124.407468400338</x:v>
      </x:c>
      <x:c r="H926" t="s">
        <x:v>95</x:v>
      </x:c>
      <x:c r="I926" s="6">
        <x:v>30.3521442726433</x:v>
      </x:c>
      <x:c r="J926" t="s">
        <x:v>93</x:v>
      </x:c>
      <x:c r="K926" s="6">
        <x:v>1019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18.64</x:v>
      </x:c>
      <x:c r="S926" s="8">
        <x:v>16236.0272261179</x:v>
      </x:c>
      <x:c r="T926" s="12">
        <x:v>240466.999118713</x:v>
      </x:c>
      <x:c r="U926" s="12">
        <x:v>36.4</x:v>
      </x:c>
      <x:c r="V926" s="12">
        <x:v>83.1</x:v>
      </x:c>
      <x:c r="W926" s="12">
        <x:f>NA()</x:f>
      </x:c>
    </x:row>
    <x:row r="927">
      <x:c r="A927">
        <x:v>267059</x:v>
      </x:c>
      <x:c r="B927" s="1">
        <x:v>44758.5740338773</x:v>
      </x:c>
      <x:c r="C927" s="6">
        <x:v>15.414915315</x:v>
      </x:c>
      <x:c r="D927" s="14" t="s">
        <x:v>92</x:v>
      </x:c>
      <x:c r="E927" s="15">
        <x:v>44733.6652856481</x:v>
      </x:c>
      <x:c r="F927" t="s">
        <x:v>97</x:v>
      </x:c>
      <x:c r="G927" s="6">
        <x:v>124.240209737711</x:v>
      </x:c>
      <x:c r="H927" t="s">
        <x:v>95</x:v>
      </x:c>
      <x:c r="I927" s="6">
        <x:v>30.3459984151882</x:v>
      </x:c>
      <x:c r="J927" t="s">
        <x:v>93</x:v>
      </x:c>
      <x:c r="K927" s="6">
        <x:v>1019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18.655</x:v>
      </x:c>
      <x:c r="S927" s="8">
        <x:v>16226.8029803595</x:v>
      </x:c>
      <x:c r="T927" s="12">
        <x:v>240470.470303822</x:v>
      </x:c>
      <x:c r="U927" s="12">
        <x:v>36.4</x:v>
      </x:c>
      <x:c r="V927" s="12">
        <x:v>83.1</x:v>
      </x:c>
      <x:c r="W927" s="12">
        <x:f>NA()</x:f>
      </x:c>
    </x:row>
    <x:row r="928">
      <x:c r="A928">
        <x:v>267061</x:v>
      </x:c>
      <x:c r="B928" s="1">
        <x:v>44758.5740455671</x:v>
      </x:c>
      <x:c r="C928" s="6">
        <x:v>15.4317328583333</x:v>
      </x:c>
      <x:c r="D928" s="14" t="s">
        <x:v>92</x:v>
      </x:c>
      <x:c r="E928" s="15">
        <x:v>44733.6652856481</x:v>
      </x:c>
      <x:c r="F928" t="s">
        <x:v>97</x:v>
      </x:c>
      <x:c r="G928" s="6">
        <x:v>123.999275855581</x:v>
      </x:c>
      <x:c r="H928" t="s">
        <x:v>95</x:v>
      </x:c>
      <x:c r="I928" s="6">
        <x:v>30.3521442726433</x:v>
      </x:c>
      <x:c r="J928" t="s">
        <x:v>93</x:v>
      </x:c>
      <x:c r="K928" s="6">
        <x:v>1019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18.675</x:v>
      </x:c>
      <x:c r="S928" s="8">
        <x:v>16230.0505112741</x:v>
      </x:c>
      <x:c r="T928" s="12">
        <x:v>240471.468711786</x:v>
      </x:c>
      <x:c r="U928" s="12">
        <x:v>36.4</x:v>
      </x:c>
      <x:c r="V928" s="12">
        <x:v>83.1</x:v>
      </x:c>
      <x:c r="W928" s="12">
        <x:f>NA()</x:f>
      </x:c>
    </x:row>
    <x:row r="929">
      <x:c r="A929">
        <x:v>267066</x:v>
      </x:c>
      <x:c r="B929" s="1">
        <x:v>44758.5740567477</x:v>
      </x:c>
      <x:c r="C929" s="6">
        <x:v>15.4478203166667</x:v>
      </x:c>
      <x:c r="D929" s="14" t="s">
        <x:v>92</x:v>
      </x:c>
      <x:c r="E929" s="15">
        <x:v>44733.6652856481</x:v>
      </x:c>
      <x:c r="F929" t="s">
        <x:v>97</x:v>
      </x:c>
      <x:c r="G929" s="6">
        <x:v>124.376186079398</x:v>
      </x:c>
      <x:c r="H929" t="s">
        <x:v>95</x:v>
      </x:c>
      <x:c r="I929" s="6">
        <x:v>30.358290141362</x:v>
      </x:c>
      <x:c r="J929" t="s">
        <x:v>93</x:v>
      </x:c>
      <x:c r="K929" s="6">
        <x:v>1019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18.642</x:v>
      </x:c>
      <x:c r="S929" s="8">
        <x:v>16226.3122170794</x:v>
      </x:c>
      <x:c r="T929" s="12">
        <x:v>240461.500065196</x:v>
      </x:c>
      <x:c r="U929" s="12">
        <x:v>36.4</x:v>
      </x:c>
      <x:c r="V929" s="12">
        <x:v>83.1</x:v>
      </x:c>
      <x:c r="W929" s="12">
        <x:f>NA()</x:f>
      </x:c>
    </x:row>
    <x:row r="930">
      <x:c r="A930">
        <x:v>267077</x:v>
      </x:c>
      <x:c r="B930" s="1">
        <x:v>44758.5740684375</x:v>
      </x:c>
      <x:c r="C930" s="6">
        <x:v>15.464655815</x:v>
      </x:c>
      <x:c r="D930" s="14" t="s">
        <x:v>92</x:v>
      </x:c>
      <x:c r="E930" s="15">
        <x:v>44733.6652856481</x:v>
      </x:c>
      <x:c r="F930" t="s">
        <x:v>97</x:v>
      </x:c>
      <x:c r="G930" s="6">
        <x:v>124.173996430954</x:v>
      </x:c>
      <x:c r="H930" t="s">
        <x:v>95</x:v>
      </x:c>
      <x:c r="I930" s="6">
        <x:v>30.3521442726433</x:v>
      </x:c>
      <x:c r="J930" t="s">
        <x:v>93</x:v>
      </x:c>
      <x:c r="K930" s="6">
        <x:v>1019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18.66</x:v>
      </x:c>
      <x:c r="S930" s="8">
        <x:v>16218.7841675161</x:v>
      </x:c>
      <x:c r="T930" s="12">
        <x:v>240464.190329138</x:v>
      </x:c>
      <x:c r="U930" s="12">
        <x:v>36.4</x:v>
      </x:c>
      <x:c r="V930" s="12">
        <x:v>83.1</x:v>
      </x:c>
      <x:c r="W930" s="12">
        <x:f>NA()</x:f>
      </x:c>
    </x:row>
    <x:row r="931">
      <x:c r="A931">
        <x:v>267078</x:v>
      </x:c>
      <x:c r="B931" s="1">
        <x:v>44758.5740800926</x:v>
      </x:c>
      <x:c r="C931" s="6">
        <x:v>15.48145175</x:v>
      </x:c>
      <x:c r="D931" s="14" t="s">
        <x:v>92</x:v>
      </x:c>
      <x:c r="E931" s="15">
        <x:v>44733.6652856481</x:v>
      </x:c>
      <x:c r="F931" t="s">
        <x:v>97</x:v>
      </x:c>
      <x:c r="G931" s="6">
        <x:v>124.247744287838</x:v>
      </x:c>
      <x:c r="H931" t="s">
        <x:v>95</x:v>
      </x:c>
      <x:c r="I931" s="6">
        <x:v>30.358290141362</x:v>
      </x:c>
      <x:c r="J931" t="s">
        <x:v>93</x:v>
      </x:c>
      <x:c r="K931" s="6">
        <x:v>1019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18.653</x:v>
      </x:c>
      <x:c r="S931" s="8">
        <x:v>16214.2663172801</x:v>
      </x:c>
      <x:c r="T931" s="12">
        <x:v>240474.679878522</x:v>
      </x:c>
      <x:c r="U931" s="12">
        <x:v>36.4</x:v>
      </x:c>
      <x:c r="V931" s="12">
        <x:v>83.1</x:v>
      </x:c>
      <x:c r="W931" s="12">
        <x:f>NA()</x:f>
      </x:c>
    </x:row>
    <x:row r="932">
      <x:c r="A932">
        <x:v>267084</x:v>
      </x:c>
      <x:c r="B932" s="1">
        <x:v>44758.5740917824</x:v>
      </x:c>
      <x:c r="C932" s="6">
        <x:v>15.4982861433333</x:v>
      </x:c>
      <x:c r="D932" s="14" t="s">
        <x:v>92</x:v>
      </x:c>
      <x:c r="E932" s="15">
        <x:v>44733.6652856481</x:v>
      </x:c>
      <x:c r="F932" t="s">
        <x:v>97</x:v>
      </x:c>
      <x:c r="G932" s="6">
        <x:v>124.232309588744</x:v>
      </x:c>
      <x:c r="H932" t="s">
        <x:v>95</x:v>
      </x:c>
      <x:c r="I932" s="6">
        <x:v>30.3521442726433</x:v>
      </x:c>
      <x:c r="J932" t="s">
        <x:v>93</x:v>
      </x:c>
      <x:c r="K932" s="6">
        <x:v>1019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18.655</x:v>
      </x:c>
      <x:c r="S932" s="8">
        <x:v>16200.0810143153</x:v>
      </x:c>
      <x:c r="T932" s="12">
        <x:v>240467.8591532</x:v>
      </x:c>
      <x:c r="U932" s="12">
        <x:v>36.4</x:v>
      </x:c>
      <x:c r="V932" s="12">
        <x:v>83.1</x:v>
      </x:c>
      <x:c r="W932" s="12">
        <x:f>NA()</x:f>
      </x:c>
    </x:row>
    <x:row r="933">
      <x:c r="A933">
        <x:v>267092</x:v>
      </x:c>
      <x:c r="B933" s="1">
        <x:v>44758.5741034375</x:v>
      </x:c>
      <x:c r="C933" s="6">
        <x:v>15.5150823283333</x:v>
      </x:c>
      <x:c r="D933" s="14" t="s">
        <x:v>92</x:v>
      </x:c>
      <x:c r="E933" s="15">
        <x:v>44733.6652856481</x:v>
      </x:c>
      <x:c r="F933" t="s">
        <x:v>97</x:v>
      </x:c>
      <x:c r="G933" s="6">
        <x:v>124.407468400338</x:v>
      </x:c>
      <x:c r="H933" t="s">
        <x:v>95</x:v>
      </x:c>
      <x:c r="I933" s="6">
        <x:v>30.3521442726433</x:v>
      </x:c>
      <x:c r="J933" t="s">
        <x:v>93</x:v>
      </x:c>
      <x:c r="K933" s="6">
        <x:v>1019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18.64</x:v>
      </x:c>
      <x:c r="S933" s="8">
        <x:v>16195.6432547789</x:v>
      </x:c>
      <x:c r="T933" s="12">
        <x:v>240469.236118902</x:v>
      </x:c>
      <x:c r="U933" s="12">
        <x:v>36.4</x:v>
      </x:c>
      <x:c r="V933" s="12">
        <x:v>83.1</x:v>
      </x:c>
      <x:c r="W933" s="12">
        <x:f>NA()</x:f>
      </x:c>
    </x:row>
    <x:row r="934">
      <x:c r="A934">
        <x:v>267101</x:v>
      </x:c>
      <x:c r="B934" s="1">
        <x:v>44758.5741151273</x:v>
      </x:c>
      <x:c r="C934" s="6">
        <x:v>15.53189731</x:v>
      </x:c>
      <x:c r="D934" s="14" t="s">
        <x:v>92</x:v>
      </x:c>
      <x:c r="E934" s="15">
        <x:v>44733.6652856481</x:v>
      </x:c>
      <x:c r="F934" t="s">
        <x:v>97</x:v>
      </x:c>
      <x:c r="G934" s="6">
        <x:v>124.364502234928</x:v>
      </x:c>
      <x:c r="H934" t="s">
        <x:v>95</x:v>
      </x:c>
      <x:c r="I934" s="6">
        <x:v>30.358290141362</x:v>
      </x:c>
      <x:c r="J934" t="s">
        <x:v>93</x:v>
      </x:c>
      <x:c r="K934" s="6">
        <x:v>1019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18.643</x:v>
      </x:c>
      <x:c r="S934" s="8">
        <x:v>16192.2617024861</x:v>
      </x:c>
      <x:c r="T934" s="12">
        <x:v>240470.376810052</x:v>
      </x:c>
      <x:c r="U934" s="12">
        <x:v>36.4</x:v>
      </x:c>
      <x:c r="V934" s="12">
        <x:v>83.1</x:v>
      </x:c>
      <x:c r="W934" s="12">
        <x:f>NA()</x:f>
      </x:c>
    </x:row>
    <x:row r="935">
      <x:c r="A935">
        <x:v>267103</x:v>
      </x:c>
      <x:c r="B935" s="1">
        <x:v>44758.5741262384</x:v>
      </x:c>
      <x:c r="C935" s="6">
        <x:v>15.54788359</x:v>
      </x:c>
      <x:c r="D935" s="14" t="s">
        <x:v>92</x:v>
      </x:c>
      <x:c r="E935" s="15">
        <x:v>44733.6652856481</x:v>
      </x:c>
      <x:c r="F935" t="s">
        <x:v>97</x:v>
      </x:c>
      <x:c r="G935" s="6">
        <x:v>124.629809596067</x:v>
      </x:c>
      <x:c r="H935" t="s">
        <x:v>95</x:v>
      </x:c>
      <x:c r="I935" s="6">
        <x:v>30.3521442726433</x:v>
      </x:c>
      <x:c r="J935" t="s">
        <x:v>93</x:v>
      </x:c>
      <x:c r="K935" s="6">
        <x:v>1019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18.621</x:v>
      </x:c>
      <x:c r="S935" s="8">
        <x:v>16191.5562567653</x:v>
      </x:c>
      <x:c r="T935" s="12">
        <x:v>240458.451157265</x:v>
      </x:c>
      <x:c r="U935" s="12">
        <x:v>36.4</x:v>
      </x:c>
      <x:c r="V935" s="12">
        <x:v>83.1</x:v>
      </x:c>
      <x:c r="W935" s="12">
        <x:f>NA()</x:f>
      </x:c>
    </x:row>
    <x:row r="936">
      <x:c r="A936">
        <x:v>267108</x:v>
      </x:c>
      <x:c r="B936" s="1">
        <x:v>44758.5741379282</x:v>
      </x:c>
      <x:c r="C936" s="6">
        <x:v>15.5647534883333</x:v>
      </x:c>
      <x:c r="D936" s="14" t="s">
        <x:v>92</x:v>
      </x:c>
      <x:c r="E936" s="15">
        <x:v>44733.6652856481</x:v>
      </x:c>
      <x:c r="F936" t="s">
        <x:v>97</x:v>
      </x:c>
      <x:c r="G936" s="6">
        <x:v>124.232309588744</x:v>
      </x:c>
      <x:c r="H936" t="s">
        <x:v>95</x:v>
      </x:c>
      <x:c r="I936" s="6">
        <x:v>30.3521442726433</x:v>
      </x:c>
      <x:c r="J936" t="s">
        <x:v>93</x:v>
      </x:c>
      <x:c r="K936" s="6">
        <x:v>1019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18.655</x:v>
      </x:c>
      <x:c r="S936" s="8">
        <x:v>16189.9743590263</x:v>
      </x:c>
      <x:c r="T936" s="12">
        <x:v>240459.948841567</x:v>
      </x:c>
      <x:c r="U936" s="12">
        <x:v>36.4</x:v>
      </x:c>
      <x:c r="V936" s="12">
        <x:v>83.1</x:v>
      </x:c>
      <x:c r="W936" s="12">
        <x:f>NA()</x:f>
      </x:c>
    </x:row>
    <x:row r="937">
      <x:c r="A937">
        <x:v>267115</x:v>
      </x:c>
      <x:c r="B937" s="1">
        <x:v>44758.5741496181</x:v>
      </x:c>
      <x:c r="C937" s="6">
        <x:v>15.581583695</x:v>
      </x:c>
      <x:c r="D937" s="14" t="s">
        <x:v>92</x:v>
      </x:c>
      <x:c r="E937" s="15">
        <x:v>44733.6652856481</x:v>
      </x:c>
      <x:c r="F937" t="s">
        <x:v>97</x:v>
      </x:c>
      <x:c r="G937" s="6">
        <x:v>124.228543458465</x:v>
      </x:c>
      <x:c r="H937" t="s">
        <x:v>95</x:v>
      </x:c>
      <x:c r="I937" s="6">
        <x:v>30.3459984151882</x:v>
      </x:c>
      <x:c r="J937" t="s">
        <x:v>93</x:v>
      </x:c>
      <x:c r="K937" s="6">
        <x:v>1019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18.656</x:v>
      </x:c>
      <x:c r="S937" s="8">
        <x:v>16197.1113198019</x:v>
      </x:c>
      <x:c r="T937" s="12">
        <x:v>240466.167874281</x:v>
      </x:c>
      <x:c r="U937" s="12">
        <x:v>36.4</x:v>
      </x:c>
      <x:c r="V937" s="12">
        <x:v>83.1</x:v>
      </x:c>
      <x:c r="W937" s="12">
        <x:f>NA()</x:f>
      </x:c>
    </x:row>
    <x:row r="938">
      <x:c r="A938">
        <x:v>267124</x:v>
      </x:c>
      <x:c r="B938" s="1">
        <x:v>44758.5741613773</x:v>
      </x:c>
      <x:c r="C938" s="6">
        <x:v>15.598474595</x:v>
      </x:c>
      <x:c r="D938" s="14" t="s">
        <x:v>92</x:v>
      </x:c>
      <x:c r="E938" s="15">
        <x:v>44733.6652856481</x:v>
      </x:c>
      <x:c r="F938" t="s">
        <x:v>97</x:v>
      </x:c>
      <x:c r="G938" s="6">
        <x:v>124.384094863156</x:v>
      </x:c>
      <x:c r="H938" t="s">
        <x:v>95</x:v>
      </x:c>
      <x:c r="I938" s="6">
        <x:v>30.3521442726433</x:v>
      </x:c>
      <x:c r="J938" t="s">
        <x:v>93</x:v>
      </x:c>
      <x:c r="K938" s="6">
        <x:v>1019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18.642</x:v>
      </x:c>
      <x:c r="S938" s="8">
        <x:v>16197.0808542423</x:v>
      </x:c>
      <x:c r="T938" s="12">
        <x:v>240459.004657366</x:v>
      </x:c>
      <x:c r="U938" s="12">
        <x:v>36.4</x:v>
      </x:c>
      <x:c r="V938" s="12">
        <x:v>83.1</x:v>
      </x:c>
      <x:c r="W938" s="12">
        <x:f>NA()</x:f>
      </x:c>
    </x:row>
    <x:row r="939">
      <x:c r="A939">
        <x:v>267130</x:v>
      </x:c>
      <x:c r="B939" s="1">
        <x:v>44758.5741730324</x:v>
      </x:c>
      <x:c r="C939" s="6">
        <x:v>15.6152893016667</x:v>
      </x:c>
      <x:c r="D939" s="14" t="s">
        <x:v>92</x:v>
      </x:c>
      <x:c r="E939" s="15">
        <x:v>44733.6652856481</x:v>
      </x:c>
      <x:c r="F939" t="s">
        <x:v>97</x:v>
      </x:c>
      <x:c r="G939" s="6">
        <x:v>124.442539695718</x:v>
      </x:c>
      <x:c r="H939" t="s">
        <x:v>95</x:v>
      </x:c>
      <x:c r="I939" s="6">
        <x:v>30.3521442726433</x:v>
      </x:c>
      <x:c r="J939" t="s">
        <x:v>93</x:v>
      </x:c>
      <x:c r="K939" s="6">
        <x:v>1019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18.637</x:v>
      </x:c>
      <x:c r="S939" s="8">
        <x:v>16203.2993717715</x:v>
      </x:c>
      <x:c r="T939" s="12">
        <x:v>240464.670964671</x:v>
      </x:c>
      <x:c r="U939" s="12">
        <x:v>36.4</x:v>
      </x:c>
      <x:c r="V939" s="12">
        <x:v>83.1</x:v>
      </x:c>
      <x:c r="W939" s="12">
        <x:f>NA()</x:f>
      </x:c>
    </x:row>
    <x:row r="940">
      <x:c r="A940">
        <x:v>267134</x:v>
      </x:c>
      <x:c r="B940" s="1">
        <x:v>44758.5741841435</x:v>
      </x:c>
      <x:c r="C940" s="6">
        <x:v>15.6312939816667</x:v>
      </x:c>
      <x:c r="D940" s="14" t="s">
        <x:v>92</x:v>
      </x:c>
      <x:c r="E940" s="15">
        <x:v>44733.6652856481</x:v>
      </x:c>
      <x:c r="F940" t="s">
        <x:v>97</x:v>
      </x:c>
      <x:c r="G940" s="6">
        <x:v>124.069124715738</x:v>
      </x:c>
      <x:c r="H940" t="s">
        <x:v>95</x:v>
      </x:c>
      <x:c r="I940" s="6">
        <x:v>30.3521442726433</x:v>
      </x:c>
      <x:c r="J940" t="s">
        <x:v>93</x:v>
      </x:c>
      <x:c r="K940" s="6">
        <x:v>1019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18.669</x:v>
      </x:c>
      <x:c r="S940" s="8">
        <x:v>16208.93390528</x:v>
      </x:c>
      <x:c r="T940" s="12">
        <x:v>240459.58448546</x:v>
      </x:c>
      <x:c r="U940" s="12">
        <x:v>36.4</x:v>
      </x:c>
      <x:c r="V940" s="12">
        <x:v>83.1</x:v>
      </x:c>
      <x:c r="W940" s="12">
        <x:f>NA()</x:f>
      </x:c>
    </x:row>
    <x:row r="941">
      <x:c r="A941">
        <x:v>267138</x:v>
      </x:c>
      <x:c r="B941" s="1">
        <x:v>44758.5741958681</x:v>
      </x:c>
      <x:c r="C941" s="6">
        <x:v>15.6481716783333</x:v>
      </x:c>
      <x:c r="D941" s="14" t="s">
        <x:v>92</x:v>
      </x:c>
      <x:c r="E941" s="15">
        <x:v>44733.6652856481</x:v>
      </x:c>
      <x:c r="F941" t="s">
        <x:v>97</x:v>
      </x:c>
      <x:c r="G941" s="6">
        <x:v>124.32568664789</x:v>
      </x:c>
      <x:c r="H941" t="s">
        <x:v>95</x:v>
      </x:c>
      <x:c r="I941" s="6">
        <x:v>30.3521442726433</x:v>
      </x:c>
      <x:c r="J941" t="s">
        <x:v>93</x:v>
      </x:c>
      <x:c r="K941" s="6">
        <x:v>1019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18.647</x:v>
      </x:c>
      <x:c r="S941" s="8">
        <x:v>16207.5126513479</x:v>
      </x:c>
      <x:c r="T941" s="12">
        <x:v>240459.806482151</x:v>
      </x:c>
      <x:c r="U941" s="12">
        <x:v>36.4</x:v>
      </x:c>
      <x:c r="V941" s="12">
        <x:v>83.1</x:v>
      </x:c>
      <x:c r="W941" s="12">
        <x:f>NA()</x:f>
      </x:c>
    </x:row>
    <x:row r="942">
      <x:c r="A942">
        <x:v>267144</x:v>
      </x:c>
      <x:c r="B942" s="1">
        <x:v>44758.5742075231</x:v>
      </x:c>
      <x:c r="C942" s="6">
        <x:v>15.6649683883333</x:v>
      </x:c>
      <x:c r="D942" s="14" t="s">
        <x:v>92</x:v>
      </x:c>
      <x:c r="E942" s="15">
        <x:v>44733.6652856481</x:v>
      </x:c>
      <x:c r="F942" t="s">
        <x:v>97</x:v>
      </x:c>
      <x:c r="G942" s="6">
        <x:v>124.290659281912</x:v>
      </x:c>
      <x:c r="H942" t="s">
        <x:v>95</x:v>
      </x:c>
      <x:c r="I942" s="6">
        <x:v>30.3521442726433</x:v>
      </x:c>
      <x:c r="J942" t="s">
        <x:v>93</x:v>
      </x:c>
      <x:c r="K942" s="6">
        <x:v>1019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18.65</x:v>
      </x:c>
      <x:c r="S942" s="8">
        <x:v>16208.6164959985</x:v>
      </x:c>
      <x:c r="T942" s="12">
        <x:v>240460.232320346</x:v>
      </x:c>
      <x:c r="U942" s="12">
        <x:v>36.4</x:v>
      </x:c>
      <x:c r="V942" s="12">
        <x:v>83.1</x:v>
      </x:c>
      <x:c r="W942" s="12">
        <x:f>NA()</x:f>
      </x:c>
    </x:row>
    <x:row r="943">
      <x:c r="A943">
        <x:v>267155</x:v>
      </x:c>
      <x:c r="B943" s="1">
        <x:v>44758.574219213</x:v>
      </x:c>
      <x:c r="C943" s="6">
        <x:v>15.6817586433333</x:v>
      </x:c>
      <x:c r="D943" s="14" t="s">
        <x:v>92</x:v>
      </x:c>
      <x:c r="E943" s="15">
        <x:v>44733.6652856481</x:v>
      </x:c>
      <x:c r="F943" t="s">
        <x:v>97</x:v>
      </x:c>
      <x:c r="G943" s="6">
        <x:v>124.333592607007</x:v>
      </x:c>
      <x:c r="H943" t="s">
        <x:v>95</x:v>
      </x:c>
      <x:c r="I943" s="6">
        <x:v>30.3459984151882</x:v>
      </x:c>
      <x:c r="J943" t="s">
        <x:v>93</x:v>
      </x:c>
      <x:c r="K943" s="6">
        <x:v>1019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18.647</x:v>
      </x:c>
      <x:c r="S943" s="8">
        <x:v>16215.5217834553</x:v>
      </x:c>
      <x:c r="T943" s="12">
        <x:v>240459.010446346</x:v>
      </x:c>
      <x:c r="U943" s="12">
        <x:v>36.4</x:v>
      </x:c>
      <x:c r="V943" s="12">
        <x:v>83.1</x:v>
      </x:c>
      <x:c r="W943" s="12">
        <x:f>NA()</x:f>
      </x:c>
    </x:row>
    <x:row r="944">
      <x:c r="A944">
        <x:v>267160</x:v>
      </x:c>
      <x:c r="B944" s="1">
        <x:v>44758.5742308681</x:v>
      </x:c>
      <x:c r="C944" s="6">
        <x:v>15.6985826916667</x:v>
      </x:c>
      <x:c r="D944" s="14" t="s">
        <x:v>92</x:v>
      </x:c>
      <x:c r="E944" s="15">
        <x:v>44733.6652856481</x:v>
      </x:c>
      <x:c r="F944" t="s">
        <x:v>97</x:v>
      </x:c>
      <x:c r="G944" s="6">
        <x:v>124.387871388469</x:v>
      </x:c>
      <x:c r="H944" t="s">
        <x:v>95</x:v>
      </x:c>
      <x:c r="I944" s="6">
        <x:v>30.358290141362</x:v>
      </x:c>
      <x:c r="J944" t="s">
        <x:v>93</x:v>
      </x:c>
      <x:c r="K944" s="6">
        <x:v>1019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18.641</x:v>
      </x:c>
      <x:c r="S944" s="8">
        <x:v>16218.84781571</x:v>
      </x:c>
      <x:c r="T944" s="12">
        <x:v>240458.154559779</x:v>
      </x:c>
      <x:c r="U944" s="12">
        <x:v>36.4</x:v>
      </x:c>
      <x:c r="V944" s="12">
        <x:v>83.1</x:v>
      </x:c>
      <x:c r="W944" s="12">
        <x:f>NA()</x:f>
      </x:c>
    </x:row>
    <x:row r="945">
      <x:c r="A945">
        <x:v>267162</x:v>
      </x:c>
      <x:c r="B945" s="1">
        <x:v>44758.5742420139</x:v>
      </x:c>
      <x:c r="C945" s="6">
        <x:v>15.7146063933333</x:v>
      </x:c>
      <x:c r="D945" s="14" t="s">
        <x:v>92</x:v>
      </x:c>
      <x:c r="E945" s="15">
        <x:v>44733.6652856481</x:v>
      </x:c>
      <x:c r="F945" t="s">
        <x:v>97</x:v>
      </x:c>
      <x:c r="G945" s="6">
        <x:v>124.275217345485</x:v>
      </x:c>
      <x:c r="H945" t="s">
        <x:v>95</x:v>
      </x:c>
      <x:c r="I945" s="6">
        <x:v>30.3459984151882</x:v>
      </x:c>
      <x:c r="J945" t="s">
        <x:v>93</x:v>
      </x:c>
      <x:c r="K945" s="6">
        <x:v>1019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18.652</x:v>
      </x:c>
      <x:c r="S945" s="8">
        <x:v>16219.3719856305</x:v>
      </x:c>
      <x:c r="T945" s="12">
        <x:v>240453.447714284</x:v>
      </x:c>
      <x:c r="U945" s="12">
        <x:v>36.4</x:v>
      </x:c>
      <x:c r="V945" s="12">
        <x:v>83.1</x:v>
      </x:c>
      <x:c r="W945" s="12">
        <x:f>NA()</x:f>
      </x:c>
    </x:row>
    <x:row r="946">
      <x:c r="A946">
        <x:v>267169</x:v>
      </x:c>
      <x:c r="B946" s="1">
        <x:v>44758.574253669</x:v>
      </x:c>
      <x:c r="C946" s="6">
        <x:v>15.7314002433333</x:v>
      </x:c>
      <x:c r="D946" s="14" t="s">
        <x:v>92</x:v>
      </x:c>
      <x:c r="E946" s="15">
        <x:v>44733.6652856481</x:v>
      </x:c>
      <x:c r="F946" t="s">
        <x:v>97</x:v>
      </x:c>
      <x:c r="G946" s="6">
        <x:v>124.197317311838</x:v>
      </x:c>
      <x:c r="H946" t="s">
        <x:v>95</x:v>
      </x:c>
      <x:c r="I946" s="6">
        <x:v>30.3521442726433</x:v>
      </x:c>
      <x:c r="J946" t="s">
        <x:v>93</x:v>
      </x:c>
      <x:c r="K946" s="6">
        <x:v>1019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18.658</x:v>
      </x:c>
      <x:c r="S946" s="8">
        <x:v>16222.1194379943</x:v>
      </x:c>
      <x:c r="T946" s="12">
        <x:v>240463.207336491</x:v>
      </x:c>
      <x:c r="U946" s="12">
        <x:v>36.4</x:v>
      </x:c>
      <x:c r="V946" s="12">
        <x:v>83.1</x:v>
      </x:c>
      <x:c r="W946" s="12">
        <x:f>NA()</x:f>
      </x:c>
    </x:row>
    <x:row r="947">
      <x:c r="A947">
        <x:v>267178</x:v>
      </x:c>
      <x:c r="B947" s="1">
        <x:v>44758.5742653588</x:v>
      </x:c>
      <x:c r="C947" s="6">
        <x:v>15.748219605</x:v>
      </x:c>
      <x:c r="D947" s="14" t="s">
        <x:v>92</x:v>
      </x:c>
      <x:c r="E947" s="15">
        <x:v>44733.6652856481</x:v>
      </x:c>
      <x:c r="F947" t="s">
        <x:v>97</x:v>
      </x:c>
      <x:c r="G947" s="6">
        <x:v>124.465927888656</x:v>
      </x:c>
      <x:c r="H947" t="s">
        <x:v>95</x:v>
      </x:c>
      <x:c r="I947" s="6">
        <x:v>30.3521442726433</x:v>
      </x:c>
      <x:c r="J947" t="s">
        <x:v>93</x:v>
      </x:c>
      <x:c r="K947" s="6">
        <x:v>1019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18.635</x:v>
      </x:c>
      <x:c r="S947" s="8">
        <x:v>16216.4480113862</x:v>
      </x:c>
      <x:c r="T947" s="12">
        <x:v>240454.681838788</x:v>
      </x:c>
      <x:c r="U947" s="12">
        <x:v>36.4</x:v>
      </x:c>
      <x:c r="V947" s="12">
        <x:v>83.1</x:v>
      </x:c>
      <x:c r="W947" s="12">
        <x:f>NA()</x:f>
      </x:c>
    </x:row>
    <x:row r="948">
      <x:c r="A948">
        <x:v>267184</x:v>
      </x:c>
      <x:c r="B948" s="1">
        <x:v>44758.5742770486</x:v>
      </x:c>
      <x:c r="C948" s="6">
        <x:v>15.7650622066667</x:v>
      </x:c>
      <x:c r="D948" s="14" t="s">
        <x:v>92</x:v>
      </x:c>
      <x:c r="E948" s="15">
        <x:v>44733.6652856481</x:v>
      </x:c>
      <x:c r="F948" t="s">
        <x:v>97</x:v>
      </x:c>
      <x:c r="G948" s="6">
        <x:v>124.181892951495</x:v>
      </x:c>
      <x:c r="H948" t="s">
        <x:v>95</x:v>
      </x:c>
      <x:c r="I948" s="6">
        <x:v>30.3459984151882</x:v>
      </x:c>
      <x:c r="J948" t="s">
        <x:v>93</x:v>
      </x:c>
      <x:c r="K948" s="6">
        <x:v>1019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18.66</x:v>
      </x:c>
      <x:c r="S948" s="8">
        <x:v>16220.914449244</x:v>
      </x:c>
      <x:c r="T948" s="12">
        <x:v>240456.847312684</x:v>
      </x:c>
      <x:c r="U948" s="12">
        <x:v>36.4</x:v>
      </x:c>
      <x:c r="V948" s="12">
        <x:v>83.1</x:v>
      </x:c>
      <x:c r="W948" s="12">
        <x:f>NA()</x:f>
      </x:c>
    </x:row>
    <x:row r="949">
      <x:c r="A949">
        <x:v>267191</x:v>
      </x:c>
      <x:c r="B949" s="1">
        <x:v>44758.5742887384</x:v>
      </x:c>
      <x:c r="C949" s="6">
        <x:v>15.781879145</x:v>
      </x:c>
      <x:c r="D949" s="14" t="s">
        <x:v>92</x:v>
      </x:c>
      <x:c r="E949" s="15">
        <x:v>44733.6652856481</x:v>
      </x:c>
      <x:c r="F949" t="s">
        <x:v>97</x:v>
      </x:c>
      <x:c r="G949" s="6">
        <x:v>124.255645080004</x:v>
      </x:c>
      <x:c r="H949" t="s">
        <x:v>95</x:v>
      </x:c>
      <x:c r="I949" s="6">
        <x:v>30.3521442726433</x:v>
      </x:c>
      <x:c r="J949" t="s">
        <x:v>93</x:v>
      </x:c>
      <x:c r="K949" s="6">
        <x:v>1019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18.653</x:v>
      </x:c>
      <x:c r="S949" s="8">
        <x:v>16215.4965491905</x:v>
      </x:c>
      <x:c r="T949" s="12">
        <x:v>240466.63455194</x:v>
      </x:c>
      <x:c r="U949" s="12">
        <x:v>36.4</x:v>
      </x:c>
      <x:c r="V949" s="12">
        <x:v>83.1</x:v>
      </x:c>
      <x:c r="W949" s="12">
        <x:f>NA()</x:f>
      </x:c>
    </x:row>
    <x:row r="950">
      <x:c r="A950">
        <x:v>267192</x:v>
      </x:c>
      <x:c r="B950" s="1">
        <x:v>44758.5742998495</x:v>
      </x:c>
      <x:c r="C950" s="6">
        <x:v>15.79787803</x:v>
      </x:c>
      <x:c r="D950" s="14" t="s">
        <x:v>92</x:v>
      </x:c>
      <x:c r="E950" s="15">
        <x:v>44733.6652856481</x:v>
      </x:c>
      <x:c r="F950" t="s">
        <x:v>97</x:v>
      </x:c>
      <x:c r="G950" s="6">
        <x:v>124.48553959757</x:v>
      </x:c>
      <x:c r="H950" t="s">
        <x:v>95</x:v>
      </x:c>
      <x:c r="I950" s="6">
        <x:v>30.3459984151882</x:v>
      </x:c>
      <x:c r="J950" t="s">
        <x:v>93</x:v>
      </x:c>
      <x:c r="K950" s="6">
        <x:v>1019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18.634</x:v>
      </x:c>
      <x:c r="S950" s="8">
        <x:v>16215.3462067683</x:v>
      </x:c>
      <x:c r="T950" s="12">
        <x:v>240453.021393454</x:v>
      </x:c>
      <x:c r="U950" s="12">
        <x:v>36.4</x:v>
      </x:c>
      <x:c r="V950" s="12">
        <x:v>83.1</x:v>
      </x:c>
      <x:c r="W950" s="12">
        <x:f>NA()</x:f>
      </x:c>
    </x:row>
    <x:row r="951">
      <x:c r="A951">
        <x:v>267198</x:v>
      </x:c>
      <x:c r="B951" s="1">
        <x:v>44758.5743115741</x:v>
      </x:c>
      <x:c r="C951" s="6">
        <x:v>15.814762595</x:v>
      </x:c>
      <x:c r="D951" s="14" t="s">
        <x:v>92</x:v>
      </x:c>
      <x:c r="E951" s="15">
        <x:v>44733.6652856481</x:v>
      </x:c>
      <x:c r="F951" t="s">
        <x:v>97</x:v>
      </x:c>
      <x:c r="G951" s="6">
        <x:v>124.29856306155</x:v>
      </x:c>
      <x:c r="H951" t="s">
        <x:v>95</x:v>
      </x:c>
      <x:c r="I951" s="6">
        <x:v>30.3459984151882</x:v>
      </x:c>
      <x:c r="J951" t="s">
        <x:v>93</x:v>
      </x:c>
      <x:c r="K951" s="6">
        <x:v>1019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18.65</x:v>
      </x:c>
      <x:c r="S951" s="8">
        <x:v>16215.8880534874</x:v>
      </x:c>
      <x:c r="T951" s="12">
        <x:v>240450.573516635</x:v>
      </x:c>
      <x:c r="U951" s="12">
        <x:v>36.4</x:v>
      </x:c>
      <x:c r="V951" s="12">
        <x:v>83.1</x:v>
      </x:c>
      <x:c r="W951" s="12">
        <x:f>NA()</x:f>
      </x:c>
    </x:row>
    <x:row r="952">
      <x:c r="A952">
        <x:v>267208</x:v>
      </x:c>
      <x:c r="B952" s="1">
        <x:v>44758.5743232639</x:v>
      </x:c>
      <x:c r="C952" s="6">
        <x:v>15.8316019083333</x:v>
      </x:c>
      <x:c r="D952" s="14" t="s">
        <x:v>92</x:v>
      </x:c>
      <x:c r="E952" s="15">
        <x:v>44733.6652856481</x:v>
      </x:c>
      <x:c r="F952" t="s">
        <x:v>97</x:v>
      </x:c>
      <x:c r="G952" s="6">
        <x:v>124.29856306155</x:v>
      </x:c>
      <x:c r="H952" t="s">
        <x:v>95</x:v>
      </x:c>
      <x:c r="I952" s="6">
        <x:v>30.3459984151882</x:v>
      </x:c>
      <x:c r="J952" t="s">
        <x:v>93</x:v>
      </x:c>
      <x:c r="K952" s="6">
        <x:v>1019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18.65</x:v>
      </x:c>
      <x:c r="S952" s="8">
        <x:v>16210.8890617275</x:v>
      </x:c>
      <x:c r="T952" s="12">
        <x:v>240453.00203694</x:v>
      </x:c>
      <x:c r="U952" s="12">
        <x:v>36.4</x:v>
      </x:c>
      <x:c r="V952" s="12">
        <x:v>83.1</x:v>
      </x:c>
      <x:c r="W952" s="12">
        <x:f>NA()</x:f>
      </x:c>
    </x:row>
    <x:row r="953">
      <x:c r="A953">
        <x:v>267215</x:v>
      </x:c>
      <x:c r="B953" s="1">
        <x:v>44758.5743349884</x:v>
      </x:c>
      <x:c r="C953" s="6">
        <x:v>15.8484814883333</x:v>
      </x:c>
      <x:c r="D953" s="14" t="s">
        <x:v>92</x:v>
      </x:c>
      <x:c r="E953" s="15">
        <x:v>44733.6652856481</x:v>
      </x:c>
      <x:c r="F953" t="s">
        <x:v>97</x:v>
      </x:c>
      <x:c r="G953" s="6">
        <x:v>124.24397660354</x:v>
      </x:c>
      <x:c r="H953" t="s">
        <x:v>95</x:v>
      </x:c>
      <x:c r="I953" s="6">
        <x:v>30.3521442726433</x:v>
      </x:c>
      <x:c r="J953" t="s">
        <x:v>93</x:v>
      </x:c>
      <x:c r="K953" s="6">
        <x:v>1019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18.654</x:v>
      </x:c>
      <x:c r="S953" s="8">
        <x:v>16207.6955122451</x:v>
      </x:c>
      <x:c r="T953" s="12">
        <x:v>240452.476375303</x:v>
      </x:c>
      <x:c r="U953" s="12">
        <x:v>36.4</x:v>
      </x:c>
      <x:c r="V953" s="12">
        <x:v>83.1</x:v>
      </x:c>
      <x:c r="W953" s="12">
        <x:f>NA()</x:f>
      </x:c>
    </x:row>
    <x:row r="954">
      <x:c r="A954">
        <x:v>267220</x:v>
      </x:c>
      <x:c r="B954" s="1">
        <x:v>44758.5743466435</x:v>
      </x:c>
      <x:c r="C954" s="6">
        <x:v>15.8652694883333</x:v>
      </x:c>
      <x:c r="D954" s="14" t="s">
        <x:v>92</x:v>
      </x:c>
      <x:c r="E954" s="15">
        <x:v>44733.6652856481</x:v>
      </x:c>
      <x:c r="F954" t="s">
        <x:v>97</x:v>
      </x:c>
      <x:c r="G954" s="6">
        <x:v>124.162338180874</x:v>
      </x:c>
      <x:c r="H954" t="s">
        <x:v>95</x:v>
      </x:c>
      <x:c r="I954" s="6">
        <x:v>30.3521442726433</x:v>
      </x:c>
      <x:c r="J954" t="s">
        <x:v>93</x:v>
      </x:c>
      <x:c r="K954" s="6">
        <x:v>1019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18.661</x:v>
      </x:c>
      <x:c r="S954" s="8">
        <x:v>16209.0479147626</x:v>
      </x:c>
      <x:c r="T954" s="12">
        <x:v>240457.40587779</x:v>
      </x:c>
      <x:c r="U954" s="12">
        <x:v>36.4</x:v>
      </x:c>
      <x:c r="V954" s="12">
        <x:v>83.1</x:v>
      </x:c>
      <x:c r="W954" s="12">
        <x:f>NA()</x:f>
      </x:c>
    </x:row>
    <x:row r="955">
      <x:c r="A955">
        <x:v>267223</x:v>
      </x:c>
      <x:c r="B955" s="1">
        <x:v>44758.5743577199</x:v>
      </x:c>
      <x:c r="C955" s="6">
        <x:v>15.8812306516667</x:v>
      </x:c>
      <x:c r="D955" s="14" t="s">
        <x:v>92</x:v>
      </x:c>
      <x:c r="E955" s="15">
        <x:v>44733.6652856481</x:v>
      </x:c>
      <x:c r="F955" t="s">
        <x:v>97</x:v>
      </x:c>
      <x:c r="G955" s="6">
        <x:v>124.536127670599</x:v>
      </x:c>
      <x:c r="H955" t="s">
        <x:v>95</x:v>
      </x:c>
      <x:c r="I955" s="6">
        <x:v>30.3521442726433</x:v>
      </x:c>
      <x:c r="J955" t="s">
        <x:v>93</x:v>
      </x:c>
      <x:c r="K955" s="6">
        <x:v>1019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18.629</x:v>
      </x:c>
      <x:c r="S955" s="8">
        <x:v>16201.2580975848</x:v>
      </x:c>
      <x:c r="T955" s="12">
        <x:v>240440.753092821</x:v>
      </x:c>
      <x:c r="U955" s="12">
        <x:v>36.4</x:v>
      </x:c>
      <x:c r="V955" s="12">
        <x:v>83.1</x:v>
      </x:c>
      <x:c r="W955" s="12">
        <x:f>NA()</x:f>
      </x:c>
    </x:row>
    <x:row r="956">
      <x:c r="A956">
        <x:v>267228</x:v>
      </x:c>
      <x:c r="B956" s="1">
        <x:v>44758.5743694097</x:v>
      </x:c>
      <x:c r="C956" s="6">
        <x:v>15.898057035</x:v>
      </x:c>
      <x:c r="D956" s="14" t="s">
        <x:v>92</x:v>
      </x:c>
      <x:c r="E956" s="15">
        <x:v>44733.6652856481</x:v>
      </x:c>
      <x:c r="F956" t="s">
        <x:v>97</x:v>
      </x:c>
      <x:c r="G956" s="6">
        <x:v>124.193553387238</x:v>
      </x:c>
      <x:c r="H956" t="s">
        <x:v>95</x:v>
      </x:c>
      <x:c r="I956" s="6">
        <x:v>30.3459984151882</x:v>
      </x:c>
      <x:c r="J956" t="s">
        <x:v>93</x:v>
      </x:c>
      <x:c r="K956" s="6">
        <x:v>1019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18.659</x:v>
      </x:c>
      <x:c r="S956" s="8">
        <x:v>16199.4438245293</x:v>
      </x:c>
      <x:c r="T956" s="12">
        <x:v>240445.015155722</x:v>
      </x:c>
      <x:c r="U956" s="12">
        <x:v>36.4</x:v>
      </x:c>
      <x:c r="V956" s="12">
        <x:v>83.1</x:v>
      </x:c>
      <x:c r="W956" s="12">
        <x:f>NA()</x:f>
      </x:c>
    </x:row>
    <x:row r="957">
      <x:c r="A957">
        <x:v>267238</x:v>
      </x:c>
      <x:c r="B957" s="1">
        <x:v>44758.5743810995</x:v>
      </x:c>
      <x:c r="C957" s="6">
        <x:v>15.91485946</x:v>
      </x:c>
      <x:c r="D957" s="14" t="s">
        <x:v>92</x:v>
      </x:c>
      <x:c r="E957" s="15">
        <x:v>44733.6652856481</x:v>
      </x:c>
      <x:c r="F957" t="s">
        <x:v>97</x:v>
      </x:c>
      <x:c r="G957" s="6">
        <x:v>124.275217345485</x:v>
      </x:c>
      <x:c r="H957" t="s">
        <x:v>95</x:v>
      </x:c>
      <x:c r="I957" s="6">
        <x:v>30.3459984151882</x:v>
      </x:c>
      <x:c r="J957" t="s">
        <x:v>93</x:v>
      </x:c>
      <x:c r="K957" s="6">
        <x:v>1019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18.652</x:v>
      </x:c>
      <x:c r="S957" s="8">
        <x:v>16189.3396731922</x:v>
      </x:c>
      <x:c r="T957" s="12">
        <x:v>240450.654364441</x:v>
      </x:c>
      <x:c r="U957" s="12">
        <x:v>36.4</x:v>
      </x:c>
      <x:c r="V957" s="12">
        <x:v>83.1</x:v>
      </x:c>
      <x:c r="W957" s="12">
        <x:f>NA()</x:f>
      </x:c>
    </x:row>
    <x:row r="958">
      <x:c r="A958">
        <x:v>267243</x:v>
      </x:c>
      <x:c r="B958" s="1">
        <x:v>44758.5743927431</x:v>
      </x:c>
      <x:c r="C958" s="6">
        <x:v>15.93168426</x:v>
      </x:c>
      <x:c r="D958" s="14" t="s">
        <x:v>92</x:v>
      </x:c>
      <x:c r="E958" s="15">
        <x:v>44733.6652856481</x:v>
      </x:c>
      <x:c r="F958" t="s">
        <x:v>97</x:v>
      </x:c>
      <x:c r="G958" s="6">
        <x:v>124.395780899275</x:v>
      </x:c>
      <x:c r="H958" t="s">
        <x:v>95</x:v>
      </x:c>
      <x:c r="I958" s="6">
        <x:v>30.3521442726433</x:v>
      </x:c>
      <x:c r="J958" t="s">
        <x:v>93</x:v>
      </x:c>
      <x:c r="K958" s="6">
        <x:v>1019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18.641</x:v>
      </x:c>
      <x:c r="S958" s="8">
        <x:v>16181.7290966744</x:v>
      </x:c>
      <x:c r="T958" s="12">
        <x:v>240453.729498559</x:v>
      </x:c>
      <x:c r="U958" s="12">
        <x:v>36.4</x:v>
      </x:c>
      <x:c r="V958" s="12">
        <x:v>83.1</x:v>
      </x:c>
      <x:c r="W958" s="12">
        <x:f>NA()</x:f>
      </x:c>
    </x:row>
    <x:row r="959">
      <x:c r="A959">
        <x:v>267251</x:v>
      </x:c>
      <x:c r="B959" s="1">
        <x:v>44758.5744045139</x:v>
      </x:c>
      <x:c r="C959" s="6">
        <x:v>15.9486284783333</x:v>
      </x:c>
      <x:c r="D959" s="14" t="s">
        <x:v>92</x:v>
      </x:c>
      <x:c r="E959" s="15">
        <x:v>44733.6652856481</x:v>
      </x:c>
      <x:c r="F959" t="s">
        <x:v>97</x:v>
      </x:c>
      <x:c r="G959" s="6">
        <x:v>124.380319158077</x:v>
      </x:c>
      <x:c r="H959" t="s">
        <x:v>95</x:v>
      </x:c>
      <x:c r="I959" s="6">
        <x:v>30.3459984151882</x:v>
      </x:c>
      <x:c r="J959" t="s">
        <x:v>93</x:v>
      </x:c>
      <x:c r="K959" s="6">
        <x:v>1019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18.643</x:v>
      </x:c>
      <x:c r="S959" s="8">
        <x:v>16174.2415834691</x:v>
      </x:c>
      <x:c r="T959" s="12">
        <x:v>240454.63421216</x:v>
      </x:c>
      <x:c r="U959" s="12">
        <x:v>36.4</x:v>
      </x:c>
      <x:c r="V959" s="12">
        <x:v>83.1</x:v>
      </x:c>
      <x:c r="W959" s="12">
        <x:f>NA()</x:f>
      </x:c>
    </x:row>
    <x:row r="960">
      <x:c r="A960">
        <x:v>267252</x:v>
      </x:c>
      <x:c r="B960" s="1">
        <x:v>44758.574415544</x:v>
      </x:c>
      <x:c r="C960" s="6">
        <x:v>15.964492535</x:v>
      </x:c>
      <x:c r="D960" s="14" t="s">
        <x:v>92</x:v>
      </x:c>
      <x:c r="E960" s="15">
        <x:v>44733.6652856481</x:v>
      </x:c>
      <x:c r="F960" t="s">
        <x:v>97</x:v>
      </x:c>
      <x:c r="G960" s="6">
        <x:v>124.368635324147</x:v>
      </x:c>
      <x:c r="H960" t="s">
        <x:v>95</x:v>
      </x:c>
      <x:c r="I960" s="6">
        <x:v>30.3459984151882</x:v>
      </x:c>
      <x:c r="J960" t="s">
        <x:v>93</x:v>
      </x:c>
      <x:c r="K960" s="6">
        <x:v>1019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18.644</x:v>
      </x:c>
      <x:c r="S960" s="8">
        <x:v>16179.6561377399</x:v>
      </x:c>
      <x:c r="T960" s="12">
        <x:v>240447.727895331</x:v>
      </x:c>
      <x:c r="U960" s="12">
        <x:v>36.4</x:v>
      </x:c>
      <x:c r="V960" s="12">
        <x:v>83.1</x:v>
      </x:c>
      <x:c r="W960" s="12">
        <x:f>NA()</x:f>
      </x:c>
    </x:row>
    <x:row r="961">
      <x:c r="A961">
        <x:v>267263</x:v>
      </x:c>
      <x:c r="B961" s="1">
        <x:v>44758.5744272801</x:v>
      </x:c>
      <x:c r="C961" s="6">
        <x:v>15.981368915</x:v>
      </x:c>
      <x:c r="D961" s="14" t="s">
        <x:v>92</x:v>
      </x:c>
      <x:c r="E961" s="15">
        <x:v>44733.6652856481</x:v>
      </x:c>
      <x:c r="F961" t="s">
        <x:v>97</x:v>
      </x:c>
      <x:c r="G961" s="6">
        <x:v>124.356952954493</x:v>
      </x:c>
      <x:c r="H961" t="s">
        <x:v>95</x:v>
      </x:c>
      <x:c r="I961" s="6">
        <x:v>30.3459984151882</x:v>
      </x:c>
      <x:c r="J961" t="s">
        <x:v>93</x:v>
      </x:c>
      <x:c r="K961" s="6">
        <x:v>1019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18.645</x:v>
      </x:c>
      <x:c r="S961" s="8">
        <x:v>16186.8937197564</x:v>
      </x:c>
      <x:c r="T961" s="12">
        <x:v>240444.718379264</x:v>
      </x:c>
      <x:c r="U961" s="12">
        <x:v>36.4</x:v>
      </x:c>
      <x:c r="V961" s="12">
        <x:v>83.1</x:v>
      </x:c>
      <x:c r="W961" s="12">
        <x:f>NA()</x:f>
      </x:c>
    </x:row>
    <x:row r="962">
      <x:c r="A962">
        <x:v>267269</x:v>
      </x:c>
      <x:c r="B962" s="1">
        <x:v>44758.5744389699</x:v>
      </x:c>
      <x:c r="C962" s="6">
        <x:v>15.99821824</x:v>
      </x:c>
      <x:c r="D962" s="14" t="s">
        <x:v>92</x:v>
      </x:c>
      <x:c r="E962" s="15">
        <x:v>44733.6652856481</x:v>
      </x:c>
      <x:c r="F962" t="s">
        <x:v>97</x:v>
      </x:c>
      <x:c r="G962" s="6">
        <x:v>124.387871388469</x:v>
      </x:c>
      <x:c r="H962" t="s">
        <x:v>95</x:v>
      </x:c>
      <x:c r="I962" s="6">
        <x:v>30.358290141362</x:v>
      </x:c>
      <x:c r="J962" t="s">
        <x:v>93</x:v>
      </x:c>
      <x:c r="K962" s="6">
        <x:v>1019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18.641</x:v>
      </x:c>
      <x:c r="S962" s="8">
        <x:v>16198.0480498715</x:v>
      </x:c>
      <x:c r="T962" s="12">
        <x:v>240450.675541615</x:v>
      </x:c>
      <x:c r="U962" s="12">
        <x:v>36.4</x:v>
      </x:c>
      <x:c r="V962" s="12">
        <x:v>83.1</x:v>
      </x:c>
      <x:c r="W962" s="12">
        <x:f>NA()</x:f>
      </x:c>
    </x:row>
    <x:row r="963">
      <x:c r="A963">
        <x:v>267274</x:v>
      </x:c>
      <x:c r="B963" s="1">
        <x:v>44758.5744507292</x:v>
      </x:c>
      <x:c r="C963" s="6">
        <x:v>16.0151425383333</x:v>
      </x:c>
      <x:c r="D963" s="14" t="s">
        <x:v>92</x:v>
      </x:c>
      <x:c r="E963" s="15">
        <x:v>44733.6652856481</x:v>
      </x:c>
      <x:c r="F963" t="s">
        <x:v>97</x:v>
      </x:c>
      <x:c r="G963" s="6">
        <x:v>124.411602350111</x:v>
      </x:c>
      <x:c r="H963" t="s">
        <x:v>95</x:v>
      </x:c>
      <x:c r="I963" s="6">
        <x:v>30.3398525689963</x:v>
      </x:c>
      <x:c r="J963" t="s">
        <x:v>93</x:v>
      </x:c>
      <x:c r="K963" s="6">
        <x:v>1019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18.641</x:v>
      </x:c>
      <x:c r="S963" s="8">
        <x:v>16191.3539130196</x:v>
      </x:c>
      <x:c r="T963" s="12">
        <x:v>240444.833659996</x:v>
      </x:c>
      <x:c r="U963" s="12">
        <x:v>36.4</x:v>
      </x:c>
      <x:c r="V963" s="12">
        <x:v>83.1</x:v>
      </x:c>
      <x:c r="W963" s="12">
        <x:f>NA()</x:f>
      </x:c>
    </x:row>
    <x:row r="964">
      <x:c r="A964">
        <x:v>267281</x:v>
      </x:c>
      <x:c r="B964" s="1">
        <x:v>44758.5744623843</x:v>
      </x:c>
      <x:c r="C964" s="6">
        <x:v>16.0319519683333</x:v>
      </x:c>
      <x:c r="D964" s="14" t="s">
        <x:v>92</x:v>
      </x:c>
      <x:c r="E964" s="15">
        <x:v>44733.6652856481</x:v>
      </x:c>
      <x:c r="F964" t="s">
        <x:v>97</x:v>
      </x:c>
      <x:c r="G964" s="6">
        <x:v>124.415379448055</x:v>
      </x:c>
      <x:c r="H964" t="s">
        <x:v>95</x:v>
      </x:c>
      <x:c r="I964" s="6">
        <x:v>30.3459984151882</x:v>
      </x:c>
      <x:c r="J964" t="s">
        <x:v>93</x:v>
      </x:c>
      <x:c r="K964" s="6">
        <x:v>1019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18.64</x:v>
      </x:c>
      <x:c r="S964" s="8">
        <x:v>16191.9877528835</x:v>
      </x:c>
      <x:c r="T964" s="12">
        <x:v>240444.860625172</x:v>
      </x:c>
      <x:c r="U964" s="12">
        <x:v>36.4</x:v>
      </x:c>
      <x:c r="V964" s="12">
        <x:v>83.1</x:v>
      </x:c>
      <x:c r="W964" s="12">
        <x:f>NA()</x:f>
      </x:c>
    </x:row>
    <x:row r="965">
      <x:c r="A965">
        <x:v>267284</x:v>
      </x:c>
      <x:c r="B965" s="1">
        <x:v>44758.5744736111</x:v>
      </x:c>
      <x:c r="C965" s="6">
        <x:v>16.048109545</x:v>
      </x:c>
      <x:c r="D965" s="14" t="s">
        <x:v>92</x:v>
      </x:c>
      <x:c r="E965" s="15">
        <x:v>44733.6652856481</x:v>
      </x:c>
      <x:c r="F965" t="s">
        <x:v>97</x:v>
      </x:c>
      <x:c r="G965" s="6">
        <x:v>124.197317311838</x:v>
      </x:c>
      <x:c r="H965" t="s">
        <x:v>95</x:v>
      </x:c>
      <x:c r="I965" s="6">
        <x:v>30.3521442726433</x:v>
      </x:c>
      <x:c r="J965" t="s">
        <x:v>93</x:v>
      </x:c>
      <x:c r="K965" s="6">
        <x:v>1019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18.658</x:v>
      </x:c>
      <x:c r="S965" s="8">
        <x:v>16200.9492273266</x:v>
      </x:c>
      <x:c r="T965" s="12">
        <x:v>240448.562259216</x:v>
      </x:c>
      <x:c r="U965" s="12">
        <x:v>36.4</x:v>
      </x:c>
      <x:c r="V965" s="12">
        <x:v>83.1</x:v>
      </x:c>
      <x:c r="W965" s="12">
        <x:f>NA()</x:f>
      </x:c>
    </x:row>
    <x:row r="966">
      <x:c r="A966">
        <x:v>267292</x:v>
      </x:c>
      <x:c r="B966" s="1">
        <x:v>44758.5744853009</x:v>
      </x:c>
      <x:c r="C966" s="6">
        <x:v>16.064937035</x:v>
      </x:c>
      <x:c r="D966" s="14" t="s">
        <x:v>92</x:v>
      </x:c>
      <x:c r="E966" s="15">
        <x:v>44733.6652856481</x:v>
      </x:c>
      <x:c r="F966" t="s">
        <x:v>97</x:v>
      </x:c>
      <x:c r="G966" s="6">
        <x:v>124.197317311838</x:v>
      </x:c>
      <x:c r="H966" t="s">
        <x:v>95</x:v>
      </x:c>
      <x:c r="I966" s="6">
        <x:v>30.3521442726433</x:v>
      </x:c>
      <x:c r="J966" t="s">
        <x:v>93</x:v>
      </x:c>
      <x:c r="K966" s="6">
        <x:v>1019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18.658</x:v>
      </x:c>
      <x:c r="S966" s="8">
        <x:v>16205.6536034062</x:v>
      </x:c>
      <x:c r="T966" s="12">
        <x:v>240450.612704309</x:v>
      </x:c>
      <x:c r="U966" s="12">
        <x:v>36.4</x:v>
      </x:c>
      <x:c r="V966" s="12">
        <x:v>83.1</x:v>
      </x:c>
      <x:c r="W966" s="12">
        <x:f>NA()</x:f>
      </x:c>
    </x:row>
    <x:row r="967">
      <x:c r="A967">
        <x:v>267298</x:v>
      </x:c>
      <x:c r="B967" s="1">
        <x:v>44758.574496956</x:v>
      </x:c>
      <x:c r="C967" s="6">
        <x:v>16.0817390716667</x:v>
      </x:c>
      <x:c r="D967" s="14" t="s">
        <x:v>92</x:v>
      </x:c>
      <x:c r="E967" s="15">
        <x:v>44733.6652856481</x:v>
      </x:c>
      <x:c r="F967" t="s">
        <x:v>97</x:v>
      </x:c>
      <x:c r="G967" s="6">
        <x:v>124.427069141617</x:v>
      </x:c>
      <x:c r="H967" t="s">
        <x:v>95</x:v>
      </x:c>
      <x:c r="I967" s="6">
        <x:v>30.3459984151882</x:v>
      </x:c>
      <x:c r="J967" t="s">
        <x:v>93</x:v>
      </x:c>
      <x:c r="K967" s="6">
        <x:v>1019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18.639</x:v>
      </x:c>
      <x:c r="S967" s="8">
        <x:v>16200.8733040685</x:v>
      </x:c>
      <x:c r="T967" s="12">
        <x:v>240445.217799837</x:v>
      </x:c>
      <x:c r="U967" s="12">
        <x:v>36.4</x:v>
      </x:c>
      <x:c r="V967" s="12">
        <x:v>83.1</x:v>
      </x:c>
      <x:c r="W967" s="12">
        <x:f>NA()</x:f>
      </x:c>
    </x:row>
    <x:row r="968">
      <x:c r="A968">
        <x:v>267301</x:v>
      </x:c>
      <x:c r="B968" s="1">
        <x:v>44758.5745086458</x:v>
      </x:c>
      <x:c r="C968" s="6">
        <x:v>16.09853062</x:v>
      </x:c>
      <x:c r="D968" s="14" t="s">
        <x:v>92</x:v>
      </x:c>
      <x:c r="E968" s="15">
        <x:v>44733.6652856481</x:v>
      </x:c>
      <x:c r="F968" t="s">
        <x:v>97</x:v>
      </x:c>
      <x:c r="G968" s="6">
        <x:v>124.306104972777</x:v>
      </x:c>
      <x:c r="H968" t="s">
        <x:v>95</x:v>
      </x:c>
      <x:c r="I968" s="6">
        <x:v>30.358290141362</x:v>
      </x:c>
      <x:c r="J968" t="s">
        <x:v>93</x:v>
      </x:c>
      <x:c r="K968" s="6">
        <x:v>1019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18.648</x:v>
      </x:c>
      <x:c r="S968" s="8">
        <x:v>16198.5711309658</x:v>
      </x:c>
      <x:c r="T968" s="12">
        <x:v>240444.051103522</x:v>
      </x:c>
      <x:c r="U968" s="12">
        <x:v>36.4</x:v>
      </x:c>
      <x:c r="V968" s="12">
        <x:v>83.1</x:v>
      </x:c>
      <x:c r="W968" s="12">
        <x:f>NA()</x:f>
      </x:c>
    </x:row>
    <x:row r="969">
      <x:c r="A969">
        <x:v>267310</x:v>
      </x:c>
      <x:c r="B969" s="1">
        <x:v>44758.5745197569</x:v>
      </x:c>
      <x:c r="C969" s="6">
        <x:v>16.114551485</x:v>
      </x:c>
      <x:c r="D969" s="14" t="s">
        <x:v>92</x:v>
      </x:c>
      <x:c r="E969" s="15">
        <x:v>44733.6652856481</x:v>
      </x:c>
      <x:c r="F969" t="s">
        <x:v>97</x:v>
      </x:c>
      <x:c r="G969" s="6">
        <x:v>124.290659281912</x:v>
      </x:c>
      <x:c r="H969" t="s">
        <x:v>95</x:v>
      </x:c>
      <x:c r="I969" s="6">
        <x:v>30.3521442726433</x:v>
      </x:c>
      <x:c r="J969" t="s">
        <x:v>93</x:v>
      </x:c>
      <x:c r="K969" s="6">
        <x:v>1019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18.65</x:v>
      </x:c>
      <x:c r="S969" s="8">
        <x:v>16187.87992816</x:v>
      </x:c>
      <x:c r="T969" s="12">
        <x:v>240446.311510354</x:v>
      </x:c>
      <x:c r="U969" s="12">
        <x:v>36.4</x:v>
      </x:c>
      <x:c r="V969" s="12">
        <x:v>83.1</x:v>
      </x:c>
      <x:c r="W969" s="12">
        <x:f>NA()</x:f>
      </x:c>
    </x:row>
    <x:row r="970">
      <x:c r="A970">
        <x:v>267316</x:v>
      </x:c>
      <x:c r="B970" s="1">
        <x:v>44758.5745314815</x:v>
      </x:c>
      <x:c r="C970" s="6">
        <x:v>16.13143112</x:v>
      </x:c>
      <x:c r="D970" s="14" t="s">
        <x:v>92</x:v>
      </x:c>
      <x:c r="E970" s="15">
        <x:v>44733.6652856481</x:v>
      </x:c>
      <x:c r="F970" t="s">
        <x:v>97</x:v>
      </x:c>
      <x:c r="G970" s="6">
        <x:v>124.395780899275</x:v>
      </x:c>
      <x:c r="H970" t="s">
        <x:v>95</x:v>
      </x:c>
      <x:c r="I970" s="6">
        <x:v>30.3521442726433</x:v>
      </x:c>
      <x:c r="J970" t="s">
        <x:v>93</x:v>
      </x:c>
      <x:c r="K970" s="6">
        <x:v>1019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18.641</x:v>
      </x:c>
      <x:c r="S970" s="8">
        <x:v>16179.0095638162</x:v>
      </x:c>
      <x:c r="T970" s="12">
        <x:v>240443.376430338</x:v>
      </x:c>
      <x:c r="U970" s="12">
        <x:v>36.4</x:v>
      </x:c>
      <x:c r="V970" s="12">
        <x:v>83.1</x:v>
      </x:c>
      <x:c r="W970" s="12">
        <x:f>NA()</x:f>
      </x:c>
    </x:row>
    <x:row r="971">
      <x:c r="A971">
        <x:v>267322</x:v>
      </x:c>
      <x:c r="B971" s="1">
        <x:v>44758.5745431366</x:v>
      </x:c>
      <x:c r="C971" s="6">
        <x:v>16.148249715</x:v>
      </x:c>
      <x:c r="D971" s="14" t="s">
        <x:v>92</x:v>
      </x:c>
      <x:c r="E971" s="15">
        <x:v>44733.6652856481</x:v>
      </x:c>
      <x:c r="F971" t="s">
        <x:v>97</x:v>
      </x:c>
      <x:c r="G971" s="6">
        <x:v>124.368635324147</x:v>
      </x:c>
      <x:c r="H971" t="s">
        <x:v>95</x:v>
      </x:c>
      <x:c r="I971" s="6">
        <x:v>30.3459984151882</x:v>
      </x:c>
      <x:c r="J971" t="s">
        <x:v>93</x:v>
      </x:c>
      <x:c r="K971" s="6">
        <x:v>1019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18.644</x:v>
      </x:c>
      <x:c r="S971" s="8">
        <x:v>16168.3899037303</x:v>
      </x:c>
      <x:c r="T971" s="12">
        <x:v>240440.463057294</x:v>
      </x:c>
      <x:c r="U971" s="12">
        <x:v>36.4</x:v>
      </x:c>
      <x:c r="V971" s="12">
        <x:v>83.1</x:v>
      </x:c>
      <x:c r="W971" s="12">
        <x:f>NA()</x:f>
      </x:c>
    </x:row>
    <x:row r="972">
      <x:c r="A972">
        <x:v>267326</x:v>
      </x:c>
      <x:c r="B972" s="1">
        <x:v>44758.5745548264</x:v>
      </x:c>
      <x:c r="C972" s="6">
        <x:v>16.1650342483333</x:v>
      </x:c>
      <x:c r="D972" s="14" t="s">
        <x:v>92</x:v>
      </x:c>
      <x:c r="E972" s="15">
        <x:v>44733.6652856481</x:v>
      </x:c>
      <x:c r="F972" t="s">
        <x:v>97</x:v>
      </x:c>
      <x:c r="G972" s="6">
        <x:v>124.450452925612</x:v>
      </x:c>
      <x:c r="H972" t="s">
        <x:v>95</x:v>
      </x:c>
      <x:c r="I972" s="6">
        <x:v>30.3459984151882</x:v>
      </x:c>
      <x:c r="J972" t="s">
        <x:v>93</x:v>
      </x:c>
      <x:c r="K972" s="6">
        <x:v>1019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18.637</x:v>
      </x:c>
      <x:c r="S972" s="8">
        <x:v>16167.6524483419</x:v>
      </x:c>
      <x:c r="T972" s="12">
        <x:v>240445.603754568</x:v>
      </x:c>
      <x:c r="U972" s="12">
        <x:v>36.4</x:v>
      </x:c>
      <x:c r="V972" s="12">
        <x:v>83.1</x:v>
      </x:c>
      <x:c r="W972" s="12">
        <x:f>NA()</x:f>
      </x:c>
    </x:row>
    <x:row r="973">
      <x:c r="A973">
        <x:v>267332</x:v>
      </x:c>
      <x:c r="B973" s="1">
        <x:v>44758.5745665162</x:v>
      </x:c>
      <x:c r="C973" s="6">
        <x:v>16.1818723816667</x:v>
      </x:c>
      <x:c r="D973" s="14" t="s">
        <x:v>92</x:v>
      </x:c>
      <x:c r="E973" s="15">
        <x:v>44733.6652856481</x:v>
      </x:c>
      <x:c r="F973" t="s">
        <x:v>97</x:v>
      </x:c>
      <x:c r="G973" s="6">
        <x:v>124.364502234928</x:v>
      </x:c>
      <x:c r="H973" t="s">
        <x:v>95</x:v>
      </x:c>
      <x:c r="I973" s="6">
        <x:v>30.358290141362</x:v>
      </x:c>
      <x:c r="J973" t="s">
        <x:v>93</x:v>
      </x:c>
      <x:c r="K973" s="6">
        <x:v>1019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18.643</x:v>
      </x:c>
      <x:c r="S973" s="8">
        <x:v>16167.074589406</x:v>
      </x:c>
      <x:c r="T973" s="12">
        <x:v>240445.164088108</x:v>
      </x:c>
      <x:c r="U973" s="12">
        <x:v>36.4</x:v>
      </x:c>
      <x:c r="V973" s="12">
        <x:v>83.1</x:v>
      </x:c>
      <x:c r="W973" s="12">
        <x:f>NA()</x:f>
      </x:c>
    </x:row>
    <x:row r="974">
      <x:c r="A974">
        <x:v>267339</x:v>
      </x:c>
      <x:c r="B974" s="1">
        <x:v>44758.5745776273</x:v>
      </x:c>
      <x:c r="C974" s="6">
        <x:v>16.1978627</x:v>
      </x:c>
      <x:c r="D974" s="14" t="s">
        <x:v>92</x:v>
      </x:c>
      <x:c r="E974" s="15">
        <x:v>44733.6652856481</x:v>
      </x:c>
      <x:c r="F974" t="s">
        <x:v>97</x:v>
      </x:c>
      <x:c r="G974" s="6">
        <x:v>124.360727184741</x:v>
      </x:c>
      <x:c r="H974" t="s">
        <x:v>95</x:v>
      </x:c>
      <x:c r="I974" s="6">
        <x:v>30.3521442726433</x:v>
      </x:c>
      <x:c r="J974" t="s">
        <x:v>93</x:v>
      </x:c>
      <x:c r="K974" s="6">
        <x:v>1019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18.644</x:v>
      </x:c>
      <x:c r="S974" s="8">
        <x:v>16167.8682106848</x:v>
      </x:c>
      <x:c r="T974" s="12">
        <x:v>240453.425992275</x:v>
      </x:c>
      <x:c r="U974" s="12">
        <x:v>36.4</x:v>
      </x:c>
      <x:c r="V974" s="12">
        <x:v>83.1</x:v>
      </x:c>
      <x:c r="W974" s="12">
        <x:f>NA()</x:f>
      </x:c>
    </x:row>
    <x:row r="975">
      <x:c r="A975">
        <x:v>267342</x:v>
      </x:c>
      <x:c r="B975" s="1">
        <x:v>44758.5745893171</x:v>
      </x:c>
      <x:c r="C975" s="6">
        <x:v>16.2147278566667</x:v>
      </x:c>
      <x:c r="D975" s="14" t="s">
        <x:v>92</x:v>
      </x:c>
      <x:c r="E975" s="15">
        <x:v>44733.6652856481</x:v>
      </x:c>
      <x:c r="F975" t="s">
        <x:v>97</x:v>
      </x:c>
      <x:c r="G975" s="6">
        <x:v>124.427069141617</x:v>
      </x:c>
      <x:c r="H975" t="s">
        <x:v>95</x:v>
      </x:c>
      <x:c r="I975" s="6">
        <x:v>30.3459984151882</x:v>
      </x:c>
      <x:c r="J975" t="s">
        <x:v>93</x:v>
      </x:c>
      <x:c r="K975" s="6">
        <x:v>1019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18.639</x:v>
      </x:c>
      <x:c r="S975" s="8">
        <x:v>16175.9372396934</x:v>
      </x:c>
      <x:c r="T975" s="12">
        <x:v>240451.409531316</x:v>
      </x:c>
      <x:c r="U975" s="12">
        <x:v>36.4</x:v>
      </x:c>
      <x:c r="V975" s="12">
        <x:v>83.1</x:v>
      </x:c>
      <x:c r="W975" s="12">
        <x:f>NA()</x:f>
      </x:c>
    </x:row>
    <x:row r="976">
      <x:c r="A976">
        <x:v>267350</x:v>
      </x:c>
      <x:c r="B976" s="1">
        <x:v>44758.5746010417</x:v>
      </x:c>
      <x:c r="C976" s="6">
        <x:v>16.23162274</x:v>
      </x:c>
      <x:c r="D976" s="14" t="s">
        <x:v>92</x:v>
      </x:c>
      <x:c r="E976" s="15">
        <x:v>44733.6652856481</x:v>
      </x:c>
      <x:c r="F976" t="s">
        <x:v>97</x:v>
      </x:c>
      <x:c r="G976" s="6">
        <x:v>124.329459486607</x:v>
      </x:c>
      <x:c r="H976" t="s">
        <x:v>95</x:v>
      </x:c>
      <x:c r="I976" s="6">
        <x:v>30.358290141362</x:v>
      </x:c>
      <x:c r="J976" t="s">
        <x:v>93</x:v>
      </x:c>
      <x:c r="K976" s="6">
        <x:v>1019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18.646</x:v>
      </x:c>
      <x:c r="S976" s="8">
        <x:v>16170.4765669858</x:v>
      </x:c>
      <x:c r="T976" s="12">
        <x:v>240450.789942162</x:v>
      </x:c>
      <x:c r="U976" s="12">
        <x:v>36.4</x:v>
      </x:c>
      <x:c r="V976" s="12">
        <x:v>83.1</x:v>
      </x:c>
      <x:c r="W976" s="12">
        <x:f>NA()</x:f>
      </x:c>
    </x:row>
    <x:row r="977">
      <x:c r="A977">
        <x:v>267357</x:v>
      </x:c>
      <x:c r="B977" s="1">
        <x:v>44758.5746128472</x:v>
      </x:c>
      <x:c r="C977" s="6">
        <x:v>16.24860295</x:v>
      </x:c>
      <x:c r="D977" s="14" t="s">
        <x:v>92</x:v>
      </x:c>
      <x:c r="E977" s="15">
        <x:v>44733.6652856481</x:v>
      </x:c>
      <x:c r="F977" t="s">
        <x:v>97</x:v>
      </x:c>
      <x:c r="G977" s="6">
        <x:v>124.407468400338</x:v>
      </x:c>
      <x:c r="H977" t="s">
        <x:v>95</x:v>
      </x:c>
      <x:c r="I977" s="6">
        <x:v>30.3521442726433</x:v>
      </x:c>
      <x:c r="J977" t="s">
        <x:v>93</x:v>
      </x:c>
      <x:c r="K977" s="6">
        <x:v>1019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18.64</x:v>
      </x:c>
      <x:c r="S977" s="8">
        <x:v>16184.4435742377</x:v>
      </x:c>
      <x:c r="T977" s="12">
        <x:v>240452.866109921</x:v>
      </x:c>
      <x:c r="U977" s="12">
        <x:v>36.4</x:v>
      </x:c>
      <x:c r="V977" s="12">
        <x:v>83.1</x:v>
      </x:c>
      <x:c r="W977" s="12">
        <x:f>NA()</x:f>
      </x:c>
    </x:row>
    <x:row r="978">
      <x:c r="A978">
        <x:v>267363</x:v>
      </x:c>
      <x:c r="B978" s="1">
        <x:v>44758.5746239931</x:v>
      </x:c>
      <x:c r="C978" s="6">
        <x:v>16.26464287</x:v>
      </x:c>
      <x:c r="D978" s="14" t="s">
        <x:v>92</x:v>
      </x:c>
      <x:c r="E978" s="15">
        <x:v>44733.6652856481</x:v>
      </x:c>
      <x:c r="F978" t="s">
        <x:v>97</x:v>
      </x:c>
      <x:c r="G978" s="6">
        <x:v>124.473842573785</x:v>
      </x:c>
      <x:c r="H978" t="s">
        <x:v>95</x:v>
      </x:c>
      <x:c r="I978" s="6">
        <x:v>30.3459984151882</x:v>
      </x:c>
      <x:c r="J978" t="s">
        <x:v>93</x:v>
      </x:c>
      <x:c r="K978" s="6">
        <x:v>1019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18.635</x:v>
      </x:c>
      <x:c r="S978" s="8">
        <x:v>16192.7953866094</x:v>
      </x:c>
      <x:c r="T978" s="12">
        <x:v>240436.69964653</x:v>
      </x:c>
      <x:c r="U978" s="12">
        <x:v>36.4</x:v>
      </x:c>
      <x:c r="V978" s="12">
        <x:v>83.1</x:v>
      </x:c>
      <x:c r="W978" s="12">
        <x:f>NA()</x:f>
      </x:c>
    </x:row>
    <x:row r="979">
      <x:c r="A979">
        <x:v>267368</x:v>
      </x:c>
      <x:c r="B979" s="1">
        <x:v>44758.5746356829</x:v>
      </x:c>
      <x:c r="C979" s="6">
        <x:v>16.2814742066667</x:v>
      </x:c>
      <x:c r="D979" s="14" t="s">
        <x:v>92</x:v>
      </x:c>
      <x:c r="E979" s="15">
        <x:v>44733.6652856481</x:v>
      </x:c>
      <x:c r="F979" t="s">
        <x:v>97</x:v>
      </x:c>
      <x:c r="G979" s="6">
        <x:v>124.540261498712</x:v>
      </x:c>
      <x:c r="H979" t="s">
        <x:v>95</x:v>
      </x:c>
      <x:c r="I979" s="6">
        <x:v>30.3398525689963</x:v>
      </x:c>
      <x:c r="J979" t="s">
        <x:v>93</x:v>
      </x:c>
      <x:c r="K979" s="6">
        <x:v>1019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18.63</x:v>
      </x:c>
      <x:c r="S979" s="8">
        <x:v>16191.4103355847</x:v>
      </x:c>
      <x:c r="T979" s="12">
        <x:v>240448.946523972</x:v>
      </x:c>
      <x:c r="U979" s="12">
        <x:v>36.4</x:v>
      </x:c>
      <x:c r="V979" s="12">
        <x:v>83.1</x:v>
      </x:c>
      <x:c r="W979" s="12">
        <x:f>NA()</x:f>
      </x:c>
    </x:row>
    <x:row r="980">
      <x:c r="A980">
        <x:v>267373</x:v>
      </x:c>
      <x:c r="B980" s="1">
        <x:v>44758.5746473727</x:v>
      </x:c>
      <x:c r="C980" s="6">
        <x:v>16.2983196133333</x:v>
      </x:c>
      <x:c r="D980" s="14" t="s">
        <x:v>92</x:v>
      </x:c>
      <x:c r="E980" s="15">
        <x:v>44733.6652856481</x:v>
      </x:c>
      <x:c r="F980" t="s">
        <x:v>97</x:v>
      </x:c>
      <x:c r="G980" s="6">
        <x:v>124.123612671455</x:v>
      </x:c>
      <x:c r="H980" t="s">
        <x:v>95</x:v>
      </x:c>
      <x:c r="I980" s="6">
        <x:v>30.3459984151882</x:v>
      </x:c>
      <x:c r="J980" t="s">
        <x:v>93</x:v>
      </x:c>
      <x:c r="K980" s="6">
        <x:v>1019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18.665</x:v>
      </x:c>
      <x:c r="S980" s="8">
        <x:v>16203.3860269483</x:v>
      </x:c>
      <x:c r="T980" s="12">
        <x:v>240451.028230094</x:v>
      </x:c>
      <x:c r="U980" s="12">
        <x:v>36.4</x:v>
      </x:c>
      <x:c r="V980" s="12">
        <x:v>83.1</x:v>
      </x:c>
      <x:c r="W980" s="12">
        <x:f>NA()</x:f>
      </x:c>
    </x:row>
    <x:row r="981">
      <x:c r="A981">
        <x:v>267379</x:v>
      </x:c>
      <x:c r="B981" s="1">
        <x:v>44758.5746591088</x:v>
      </x:c>
      <x:c r="C981" s="6">
        <x:v>16.31519142</x:v>
      </x:c>
      <x:c r="D981" s="14" t="s">
        <x:v>92</x:v>
      </x:c>
      <x:c r="E981" s="15">
        <x:v>44733.6652856481</x:v>
      </x:c>
      <x:c r="F981" t="s">
        <x:v>97</x:v>
      </x:c>
      <x:c r="G981" s="6">
        <x:v>124.419157366598</x:v>
      </x:c>
      <x:c r="H981" t="s">
        <x:v>95</x:v>
      </x:c>
      <x:c r="I981" s="6">
        <x:v>30.3521442726433</x:v>
      </x:c>
      <x:c r="J981" t="s">
        <x:v>93</x:v>
      </x:c>
      <x:c r="K981" s="6">
        <x:v>1019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18.639</x:v>
      </x:c>
      <x:c r="S981" s="8">
        <x:v>16207.3167465287</x:v>
      </x:c>
      <x:c r="T981" s="12">
        <x:v>240450.425164879</x:v>
      </x:c>
      <x:c r="U981" s="12">
        <x:v>36.4</x:v>
      </x:c>
      <x:c r="V981" s="12">
        <x:v>83.1</x:v>
      </x:c>
      <x:c r="W981" s="12">
        <x:f>NA()</x:f>
      </x:c>
    </x:row>
    <x:row r="982">
      <x:c r="A982">
        <x:v>267386</x:v>
      </x:c>
      <x:c r="B982" s="1">
        <x:v>44758.5746702199</x:v>
      </x:c>
      <x:c r="C982" s="6">
        <x:v>16.3312029266667</x:v>
      </x:c>
      <x:c r="D982" s="14" t="s">
        <x:v>92</x:v>
      </x:c>
      <x:c r="E982" s="15">
        <x:v>44733.6652856481</x:v>
      </x:c>
      <x:c r="F982" t="s">
        <x:v>97</x:v>
      </x:c>
      <x:c r="G982" s="6">
        <x:v>124.368635324147</x:v>
      </x:c>
      <x:c r="H982" t="s">
        <x:v>95</x:v>
      </x:c>
      <x:c r="I982" s="6">
        <x:v>30.3459984151882</x:v>
      </x:c>
      <x:c r="J982" t="s">
        <x:v>93</x:v>
      </x:c>
      <x:c r="K982" s="6">
        <x:v>1019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18.644</x:v>
      </x:c>
      <x:c r="S982" s="8">
        <x:v>16209.7681852908</x:v>
      </x:c>
      <x:c r="T982" s="12">
        <x:v>240431.728458916</x:v>
      </x:c>
      <x:c r="U982" s="12">
        <x:v>36.4</x:v>
      </x:c>
      <x:c r="V982" s="12">
        <x:v>83.1</x:v>
      </x:c>
      <x:c r="W982" s="12">
        <x:f>NA()</x:f>
      </x:c>
    </x:row>
    <x:row r="983">
      <x:c r="A983">
        <x:v>267393</x:v>
      </x:c>
      <x:c r="B983" s="1">
        <x:v>44758.5746819097</x:v>
      </x:c>
      <x:c r="C983" s="6">
        <x:v>16.3480402283333</x:v>
      </x:c>
      <x:c r="D983" s="14" t="s">
        <x:v>92</x:v>
      </x:c>
      <x:c r="E983" s="15">
        <x:v>44733.6652856481</x:v>
      </x:c>
      <x:c r="F983" t="s">
        <x:v>97</x:v>
      </x:c>
      <x:c r="G983" s="6">
        <x:v>124.446673613183</x:v>
      </x:c>
      <x:c r="H983" t="s">
        <x:v>95</x:v>
      </x:c>
      <x:c r="I983" s="6">
        <x:v>30.3398525689963</x:v>
      </x:c>
      <x:c r="J983" t="s">
        <x:v>93</x:v>
      </x:c>
      <x:c r="K983" s="6">
        <x:v>1019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18.638</x:v>
      </x:c>
      <x:c r="S983" s="8">
        <x:v>16214.4432989015</x:v>
      </x:c>
      <x:c r="T983" s="12">
        <x:v>240443.949820496</x:v>
      </x:c>
      <x:c r="U983" s="12">
        <x:v>36.4</x:v>
      </x:c>
      <x:c r="V983" s="12">
        <x:v>83.1</x:v>
      </x:c>
      <x:c r="W983" s="12">
        <x:f>NA()</x:f>
      </x:c>
    </x:row>
    <x:row r="984">
      <x:c r="A984">
        <x:v>267400</x:v>
      </x:c>
      <x:c r="B984" s="1">
        <x:v>44758.574693669</x:v>
      </x:c>
      <x:c r="C984" s="6">
        <x:v>16.3649819883333</x:v>
      </x:c>
      <x:c r="D984" s="14" t="s">
        <x:v>92</x:v>
      </x:c>
      <x:c r="E984" s="15">
        <x:v>44733.6652856481</x:v>
      </x:c>
      <x:c r="F984" t="s">
        <x:v>97</x:v>
      </x:c>
      <x:c r="G984" s="6">
        <x:v>124.275217345485</x:v>
      </x:c>
      <x:c r="H984" t="s">
        <x:v>95</x:v>
      </x:c>
      <x:c r="I984" s="6">
        <x:v>30.3459984151882</x:v>
      </x:c>
      <x:c r="J984" t="s">
        <x:v>93</x:v>
      </x:c>
      <x:c r="K984" s="6">
        <x:v>1019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18.652</x:v>
      </x:c>
      <x:c r="S984" s="8">
        <x:v>16224.175959564</x:v>
      </x:c>
      <x:c r="T984" s="12">
        <x:v>240445.305950513</x:v>
      </x:c>
      <x:c r="U984" s="12">
        <x:v>36.4</x:v>
      </x:c>
      <x:c r="V984" s="12">
        <x:v>83.1</x:v>
      </x:c>
      <x:c r="W984" s="12">
        <x:f>NA()</x:f>
      </x:c>
    </x:row>
    <x:row r="985">
      <x:c r="A985">
        <x:v>267404</x:v>
      </x:c>
      <x:c r="B985" s="1">
        <x:v>44758.5747053588</x:v>
      </x:c>
      <x:c r="C985" s="6">
        <x:v>16.3818346266667</x:v>
      </x:c>
      <x:c r="D985" s="14" t="s">
        <x:v>92</x:v>
      </x:c>
      <x:c r="E985" s="15">
        <x:v>44733.6652856481</x:v>
      </x:c>
      <x:c r="F985" t="s">
        <x:v>97</x:v>
      </x:c>
      <x:c r="G985" s="6">
        <x:v>124.34904554194</x:v>
      </x:c>
      <x:c r="H985" t="s">
        <x:v>95</x:v>
      </x:c>
      <x:c r="I985" s="6">
        <x:v>30.3521442726433</x:v>
      </x:c>
      <x:c r="J985" t="s">
        <x:v>93</x:v>
      </x:c>
      <x:c r="K985" s="6">
        <x:v>1019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18.645</x:v>
      </x:c>
      <x:c r="S985" s="8">
        <x:v>16232.8718575102</x:v>
      </x:c>
      <x:c r="T985" s="12">
        <x:v>240454.51306526</x:v>
      </x:c>
      <x:c r="U985" s="12">
        <x:v>36.4</x:v>
      </x:c>
      <x:c r="V985" s="12">
        <x:v>83.1</x:v>
      </x:c>
      <x:c r="W985" s="12">
        <x:f>NA()</x:f>
      </x:c>
    </x:row>
    <x:row r="986">
      <x:c r="A986">
        <x:v>267412</x:v>
      </x:c>
      <x:c r="B986" s="1">
        <x:v>44758.5747165162</x:v>
      </x:c>
      <x:c r="C986" s="6">
        <x:v>16.3979046066667</x:v>
      </x:c>
      <x:c r="D986" s="14" t="s">
        <x:v>92</x:v>
      </x:c>
      <x:c r="E986" s="15">
        <x:v>44733.6652856481</x:v>
      </x:c>
      <x:c r="F986" t="s">
        <x:v>97</x:v>
      </x:c>
      <x:c r="G986" s="6">
        <x:v>124.240209737711</x:v>
      </x:c>
      <x:c r="H986" t="s">
        <x:v>95</x:v>
      </x:c>
      <x:c r="I986" s="6">
        <x:v>30.3459984151882</x:v>
      </x:c>
      <x:c r="J986" t="s">
        <x:v>93</x:v>
      </x:c>
      <x:c r="K986" s="6">
        <x:v>1019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18.655</x:v>
      </x:c>
      <x:c r="S986" s="8">
        <x:v>16235.7204990511</x:v>
      </x:c>
      <x:c r="T986" s="12">
        <x:v>240442.607752566</x:v>
      </x:c>
      <x:c r="U986" s="12">
        <x:v>36.4</x:v>
      </x:c>
      <x:c r="V986" s="12">
        <x:v>83.1</x:v>
      </x:c>
      <x:c r="W986" s="12">
        <x:f>NA()</x:f>
      </x:c>
    </x:row>
    <x:row r="987">
      <x:c r="A987">
        <x:v>267416</x:v>
      </x:c>
      <x:c r="B987" s="1">
        <x:v>44758.5747282407</x:v>
      </x:c>
      <x:c r="C987" s="6">
        <x:v>16.4147701266667</x:v>
      </x:c>
      <x:c r="D987" s="14" t="s">
        <x:v>92</x:v>
      </x:c>
      <x:c r="E987" s="15">
        <x:v>44733.6652856481</x:v>
      </x:c>
      <x:c r="F987" t="s">
        <x:v>97</x:v>
      </x:c>
      <x:c r="G987" s="6">
        <x:v>124.337365363073</x:v>
      </x:c>
      <x:c r="H987" t="s">
        <x:v>95</x:v>
      </x:c>
      <x:c r="I987" s="6">
        <x:v>30.3521442726433</x:v>
      </x:c>
      <x:c r="J987" t="s">
        <x:v>93</x:v>
      </x:c>
      <x:c r="K987" s="6">
        <x:v>1019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18.646</x:v>
      </x:c>
      <x:c r="S987" s="8">
        <x:v>16231.7899395182</x:v>
      </x:c>
      <x:c r="T987" s="12">
        <x:v>240445.487983883</x:v>
      </x:c>
      <x:c r="U987" s="12">
        <x:v>36.4</x:v>
      </x:c>
      <x:c r="V987" s="12">
        <x:v>83.1</x:v>
      </x:c>
      <x:c r="W987" s="12">
        <x:f>NA()</x:f>
      </x:c>
    </x:row>
    <x:row r="988">
      <x:c r="A988">
        <x:v>267425</x:v>
      </x:c>
      <x:c r="B988" s="1">
        <x:v>44758.5747399306</x:v>
      </x:c>
      <x:c r="C988" s="6">
        <x:v>16.43161251</x:v>
      </x:c>
      <x:c r="D988" s="14" t="s">
        <x:v>92</x:v>
      </x:c>
      <x:c r="E988" s="15">
        <x:v>44733.6652856481</x:v>
      </x:c>
      <x:c r="F988" t="s">
        <x:v>97</x:v>
      </x:c>
      <x:c r="G988" s="6">
        <x:v>124.333592607007</x:v>
      </x:c>
      <x:c r="H988" t="s">
        <x:v>95</x:v>
      </x:c>
      <x:c r="I988" s="6">
        <x:v>30.3459984151882</x:v>
      </x:c>
      <x:c r="J988" t="s">
        <x:v>93</x:v>
      </x:c>
      <x:c r="K988" s="6">
        <x:v>1019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18.647</x:v>
      </x:c>
      <x:c r="S988" s="8">
        <x:v>16235.8379272678</x:v>
      </x:c>
      <x:c r="T988" s="12">
        <x:v>240449.648615904</x:v>
      </x:c>
      <x:c r="U988" s="12">
        <x:v>36.4</x:v>
      </x:c>
      <x:c r="V988" s="12">
        <x:v>83.1</x:v>
      </x:c>
      <x:c r="W988" s="12">
        <x:f>NA()</x:f>
      </x:c>
    </x:row>
    <x:row r="989">
      <x:c r="A989">
        <x:v>267428</x:v>
      </x:c>
      <x:c r="B989" s="1">
        <x:v>44758.5747516204</x:v>
      </x:c>
      <x:c r="C989" s="6">
        <x:v>16.4484497466667</x:v>
      </x:c>
      <x:c r="D989" s="14" t="s">
        <x:v>92</x:v>
      </x:c>
      <x:c r="E989" s="15">
        <x:v>44733.6652856481</x:v>
      </x:c>
      <x:c r="F989" t="s">
        <x:v>97</x:v>
      </x:c>
      <x:c r="G989" s="6">
        <x:v>124.442539695718</x:v>
      </x:c>
      <x:c r="H989" t="s">
        <x:v>95</x:v>
      </x:c>
      <x:c r="I989" s="6">
        <x:v>30.3521442726433</x:v>
      </x:c>
      <x:c r="J989" t="s">
        <x:v>93</x:v>
      </x:c>
      <x:c r="K989" s="6">
        <x:v>1019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18.637</x:v>
      </x:c>
      <x:c r="S989" s="8">
        <x:v>16229.2998709185</x:v>
      </x:c>
      <x:c r="T989" s="12">
        <x:v>240446.472838441</x:v>
      </x:c>
      <x:c r="U989" s="12">
        <x:v>36.4</x:v>
      </x:c>
      <x:c r="V989" s="12">
        <x:v>83.1</x:v>
      </x:c>
      <x:c r="W989" s="12">
        <x:f>NA()</x:f>
      </x:c>
    </x:row>
    <x:row r="990">
      <x:c r="A990">
        <x:v>267435</x:v>
      </x:c>
      <x:c r="B990" s="1">
        <x:v>44758.5747633102</x:v>
      </x:c>
      <x:c r="C990" s="6">
        <x:v>16.465302135</x:v>
      </x:c>
      <x:c r="D990" s="14" t="s">
        <x:v>92</x:v>
      </x:c>
      <x:c r="E990" s="15">
        <x:v>44733.6652856481</x:v>
      </x:c>
      <x:c r="F990" t="s">
        <x:v>97</x:v>
      </x:c>
      <x:c r="G990" s="6">
        <x:v>124.275217345485</x:v>
      </x:c>
      <x:c r="H990" t="s">
        <x:v>95</x:v>
      </x:c>
      <x:c r="I990" s="6">
        <x:v>30.3459984151882</x:v>
      </x:c>
      <x:c r="J990" t="s">
        <x:v>93</x:v>
      </x:c>
      <x:c r="K990" s="6">
        <x:v>1019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18.652</x:v>
      </x:c>
      <x:c r="S990" s="8">
        <x:v>16226.449141999</x:v>
      </x:c>
      <x:c r="T990" s="12">
        <x:v>240451.881987467</x:v>
      </x:c>
      <x:c r="U990" s="12">
        <x:v>36.4</x:v>
      </x:c>
      <x:c r="V990" s="12">
        <x:v>83.1</x:v>
      </x:c>
      <x:c r="W990" s="12">
        <x:f>NA()</x:f>
      </x:c>
    </x:row>
    <x:row r="991">
      <x:c r="A991">
        <x:v>267440</x:v>
      </x:c>
      <x:c r="B991" s="1">
        <x:v>44758.5747745023</x:v>
      </x:c>
      <x:c r="C991" s="6">
        <x:v>16.4814033633333</x:v>
      </x:c>
      <x:c r="D991" s="14" t="s">
        <x:v>92</x:v>
      </x:c>
      <x:c r="E991" s="15">
        <x:v>44733.6652856481</x:v>
      </x:c>
      <x:c r="F991" t="s">
        <x:v>97</x:v>
      </x:c>
      <x:c r="G991" s="6">
        <x:v>124.10031077413</x:v>
      </x:c>
      <x:c r="H991" t="s">
        <x:v>95</x:v>
      </x:c>
      <x:c r="I991" s="6">
        <x:v>30.3459984151882</x:v>
      </x:c>
      <x:c r="J991" t="s">
        <x:v>93</x:v>
      </x:c>
      <x:c r="K991" s="6">
        <x:v>1019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18.667</x:v>
      </x:c>
      <x:c r="S991" s="8">
        <x:v>16236.1717501649</x:v>
      </x:c>
      <x:c r="T991" s="12">
        <x:v>240442.951939428</x:v>
      </x:c>
      <x:c r="U991" s="12">
        <x:v>36.4</x:v>
      </x:c>
      <x:c r="V991" s="12">
        <x:v>83.1</x:v>
      </x:c>
      <x:c r="W991" s="12">
        <x:f>NA()</x:f>
      </x:c>
    </x:row>
    <x:row r="992">
      <x:c r="A992">
        <x:v>267449</x:v>
      </x:c>
      <x:c r="B992" s="1">
        <x:v>44758.5747862616</x:v>
      </x:c>
      <x:c r="C992" s="6">
        <x:v>16.4983448583333</x:v>
      </x:c>
      <x:c r="D992" s="14" t="s">
        <x:v>92</x:v>
      </x:c>
      <x:c r="E992" s="15">
        <x:v>44733.6652856481</x:v>
      </x:c>
      <x:c r="F992" t="s">
        <x:v>97</x:v>
      </x:c>
      <x:c r="G992" s="6">
        <x:v>124.240209737711</x:v>
      </x:c>
      <x:c r="H992" t="s">
        <x:v>95</x:v>
      </x:c>
      <x:c r="I992" s="6">
        <x:v>30.3459984151882</x:v>
      </x:c>
      <x:c r="J992" t="s">
        <x:v>93</x:v>
      </x:c>
      <x:c r="K992" s="6">
        <x:v>1019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18.655</x:v>
      </x:c>
      <x:c r="S992" s="8">
        <x:v>16236.8470345728</x:v>
      </x:c>
      <x:c r="T992" s="12">
        <x:v>240446.984667304</x:v>
      </x:c>
      <x:c r="U992" s="12">
        <x:v>36.4</x:v>
      </x:c>
      <x:c r="V992" s="12">
        <x:v>83.1</x:v>
      </x:c>
      <x:c r="W992" s="12">
        <x:f>NA()</x:f>
      </x:c>
    </x:row>
    <x:row r="993">
      <x:c r="A993">
        <x:v>267451</x:v>
      </x:c>
      <x:c r="B993" s="1">
        <x:v>44758.5747979977</x:v>
      </x:c>
      <x:c r="C993" s="6">
        <x:v>16.515195055</x:v>
      </x:c>
      <x:c r="D993" s="14" t="s">
        <x:v>92</x:v>
      </x:c>
      <x:c r="E993" s="15">
        <x:v>44733.6652856481</x:v>
      </x:c>
      <x:c r="F993" t="s">
        <x:v>97</x:v>
      </x:c>
      <x:c r="G993" s="6">
        <x:v>124.251877478462</x:v>
      </x:c>
      <x:c r="H993" t="s">
        <x:v>95</x:v>
      </x:c>
      <x:c r="I993" s="6">
        <x:v>30.3459984151882</x:v>
      </x:c>
      <x:c r="J993" t="s">
        <x:v>93</x:v>
      </x:c>
      <x:c r="K993" s="6">
        <x:v>1019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18.654</x:v>
      </x:c>
      <x:c r="S993" s="8">
        <x:v>16237.2783789755</x:v>
      </x:c>
      <x:c r="T993" s="12">
        <x:v>240438.209797469</x:v>
      </x:c>
      <x:c r="U993" s="12">
        <x:v>36.4</x:v>
      </x:c>
      <x:c r="V993" s="12">
        <x:v>83.1</x:v>
      </x:c>
      <x:c r="W993" s="12">
        <x:f>NA()</x:f>
      </x:c>
    </x:row>
    <x:row r="994">
      <x:c r="A994">
        <x:v>267460</x:v>
      </x:c>
      <x:c r="B994" s="1">
        <x:v>44758.5748091088</x:v>
      </x:c>
      <x:c r="C994" s="6">
        <x:v>16.53121504</x:v>
      </x:c>
      <x:c r="D994" s="14" t="s">
        <x:v>92</x:v>
      </x:c>
      <x:c r="E994" s="15">
        <x:v>44733.6652856481</x:v>
      </x:c>
      <x:c r="F994" t="s">
        <x:v>97</x:v>
      </x:c>
      <x:c r="G994" s="6">
        <x:v>124.427069141617</x:v>
      </x:c>
      <x:c r="H994" t="s">
        <x:v>95</x:v>
      </x:c>
      <x:c r="I994" s="6">
        <x:v>30.3459984151882</x:v>
      </x:c>
      <x:c r="J994" t="s">
        <x:v>93</x:v>
      </x:c>
      <x:c r="K994" s="6">
        <x:v>1019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18.639</x:v>
      </x:c>
      <x:c r="S994" s="8">
        <x:v>16229.2875290868</x:v>
      </x:c>
      <x:c r="T994" s="12">
        <x:v>240439.174967919</x:v>
      </x:c>
      <x:c r="U994" s="12">
        <x:v>36.4</x:v>
      </x:c>
      <x:c r="V994" s="12">
        <x:v>83.1</x:v>
      </x:c>
      <x:c r="W994" s="12">
        <x:f>NA()</x:f>
      </x:c>
    </x:row>
    <x:row r="995">
      <x:c r="A995">
        <x:v>267465</x:v>
      </x:c>
      <x:c r="B995" s="1">
        <x:v>44758.5748208681</x:v>
      </x:c>
      <x:c r="C995" s="6">
        <x:v>16.5481609233333</x:v>
      </x:c>
      <x:c r="D995" s="14" t="s">
        <x:v>92</x:v>
      </x:c>
      <x:c r="E995" s="15">
        <x:v>44733.6652856481</x:v>
      </x:c>
      <x:c r="F995" t="s">
        <x:v>97</x:v>
      </x:c>
      <x:c r="G995" s="6">
        <x:v>124.333592607007</x:v>
      </x:c>
      <x:c r="H995" t="s">
        <x:v>95</x:v>
      </x:c>
      <x:c r="I995" s="6">
        <x:v>30.3459984151882</x:v>
      </x:c>
      <x:c r="J995" t="s">
        <x:v>93</x:v>
      </x:c>
      <x:c r="K995" s="6">
        <x:v>1019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18.647</x:v>
      </x:c>
      <x:c r="S995" s="8">
        <x:v>16230.067277598</x:v>
      </x:c>
      <x:c r="T995" s="12">
        <x:v>240437.401891743</x:v>
      </x:c>
      <x:c r="U995" s="12">
        <x:v>36.4</x:v>
      </x:c>
      <x:c r="V995" s="12">
        <x:v>83.1</x:v>
      </x:c>
      <x:c r="W995" s="12">
        <x:f>NA()</x:f>
      </x:c>
    </x:row>
    <x:row r="996">
      <x:c r="A996">
        <x:v>267473</x:v>
      </x:c>
      <x:c r="B996" s="1">
        <x:v>44758.5748326042</x:v>
      </x:c>
      <x:c r="C996" s="6">
        <x:v>16.5650576583333</x:v>
      </x:c>
      <x:c r="D996" s="14" t="s">
        <x:v>92</x:v>
      </x:c>
      <x:c r="E996" s="15">
        <x:v>44733.6652856481</x:v>
      </x:c>
      <x:c r="F996" t="s">
        <x:v>97</x:v>
      </x:c>
      <x:c r="G996" s="6">
        <x:v>124.345272048864</x:v>
      </x:c>
      <x:c r="H996" t="s">
        <x:v>95</x:v>
      </x:c>
      <x:c r="I996" s="6">
        <x:v>30.3459984151882</x:v>
      </x:c>
      <x:c r="J996" t="s">
        <x:v>93</x:v>
      </x:c>
      <x:c r="K996" s="6">
        <x:v>1019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18.646</x:v>
      </x:c>
      <x:c r="S996" s="8">
        <x:v>16232.2752040662</x:v>
      </x:c>
      <x:c r="T996" s="12">
        <x:v>240438.616781861</x:v>
      </x:c>
      <x:c r="U996" s="12">
        <x:v>36.4</x:v>
      </x:c>
      <x:c r="V996" s="12">
        <x:v>83.1</x:v>
      </x:c>
      <x:c r="W996" s="12">
        <x:f>NA()</x:f>
      </x:c>
    </x:row>
    <x:row r="997">
      <x:c r="A997">
        <x:v>267479</x:v>
      </x:c>
      <x:c r="B997" s="1">
        <x:v>44758.5748442477</x:v>
      </x:c>
      <x:c r="C997" s="6">
        <x:v>16.5818387566667</x:v>
      </x:c>
      <x:c r="D997" s="14" t="s">
        <x:v>92</x:v>
      </x:c>
      <x:c r="E997" s="15">
        <x:v>44733.6652856481</x:v>
      </x:c>
      <x:c r="F997" t="s">
        <x:v>97</x:v>
      </x:c>
      <x:c r="G997" s="6">
        <x:v>124.360727184741</x:v>
      </x:c>
      <x:c r="H997" t="s">
        <x:v>95</x:v>
      </x:c>
      <x:c r="I997" s="6">
        <x:v>30.3521442726433</x:v>
      </x:c>
      <x:c r="J997" t="s">
        <x:v>93</x:v>
      </x:c>
      <x:c r="K997" s="6">
        <x:v>1019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18.644</x:v>
      </x:c>
      <x:c r="S997" s="8">
        <x:v>16232.1387168902</x:v>
      </x:c>
      <x:c r="T997" s="12">
        <x:v>240435.194786511</x:v>
      </x:c>
      <x:c r="U997" s="12">
        <x:v>36.4</x:v>
      </x:c>
      <x:c r="V997" s="12">
        <x:v>83.1</x:v>
      </x:c>
      <x:c r="W997" s="12">
        <x:f>NA()</x:f>
      </x:c>
    </x:row>
    <x:row r="998">
      <x:c r="A998">
        <x:v>267485</x:v>
      </x:c>
      <x:c r="B998" s="1">
        <x:v>44758.5748559375</x:v>
      </x:c>
      <x:c r="C998" s="6">
        <x:v>16.5986555816667</x:v>
      </x:c>
      <x:c r="D998" s="14" t="s">
        <x:v>92</x:v>
      </x:c>
      <x:c r="E998" s="15">
        <x:v>44733.6652856481</x:v>
      </x:c>
      <x:c r="F998" t="s">
        <x:v>97</x:v>
      </x:c>
      <x:c r="G998" s="6">
        <x:v>124.158576460497</x:v>
      </x:c>
      <x:c r="H998" t="s">
        <x:v>95</x:v>
      </x:c>
      <x:c r="I998" s="6">
        <x:v>30.3459984151882</x:v>
      </x:c>
      <x:c r="J998" t="s">
        <x:v>93</x:v>
      </x:c>
      <x:c r="K998" s="6">
        <x:v>1019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18.662</x:v>
      </x:c>
      <x:c r="S998" s="8">
        <x:v>16226.2311094058</x:v>
      </x:c>
      <x:c r="T998" s="12">
        <x:v>240442.701764142</x:v>
      </x:c>
      <x:c r="U998" s="12">
        <x:v>36.4</x:v>
      </x:c>
      <x:c r="V998" s="12">
        <x:v>83.1</x:v>
      </x:c>
      <x:c r="W998" s="12">
        <x:f>NA()</x:f>
      </x:c>
    </x:row>
    <x:row r="999">
      <x:c r="A999">
        <x:v>267486</x:v>
      </x:c>
      <x:c r="B999" s="1">
        <x:v>44758.5748670486</x:v>
      </x:c>
      <x:c r="C999" s="6">
        <x:v>16.61467272</x:v>
      </x:c>
      <x:c r="D999" s="14" t="s">
        <x:v>92</x:v>
      </x:c>
      <x:c r="E999" s="15">
        <x:v>44733.6652856481</x:v>
      </x:c>
      <x:c r="F999" t="s">
        <x:v>97</x:v>
      </x:c>
      <x:c r="G999" s="6">
        <x:v>124.458366965634</x:v>
      </x:c>
      <x:c r="H999" t="s">
        <x:v>95</x:v>
      </x:c>
      <x:c r="I999" s="6">
        <x:v>30.3398525689963</x:v>
      </x:c>
      <x:c r="J999" t="s">
        <x:v>93</x:v>
      </x:c>
      <x:c r="K999" s="6">
        <x:v>1019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18.637</x:v>
      </x:c>
      <x:c r="S999" s="8">
        <x:v>16220.0837211687</x:v>
      </x:c>
      <x:c r="T999" s="12">
        <x:v>240432.05906789</x:v>
      </x:c>
      <x:c r="U999" s="12">
        <x:v>36.4</x:v>
      </x:c>
      <x:c r="V999" s="12">
        <x:v>83.1</x:v>
      </x:c>
      <x:c r="W999" s="12">
        <x:f>NA()</x:f>
      </x:c>
    </x:row>
    <x:row r="1000">
      <x:c r="A1000">
        <x:v>267496</x:v>
      </x:c>
      <x:c r="B1000" s="1">
        <x:v>44758.5748787847</x:v>
      </x:c>
      <x:c r="C1000" s="6">
        <x:v>16.6315611166667</x:v>
      </x:c>
      <x:c r="D1000" s="14" t="s">
        <x:v>92</x:v>
      </x:c>
      <x:c r="E1000" s="15">
        <x:v>44733.6652856481</x:v>
      </x:c>
      <x:c r="F1000" t="s">
        <x:v>97</x:v>
      </x:c>
      <x:c r="G1000" s="6">
        <x:v>124.310238113602</x:v>
      </x:c>
      <x:c r="H1000" t="s">
        <x:v>95</x:v>
      </x:c>
      <x:c r="I1000" s="6">
        <x:v>30.3459984151882</x:v>
      </x:c>
      <x:c r="J1000" t="s">
        <x:v>93</x:v>
      </x:c>
      <x:c r="K1000" s="6">
        <x:v>1019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18.649</x:v>
      </x:c>
      <x:c r="S1000" s="8">
        <x:v>16219.6368922236</x:v>
      </x:c>
      <x:c r="T1000" s="12">
        <x:v>240436.017730767</x:v>
      </x:c>
      <x:c r="U1000" s="12">
        <x:v>36.4</x:v>
      </x:c>
      <x:c r="V1000" s="12">
        <x:v>83.1</x:v>
      </x:c>
      <x:c r="W1000" s="12">
        <x:f>NA()</x:f>
      </x:c>
    </x:row>
    <x:row r="1001">
      <x:c r="A1001">
        <x:v>267503</x:v>
      </x:c>
      <x:c r="B1001" s="1">
        <x:v>44758.5748905093</x:v>
      </x:c>
      <x:c r="C1001" s="6">
        <x:v>16.648437335</x:v>
      </x:c>
      <x:c r="D1001" s="14" t="s">
        <x:v>92</x:v>
      </x:c>
      <x:c r="E1001" s="15">
        <x:v>44733.6652856481</x:v>
      </x:c>
      <x:c r="F1001" t="s">
        <x:v>97</x:v>
      </x:c>
      <x:c r="G1001" s="6">
        <x:v>124.427069141617</x:v>
      </x:c>
      <x:c r="H1001" t="s">
        <x:v>95</x:v>
      </x:c>
      <x:c r="I1001" s="6">
        <x:v>30.3459984151882</x:v>
      </x:c>
      <x:c r="J1001" t="s">
        <x:v>93</x:v>
      </x:c>
      <x:c r="K1001" s="6">
        <x:v>1019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18.639</x:v>
      </x:c>
      <x:c r="S1001" s="8">
        <x:v>16218.233849097</x:v>
      </x:c>
      <x:c r="T1001" s="12">
        <x:v>240436.374081812</x:v>
      </x:c>
      <x:c r="U1001" s="12">
        <x:v>36.4</x:v>
      </x:c>
      <x:c r="V1001" s="12">
        <x:v>83.1</x:v>
      </x:c>
      <x:c r="W1001" s="12">
        <x:f>NA()</x:f>
      </x:c>
    </x:row>
    <x:row r="1002">
      <x:c r="A1002">
        <x:v>267504</x:v>
      </x:c>
      <x:c r="B1002" s="1">
        <x:v>44758.5749017014</x:v>
      </x:c>
      <x:c r="C1002" s="6">
        <x:v>16.6645277916667</x:v>
      </x:c>
      <x:c r="D1002" s="14" t="s">
        <x:v>92</x:v>
      </x:c>
      <x:c r="E1002" s="15">
        <x:v>44733.6652856481</x:v>
      </x:c>
      <x:c r="F1002" t="s">
        <x:v>97</x:v>
      </x:c>
      <x:c r="G1002" s="6">
        <x:v>124.392004456537</x:v>
      </x:c>
      <x:c r="H1002" t="s">
        <x:v>95</x:v>
      </x:c>
      <x:c r="I1002" s="6">
        <x:v>30.3459984151882</x:v>
      </x:c>
      <x:c r="J1002" t="s">
        <x:v>93</x:v>
      </x:c>
      <x:c r="K1002" s="6">
        <x:v>1019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18.642</x:v>
      </x:c>
      <x:c r="S1002" s="8">
        <x:v>16209.0191976277</x:v>
      </x:c>
      <x:c r="T1002" s="12">
        <x:v>240434.688850899</x:v>
      </x:c>
      <x:c r="U1002" s="12">
        <x:v>36.4</x:v>
      </x:c>
      <x:c r="V1002" s="12">
        <x:v>83.1</x:v>
      </x:c>
      <x:c r="W1002" s="12">
        <x:f>NA()</x:f>
      </x:c>
    </x:row>
    <x:row r="1003">
      <x:c r="A1003">
        <x:v>267514</x:v>
      </x:c>
      <x:c r="B1003" s="1">
        <x:v>44758.5749133912</x:v>
      </x:c>
      <x:c r="C1003" s="6">
        <x:v>16.6813870716667</x:v>
      </x:c>
      <x:c r="D1003" s="14" t="s">
        <x:v>92</x:v>
      </x:c>
      <x:c r="E1003" s="15">
        <x:v>44733.6652856481</x:v>
      </x:c>
      <x:c r="F1003" t="s">
        <x:v>97</x:v>
      </x:c>
      <x:c r="G1003" s="6">
        <x:v>124.23267846115</x:v>
      </x:c>
      <x:c r="H1003" t="s">
        <x:v>95</x:v>
      </x:c>
      <x:c r="I1003" s="6">
        <x:v>30.3337067340681</x:v>
      </x:c>
      <x:c r="J1003" t="s">
        <x:v>93</x:v>
      </x:c>
      <x:c r="K1003" s="6">
        <x:v>1019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18.657</x:v>
      </x:c>
      <x:c r="S1003" s="8">
        <x:v>16205.9381261</x:v>
      </x:c>
      <x:c r="T1003" s="12">
        <x:v>240435.747709947</x:v>
      </x:c>
      <x:c r="U1003" s="12">
        <x:v>36.4</x:v>
      </x:c>
      <x:c r="V1003" s="12">
        <x:v>83.1</x:v>
      </x:c>
      <x:c r="W1003" s="12">
        <x:f>NA()</x:f>
      </x:c>
    </x:row>
    <x:row r="1004">
      <x:c r="A1004">
        <x:v>267517</x:v>
      </x:c>
      <x:c r="B1004" s="1">
        <x:v>44758.5749251157</x:v>
      </x:c>
      <x:c r="C1004" s="6">
        <x:v>16.6982605183333</x:v>
      </x:c>
      <x:c r="D1004" s="14" t="s">
        <x:v>92</x:v>
      </x:c>
      <x:c r="E1004" s="15">
        <x:v>44733.6652856481</x:v>
      </x:c>
      <x:c r="F1004" t="s">
        <x:v>97</x:v>
      </x:c>
      <x:c r="G1004" s="6">
        <x:v>124.228543458465</x:v>
      </x:c>
      <x:c r="H1004" t="s">
        <x:v>95</x:v>
      </x:c>
      <x:c r="I1004" s="6">
        <x:v>30.3459984151882</x:v>
      </x:c>
      <x:c r="J1004" t="s">
        <x:v>93</x:v>
      </x:c>
      <x:c r="K1004" s="6">
        <x:v>1019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18.656</x:v>
      </x:c>
      <x:c r="S1004" s="8">
        <x:v>16206.4588762779</x:v>
      </x:c>
      <x:c r="T1004" s="12">
        <x:v>240441.023517706</x:v>
      </x:c>
      <x:c r="U1004" s="12">
        <x:v>36.4</x:v>
      </x:c>
      <x:c r="V1004" s="12">
        <x:v>83.1</x:v>
      </x:c>
      <x:c r="W1004" s="12">
        <x:f>NA()</x:f>
      </x:c>
    </x:row>
    <x:row r="1005">
      <x:c r="A1005">
        <x:v>267526</x:v>
      </x:c>
      <x:c r="B1005" s="1">
        <x:v>44758.5749367708</x:v>
      </x:c>
      <x:c r="C1005" s="6">
        <x:v>16.7150303283333</x:v>
      </x:c>
      <x:c r="D1005" s="14" t="s">
        <x:v>92</x:v>
      </x:c>
      <x:c r="E1005" s="15">
        <x:v>44733.6652856481</x:v>
      </x:c>
      <x:c r="F1005" t="s">
        <x:v>97</x:v>
      </x:c>
      <x:c r="G1005" s="6">
        <x:v>124.173996430954</x:v>
      </x:c>
      <x:c r="H1005" t="s">
        <x:v>95</x:v>
      </x:c>
      <x:c r="I1005" s="6">
        <x:v>30.3521442726433</x:v>
      </x:c>
      <x:c r="J1005" t="s">
        <x:v>93</x:v>
      </x:c>
      <x:c r="K1005" s="6">
        <x:v>1019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18.66</x:v>
      </x:c>
      <x:c r="S1005" s="8">
        <x:v>16209.4071098531</x:v>
      </x:c>
      <x:c r="T1005" s="12">
        <x:v>240451.28114912</x:v>
      </x:c>
      <x:c r="U1005" s="12">
        <x:v>36.4</x:v>
      </x:c>
      <x:c r="V1005" s="12">
        <x:v>83.1</x:v>
      </x:c>
      <x:c r="W1005" s="12">
        <x:f>NA()</x:f>
      </x:c>
    </x:row>
    <x:row r="1006">
      <x:c r="A1006">
        <x:v>267531</x:v>
      </x:c>
      <x:c r="B1006" s="1">
        <x:v>44758.5749484606</x:v>
      </x:c>
      <x:c r="C1006" s="6">
        <x:v>16.73187761</x:v>
      </x:c>
      <x:c r="D1006" s="14" t="s">
        <x:v>92</x:v>
      </x:c>
      <x:c r="E1006" s="15">
        <x:v>44733.6652856481</x:v>
      </x:c>
      <x:c r="F1006" t="s">
        <x:v>97</x:v>
      </x:c>
      <x:c r="G1006" s="6">
        <x:v>124.197317311838</x:v>
      </x:c>
      <x:c r="H1006" t="s">
        <x:v>95</x:v>
      </x:c>
      <x:c r="I1006" s="6">
        <x:v>30.3521442726433</x:v>
      </x:c>
      <x:c r="J1006" t="s">
        <x:v>93</x:v>
      </x:c>
      <x:c r="K1006" s="6">
        <x:v>1019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18.658</x:v>
      </x:c>
      <x:c r="S1006" s="8">
        <x:v>16205.9367682435</x:v>
      </x:c>
      <x:c r="T1006" s="12">
        <x:v>240451.16030375</x:v>
      </x:c>
      <x:c r="U1006" s="12">
        <x:v>36.4</x:v>
      </x:c>
      <x:c r="V1006" s="12">
        <x:v>83.1</x:v>
      </x:c>
      <x:c r="W1006" s="12">
        <x:f>NA()</x:f>
      </x:c>
    </x:row>
    <x:row r="1007">
      <x:c r="A1007">
        <x:v>267538</x:v>
      </x:c>
      <x:c r="B1007" s="1">
        <x:v>44758.5749596412</x:v>
      </x:c>
      <x:c r="C1007" s="6">
        <x:v>16.7480218516667</x:v>
      </x:c>
      <x:c r="D1007" s="14" t="s">
        <x:v>92</x:v>
      </x:c>
      <x:c r="E1007" s="15">
        <x:v>44733.6652856481</x:v>
      </x:c>
      <x:c r="F1007" t="s">
        <x:v>97</x:v>
      </x:c>
      <x:c r="G1007" s="6">
        <x:v>124.384094863156</x:v>
      </x:c>
      <x:c r="H1007" t="s">
        <x:v>95</x:v>
      </x:c>
      <x:c r="I1007" s="6">
        <x:v>30.3521442726433</x:v>
      </x:c>
      <x:c r="J1007" t="s">
        <x:v>93</x:v>
      </x:c>
      <x:c r="K1007" s="6">
        <x:v>1019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18.642</x:v>
      </x:c>
      <x:c r="S1007" s="8">
        <x:v>16208.8095212551</x:v>
      </x:c>
      <x:c r="T1007" s="12">
        <x:v>240438.243701487</x:v>
      </x:c>
      <x:c r="U1007" s="12">
        <x:v>36.4</x:v>
      </x:c>
      <x:c r="V1007" s="12">
        <x:v>83.1</x:v>
      </x:c>
      <x:c r="W1007" s="12">
        <x:f>NA()</x:f>
      </x:c>
    </x:row>
    <x:row r="1008">
      <x:c r="A1008">
        <x:v>267541</x:v>
      </x:c>
      <x:c r="B1008" s="1">
        <x:v>44758.574971331</x:v>
      </x:c>
      <x:c r="C1008" s="6">
        <x:v>16.764849545</x:v>
      </x:c>
      <x:c r="D1008" s="14" t="s">
        <x:v>92</x:v>
      </x:c>
      <x:c r="E1008" s="15">
        <x:v>44733.6652856481</x:v>
      </x:c>
      <x:c r="F1008" t="s">
        <x:v>97</x:v>
      </x:c>
      <x:c r="G1008" s="6">
        <x:v>124.368635324147</x:v>
      </x:c>
      <x:c r="H1008" t="s">
        <x:v>95</x:v>
      </x:c>
      <x:c r="I1008" s="6">
        <x:v>30.3459984151882</x:v>
      </x:c>
      <x:c r="J1008" t="s">
        <x:v>93</x:v>
      </x:c>
      <x:c r="K1008" s="6">
        <x:v>1019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18.644</x:v>
      </x:c>
      <x:c r="S1008" s="8">
        <x:v>16207.4577130025</x:v>
      </x:c>
      <x:c r="T1008" s="12">
        <x:v>240437.589369606</x:v>
      </x:c>
      <x:c r="U1008" s="12">
        <x:v>36.4</x:v>
      </x:c>
      <x:c r="V1008" s="12">
        <x:v>83.1</x:v>
      </x:c>
      <x:c r="W1008" s="12">
        <x:f>NA()</x:f>
      </x:c>
    </x:row>
    <x:row r="1009">
      <x:c r="A1009">
        <x:v>267546</x:v>
      </x:c>
      <x:c r="B1009" s="1">
        <x:v>44758.5749830671</x:v>
      </x:c>
      <x:c r="C1009" s="6">
        <x:v>16.7817466266667</x:v>
      </x:c>
      <x:c r="D1009" s="14" t="s">
        <x:v>92</x:v>
      </x:c>
      <x:c r="E1009" s="15">
        <x:v>44733.6652856481</x:v>
      </x:c>
      <x:c r="F1009" t="s">
        <x:v>97</x:v>
      </x:c>
      <x:c r="G1009" s="6">
        <x:v>124.368635324147</x:v>
      </x:c>
      <x:c r="H1009" t="s">
        <x:v>95</x:v>
      </x:c>
      <x:c r="I1009" s="6">
        <x:v>30.3459984151882</x:v>
      </x:c>
      <x:c r="J1009" t="s">
        <x:v>93</x:v>
      </x:c>
      <x:c r="K1009" s="6">
        <x:v>1019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18.644</x:v>
      </x:c>
      <x:c r="S1009" s="8">
        <x:v>16199.4741163911</x:v>
      </x:c>
      <x:c r="T1009" s="12">
        <x:v>240436.727247612</x:v>
      </x:c>
      <x:c r="U1009" s="12">
        <x:v>36.4</x:v>
      </x:c>
      <x:c r="V1009" s="12">
        <x:v>83.1</x:v>
      </x:c>
      <x:c r="W1009" s="12">
        <x:f>NA()</x:f>
      </x:c>
    </x:row>
    <x:row r="1010">
      <x:c r="A1010">
        <x:v>267557</x:v>
      </x:c>
      <x:c r="B1010" s="1">
        <x:v>44758.5749947917</x:v>
      </x:c>
      <x:c r="C1010" s="6">
        <x:v>16.798593835</x:v>
      </x:c>
      <x:c r="D1010" s="14" t="s">
        <x:v>92</x:v>
      </x:c>
      <x:c r="E1010" s="15">
        <x:v>44733.6652856481</x:v>
      </x:c>
      <x:c r="F1010" t="s">
        <x:v>97</x:v>
      </x:c>
      <x:c r="G1010" s="6">
        <x:v>124.236443690273</x:v>
      </x:c>
      <x:c r="H1010" t="s">
        <x:v>95</x:v>
      </x:c>
      <x:c r="I1010" s="6">
        <x:v>30.3398525689963</x:v>
      </x:c>
      <x:c r="J1010" t="s">
        <x:v>93</x:v>
      </x:c>
      <x:c r="K1010" s="6">
        <x:v>1019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18.656</x:v>
      </x:c>
      <x:c r="S1010" s="8">
        <x:v>16201.875638309</x:v>
      </x:c>
      <x:c r="T1010" s="12">
        <x:v>240441.183488464</x:v>
      </x:c>
      <x:c r="U1010" s="12">
        <x:v>36.4</x:v>
      </x:c>
      <x:c r="V1010" s="12">
        <x:v>83.1</x:v>
      </x:c>
      <x:c r="W1010" s="12">
        <x:f>NA()</x:f>
      </x:c>
    </x:row>
    <x:row r="1011">
      <x:c r="A1011">
        <x:v>267558</x:v>
      </x:c>
      <x:c r="B1011" s="1">
        <x:v>44758.5750059028</x:v>
      </x:c>
      <x:c r="C1011" s="6">
        <x:v>16.81459386</x:v>
      </x:c>
      <x:c r="D1011" s="14" t="s">
        <x:v>92</x:v>
      </x:c>
      <x:c r="E1011" s="15">
        <x:v>44733.6652856481</x:v>
      </x:c>
      <x:c r="F1011" t="s">
        <x:v>97</x:v>
      </x:c>
      <x:c r="G1011" s="6">
        <x:v>124.07325894425</x:v>
      </x:c>
      <x:c r="H1011" t="s">
        <x:v>95</x:v>
      </x:c>
      <x:c r="I1011" s="6">
        <x:v>30.3398525689963</x:v>
      </x:c>
      <x:c r="J1011" t="s">
        <x:v>93</x:v>
      </x:c>
      <x:c r="K1011" s="6">
        <x:v>1019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18.67</x:v>
      </x:c>
      <x:c r="S1011" s="8">
        <x:v>16209.8328972902</x:v>
      </x:c>
      <x:c r="T1011" s="12">
        <x:v>240433.441017756</x:v>
      </x:c>
      <x:c r="U1011" s="12">
        <x:v>36.4</x:v>
      </x:c>
      <x:c r="V1011" s="12">
        <x:v>83.1</x:v>
      </x:c>
      <x:c r="W1011" s="12">
        <x:f>NA()</x:f>
      </x:c>
    </x:row>
    <x:row r="1012">
      <x:c r="A1012">
        <x:v>267566</x:v>
      </x:c>
      <x:c r="B1012" s="1">
        <x:v>44758.5750175579</x:v>
      </x:c>
      <x:c r="C1012" s="6">
        <x:v>16.831409795</x:v>
      </x:c>
      <x:c r="D1012" s="14" t="s">
        <x:v>92</x:v>
      </x:c>
      <x:c r="E1012" s="15">
        <x:v>44733.6652856481</x:v>
      </x:c>
      <x:c r="F1012" t="s">
        <x:v>97</x:v>
      </x:c>
      <x:c r="G1012" s="6">
        <x:v>124.20521528348</x:v>
      </x:c>
      <x:c r="H1012" t="s">
        <x:v>95</x:v>
      </x:c>
      <x:c r="I1012" s="6">
        <x:v>30.3459984151882</x:v>
      </x:c>
      <x:c r="J1012" t="s">
        <x:v>93</x:v>
      </x:c>
      <x:c r="K1012" s="6">
        <x:v>1019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18.658</x:v>
      </x:c>
      <x:c r="S1012" s="8">
        <x:v>16213.0333921545</x:v>
      </x:c>
      <x:c r="T1012" s="12">
        <x:v>240426.959749544</x:v>
      </x:c>
      <x:c r="U1012" s="12">
        <x:v>36.4</x:v>
      </x:c>
      <x:c r="V1012" s="12">
        <x:v>83.1</x:v>
      </x:c>
      <x:c r="W1012" s="12">
        <x:f>NA()</x:f>
      </x:c>
    </x:row>
    <x:row r="1013">
      <x:c r="A1013">
        <x:v>267573</x:v>
      </x:c>
      <x:c r="B1013" s="1">
        <x:v>44758.5750292477</x:v>
      </x:c>
      <x:c r="C1013" s="6">
        <x:v>16.8482562833333</x:v>
      </x:c>
      <x:c r="D1013" s="14" t="s">
        <x:v>92</x:v>
      </x:c>
      <x:c r="E1013" s="15">
        <x:v>44733.6652856481</x:v>
      </x:c>
      <x:c r="F1013" t="s">
        <x:v>97</x:v>
      </x:c>
      <x:c r="G1013" s="6">
        <x:v>124.053724479332</x:v>
      </x:c>
      <x:c r="H1013" t="s">
        <x:v>95</x:v>
      </x:c>
      <x:c r="I1013" s="6">
        <x:v>30.3459984151882</x:v>
      </x:c>
      <x:c r="J1013" t="s">
        <x:v>93</x:v>
      </x:c>
      <x:c r="K1013" s="6">
        <x:v>1019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18.671</x:v>
      </x:c>
      <x:c r="S1013" s="8">
        <x:v>16217.4429590191</x:v>
      </x:c>
      <x:c r="T1013" s="12">
        <x:v>240432.227681232</x:v>
      </x:c>
      <x:c r="U1013" s="12">
        <x:v>36.4</x:v>
      </x:c>
      <x:c r="V1013" s="12">
        <x:v>83.1</x:v>
      </x:c>
      <x:c r="W1013" s="12">
        <x:f>NA()</x:f>
      </x:c>
    </x:row>
    <x:row r="1014">
      <x:c r="A1014">
        <x:v>267578</x:v>
      </x:c>
      <x:c r="B1014" s="1">
        <x:v>44758.5750409375</x:v>
      </x:c>
      <x:c r="C1014" s="6">
        <x:v>16.8650807533333</x:v>
      </x:c>
      <x:c r="D1014" s="14" t="s">
        <x:v>92</x:v>
      </x:c>
      <x:c r="E1014" s="15">
        <x:v>44733.6652856481</x:v>
      </x:c>
      <x:c r="F1014" t="s">
        <x:v>97</x:v>
      </x:c>
      <x:c r="G1014" s="6">
        <x:v>124.278986418938</x:v>
      </x:c>
      <x:c r="H1014" t="s">
        <x:v>95</x:v>
      </x:c>
      <x:c r="I1014" s="6">
        <x:v>30.3521442726433</x:v>
      </x:c>
      <x:c r="J1014" t="s">
        <x:v>93</x:v>
      </x:c>
      <x:c r="K1014" s="6">
        <x:v>1019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18.651</x:v>
      </x:c>
      <x:c r="S1014" s="8">
        <x:v>16214.4488706669</x:v>
      </x:c>
      <x:c r="T1014" s="12">
        <x:v>240430.283625735</x:v>
      </x:c>
      <x:c r="U1014" s="12">
        <x:v>36.4</x:v>
      </x:c>
      <x:c r="V1014" s="12">
        <x:v>83.1</x:v>
      </x:c>
      <x:c r="W1014" s="12">
        <x:f>NA()</x:f>
      </x:c>
    </x:row>
    <x:row r="1015">
      <x:c r="A1015">
        <x:v>267585</x:v>
      </x:c>
      <x:c r="B1015" s="1">
        <x:v>44758.5750526273</x:v>
      </x:c>
      <x:c r="C1015" s="6">
        <x:v>16.8819115083333</x:v>
      </x:c>
      <x:c r="D1015" s="14" t="s">
        <x:v>92</x:v>
      </x:c>
      <x:c r="E1015" s="15">
        <x:v>44733.6652856481</x:v>
      </x:c>
      <x:c r="F1015" t="s">
        <x:v>97</x:v>
      </x:c>
      <x:c r="G1015" s="6">
        <x:v>124.216878640471</x:v>
      </x:c>
      <x:c r="H1015" t="s">
        <x:v>95</x:v>
      </x:c>
      <x:c r="I1015" s="6">
        <x:v>30.3459984151882</x:v>
      </x:c>
      <x:c r="J1015" t="s">
        <x:v>93</x:v>
      </x:c>
      <x:c r="K1015" s="6">
        <x:v>1019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18.657</x:v>
      </x:c>
      <x:c r="S1015" s="8">
        <x:v>16217.4516635743</x:v>
      </x:c>
      <x:c r="T1015" s="12">
        <x:v>240433.575454303</x:v>
      </x:c>
      <x:c r="U1015" s="12">
        <x:v>36.4</x:v>
      </x:c>
      <x:c r="V1015" s="12">
        <x:v>83.1</x:v>
      </x:c>
      <x:c r="W1015" s="12">
        <x:f>NA()</x:f>
      </x:c>
    </x:row>
    <x:row r="1016">
      <x:c r="A1016">
        <x:v>267591</x:v>
      </x:c>
      <x:c r="B1016" s="1">
        <x:v>44758.5750638079</x:v>
      </x:c>
      <x:c r="C1016" s="6">
        <x:v>16.8980131733333</x:v>
      </x:c>
      <x:c r="D1016" s="14" t="s">
        <x:v>92</x:v>
      </x:c>
      <x:c r="E1016" s="15">
        <x:v>44733.6652856481</x:v>
      </x:c>
      <x:c r="F1016" t="s">
        <x:v>97</x:v>
      </x:c>
      <x:c r="G1016" s="6">
        <x:v>124.158576460497</x:v>
      </x:c>
      <x:c r="H1016" t="s">
        <x:v>95</x:v>
      </x:c>
      <x:c r="I1016" s="6">
        <x:v>30.3459984151882</x:v>
      </x:c>
      <x:c r="J1016" t="s">
        <x:v>93</x:v>
      </x:c>
      <x:c r="K1016" s="6">
        <x:v>1019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18.662</x:v>
      </x:c>
      <x:c r="S1016" s="8">
        <x:v>16223.3976973844</x:v>
      </x:c>
      <x:c r="T1016" s="12">
        <x:v>240429.441050096</x:v>
      </x:c>
      <x:c r="U1016" s="12">
        <x:v>36.4</x:v>
      </x:c>
      <x:c r="V1016" s="12">
        <x:v>83.1</x:v>
      </x:c>
      <x:c r="W1016" s="12">
        <x:f>NA()</x:f>
      </x:c>
    </x:row>
    <x:row r="1017">
      <x:c r="A1017">
        <x:v>267597</x:v>
      </x:c>
      <x:c r="B1017" s="1">
        <x:v>44758.5750756134</x:v>
      </x:c>
      <x:c r="C1017" s="6">
        <x:v>16.9149800333333</x:v>
      </x:c>
      <x:c r="D1017" s="14" t="s">
        <x:v>92</x:v>
      </x:c>
      <x:c r="E1017" s="15">
        <x:v>44733.6652856481</x:v>
      </x:c>
      <x:c r="F1017" t="s">
        <x:v>97</x:v>
      </x:c>
      <x:c r="G1017" s="6">
        <x:v>124.306467650342</x:v>
      </x:c>
      <x:c r="H1017" t="s">
        <x:v>95</x:v>
      </x:c>
      <x:c r="I1017" s="6">
        <x:v>30.3398525689963</x:v>
      </x:c>
      <x:c r="J1017" t="s">
        <x:v>93</x:v>
      </x:c>
      <x:c r="K1017" s="6">
        <x:v>1019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18.65</x:v>
      </x:c>
      <x:c r="S1017" s="8">
        <x:v>16218.5855348659</x:v>
      </x:c>
      <x:c r="T1017" s="12">
        <x:v>240444.496872961</x:v>
      </x:c>
      <x:c r="U1017" s="12">
        <x:v>36.4</x:v>
      </x:c>
      <x:c r="V1017" s="12">
        <x:v>83.1</x:v>
      </x:c>
      <x:c r="W1017" s="12">
        <x:f>NA()</x:f>
      </x:c>
    </x:row>
    <x:row r="1018">
      <x:c r="A1018">
        <x:v>267600</x:v>
      </x:c>
      <x:c r="B1018" s="1">
        <x:v>44758.5750872685</x:v>
      </x:c>
      <x:c r="C1018" s="6">
        <x:v>16.931777755</x:v>
      </x:c>
      <x:c r="D1018" s="14" t="s">
        <x:v>92</x:v>
      </x:c>
      <x:c r="E1018" s="15">
        <x:v>44733.6652856481</x:v>
      </x:c>
      <x:c r="F1018" t="s">
        <x:v>97</x:v>
      </x:c>
      <x:c r="G1018" s="6">
        <x:v>124.197317311838</x:v>
      </x:c>
      <x:c r="H1018" t="s">
        <x:v>95</x:v>
      </x:c>
      <x:c r="I1018" s="6">
        <x:v>30.3521442726433</x:v>
      </x:c>
      <x:c r="J1018" t="s">
        <x:v>93</x:v>
      </x:c>
      <x:c r="K1018" s="6">
        <x:v>1019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18.658</x:v>
      </x:c>
      <x:c r="S1018" s="8">
        <x:v>16209.0658821637</x:v>
      </x:c>
      <x:c r="T1018" s="12">
        <x:v>240424.445135394</x:v>
      </x:c>
      <x:c r="U1018" s="12">
        <x:v>36.4</x:v>
      </x:c>
      <x:c r="V1018" s="12">
        <x:v>83.1</x:v>
      </x:c>
      <x:c r="W1018" s="12">
        <x:f>NA()</x:f>
      </x:c>
    </x:row>
    <x:row r="1019">
      <x:c r="A1019">
        <x:v>267609</x:v>
      </x:c>
      <x:c r="B1019" s="1">
        <x:v>44758.5750989583</x:v>
      </x:c>
      <x:c r="C1019" s="6">
        <x:v>16.9486180366667</x:v>
      </x:c>
      <x:c r="D1019" s="14" t="s">
        <x:v>92</x:v>
      </x:c>
      <x:c r="E1019" s="15">
        <x:v>44733.6652856481</x:v>
      </x:c>
      <x:c r="F1019" t="s">
        <x:v>97</x:v>
      </x:c>
      <x:c r="G1019" s="6">
        <x:v>124.080771293606</x:v>
      </x:c>
      <x:c r="H1019" t="s">
        <x:v>95</x:v>
      </x:c>
      <x:c r="I1019" s="6">
        <x:v>30.3521442726433</x:v>
      </x:c>
      <x:c r="J1019" t="s">
        <x:v>93</x:v>
      </x:c>
      <x:c r="K1019" s="6">
        <x:v>1019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18.668</x:v>
      </x:c>
      <x:c r="S1019" s="8">
        <x:v>16200.6339890946</x:v>
      </x:c>
      <x:c r="T1019" s="12">
        <x:v>240423.318088767</x:v>
      </x:c>
      <x:c r="U1019" s="12">
        <x:v>36.4</x:v>
      </x:c>
      <x:c r="V1019" s="12">
        <x:v>83.1</x:v>
      </x:c>
      <x:c r="W1019" s="12">
        <x:f>NA()</x:f>
      </x:c>
    </x:row>
    <x:row r="1020">
      <x:c r="A1020">
        <x:v>267615</x:v>
      </x:c>
      <x:c r="B1020" s="1">
        <x:v>44758.5751100694</x:v>
      </x:c>
      <x:c r="C1020" s="6">
        <x:v>16.964618215</x:v>
      </x:c>
      <x:c r="D1020" s="14" t="s">
        <x:v>92</x:v>
      </x:c>
      <x:c r="E1020" s="15">
        <x:v>44733.6652856481</x:v>
      </x:c>
      <x:c r="F1020" t="s">
        <x:v>97</x:v>
      </x:c>
      <x:c r="G1020" s="6">
        <x:v>124.20521528348</x:v>
      </x:c>
      <x:c r="H1020" t="s">
        <x:v>95</x:v>
      </x:c>
      <x:c r="I1020" s="6">
        <x:v>30.3459984151882</x:v>
      </x:c>
      <x:c r="J1020" t="s">
        <x:v>93</x:v>
      </x:c>
      <x:c r="K1020" s="6">
        <x:v>1019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18.658</x:v>
      </x:c>
      <x:c r="S1020" s="8">
        <x:v>16200.0386239972</x:v>
      </x:c>
      <x:c r="T1020" s="12">
        <x:v>240423.054604845</x:v>
      </x:c>
      <x:c r="U1020" s="12">
        <x:v>36.4</x:v>
      </x:c>
      <x:c r="V1020" s="12">
        <x:v>83.1</x:v>
      </x:c>
      <x:c r="W1020" s="12">
        <x:f>NA()</x:f>
      </x:c>
    </x:row>
    <x:row r="1021">
      <x:c r="A1021">
        <x:v>267623</x:v>
      </x:c>
      <x:c r="B1021" s="1">
        <x:v>44758.5751218403</x:v>
      </x:c>
      <x:c r="C1021" s="6">
        <x:v>16.9815289066667</x:v>
      </x:c>
      <x:c r="D1021" s="14" t="s">
        <x:v>92</x:v>
      </x:c>
      <x:c r="E1021" s="15">
        <x:v>44733.6652856481</x:v>
      </x:c>
      <x:c r="F1021" t="s">
        <x:v>97</x:v>
      </x:c>
      <x:c r="G1021" s="6">
        <x:v>124.29856306155</x:v>
      </x:c>
      <x:c r="H1021" t="s">
        <x:v>95</x:v>
      </x:c>
      <x:c r="I1021" s="6">
        <x:v>30.3459984151882</x:v>
      </x:c>
      <x:c r="J1021" t="s">
        <x:v>93</x:v>
      </x:c>
      <x:c r="K1021" s="6">
        <x:v>1019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18.65</x:v>
      </x:c>
      <x:c r="S1021" s="8">
        <x:v>16192.2439194093</x:v>
      </x:c>
      <x:c r="T1021" s="12">
        <x:v>240422.926791528</x:v>
      </x:c>
      <x:c r="U1021" s="12">
        <x:v>36.4</x:v>
      </x:c>
      <x:c r="V1021" s="12">
        <x:v>83.1</x:v>
      </x:c>
      <x:c r="W1021" s="12">
        <x:f>NA()</x:f>
      </x:c>
    </x:row>
    <x:row r="1022">
      <x:c r="A1022">
        <x:v>267628</x:v>
      </x:c>
      <x:c r="B1022" s="1">
        <x:v>44758.5751335301</x:v>
      </x:c>
      <x:c r="C1022" s="6">
        <x:v>16.9984160733333</x:v>
      </x:c>
      <x:c r="D1022" s="14" t="s">
        <x:v>92</x:v>
      </x:c>
      <x:c r="E1022" s="15">
        <x:v>44733.6652856481</x:v>
      </x:c>
      <x:c r="F1022" t="s">
        <x:v>97</x:v>
      </x:c>
      <x:c r="G1022" s="6">
        <x:v>124.24397660354</x:v>
      </x:c>
      <x:c r="H1022" t="s">
        <x:v>95</x:v>
      </x:c>
      <x:c r="I1022" s="6">
        <x:v>30.3521442726433</x:v>
      </x:c>
      <x:c r="J1022" t="s">
        <x:v>93</x:v>
      </x:c>
      <x:c r="K1022" s="6">
        <x:v>1019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18.654</x:v>
      </x:c>
      <x:c r="S1022" s="8">
        <x:v>16190.4418545932</x:v>
      </x:c>
      <x:c r="T1022" s="12">
        <x:v>240417.024478194</x:v>
      </x:c>
      <x:c r="U1022" s="12">
        <x:v>36.4</x:v>
      </x:c>
      <x:c r="V1022" s="12">
        <x:v>83.1</x:v>
      </x:c>
      <x:c r="W1022" s="12">
        <x:f>NA()</x:f>
      </x:c>
    </x:row>
    <x:row r="1023">
      <x:c r="A1023">
        <x:v>267634</x:v>
      </x:c>
      <x:c r="B1023" s="1">
        <x:v>44758.5751452199</x:v>
      </x:c>
      <x:c r="C1023" s="6">
        <x:v>17.0152332533333</x:v>
      </x:c>
      <x:c r="D1023" s="14" t="s">
        <x:v>92</x:v>
      </x:c>
      <x:c r="E1023" s="15">
        <x:v>44733.6652856481</x:v>
      </x:c>
      <x:c r="F1023" t="s">
        <x:v>97</x:v>
      </x:c>
      <x:c r="G1023" s="6">
        <x:v>124.111960993423</x:v>
      </x:c>
      <x:c r="H1023" t="s">
        <x:v>95</x:v>
      </x:c>
      <x:c r="I1023" s="6">
        <x:v>30.3459984151882</x:v>
      </x:c>
      <x:c r="J1023" t="s">
        <x:v>93</x:v>
      </x:c>
      <x:c r="K1023" s="6">
        <x:v>1019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18.666</x:v>
      </x:c>
      <x:c r="S1023" s="8">
        <x:v>16194.2044747923</x:v>
      </x:c>
      <x:c r="T1023" s="12">
        <x:v>240427.959009248</x:v>
      </x:c>
      <x:c r="U1023" s="12">
        <x:v>36.4</x:v>
      </x:c>
      <x:c r="V1023" s="12">
        <x:v>83.1</x:v>
      </x:c>
      <x:c r="W1023" s="12">
        <x:f>NA()</x:f>
      </x:c>
    </x:row>
    <x:row r="1024">
      <x:c r="A1024">
        <x:v>267636</x:v>
      </x:c>
      <x:c r="B1024" s="1">
        <x:v>44758.5751563657</x:v>
      </x:c>
      <x:c r="C1024" s="6">
        <x:v>17.03128304</x:v>
      </x:c>
      <x:c r="D1024" s="14" t="s">
        <x:v>92</x:v>
      </x:c>
      <x:c r="E1024" s="15">
        <x:v>44733.6652856481</x:v>
      </x:c>
      <x:c r="F1024" t="s">
        <x:v>97</x:v>
      </x:c>
      <x:c r="G1024" s="6">
        <x:v>124.275217345485</x:v>
      </x:c>
      <x:c r="H1024" t="s">
        <x:v>95</x:v>
      </x:c>
      <x:c r="I1024" s="6">
        <x:v>30.3459984151882</x:v>
      </x:c>
      <x:c r="J1024" t="s">
        <x:v>93</x:v>
      </x:c>
      <x:c r="K1024" s="6">
        <x:v>1019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18.652</x:v>
      </x:c>
      <x:c r="S1024" s="8">
        <x:v>16188.4776558968</x:v>
      </x:c>
      <x:c r="T1024" s="12">
        <x:v>240425.846844155</x:v>
      </x:c>
      <x:c r="U1024" s="12">
        <x:v>36.4</x:v>
      </x:c>
      <x:c r="V1024" s="12">
        <x:v>83.1</x:v>
      </x:c>
      <x:c r="W1024" s="12">
        <x:f>NA()</x:f>
      </x:c>
    </x:row>
    <x:row r="1025">
      <x:c r="A1025">
        <x:v>267645</x:v>
      </x:c>
      <x:c r="B1025" s="1">
        <x:v>44758.5751681366</x:v>
      </x:c>
      <x:c r="C1025" s="6">
        <x:v>17.0482002033333</x:v>
      </x:c>
      <x:c r="D1025" s="14" t="s">
        <x:v>92</x:v>
      </x:c>
      <x:c r="E1025" s="15">
        <x:v>44733.6652856481</x:v>
      </x:c>
      <x:c r="F1025" t="s">
        <x:v>97</x:v>
      </x:c>
      <x:c r="G1025" s="6">
        <x:v>124.294793334666</x:v>
      </x:c>
      <x:c r="H1025" t="s">
        <x:v>95</x:v>
      </x:c>
      <x:c r="I1025" s="6">
        <x:v>30.3398525689963</x:v>
      </x:c>
      <x:c r="J1025" t="s">
        <x:v>93</x:v>
      </x:c>
      <x:c r="K1025" s="6">
        <x:v>1019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18.651</x:v>
      </x:c>
      <x:c r="S1025" s="8">
        <x:v>16186.041370241</x:v>
      </x:c>
      <x:c r="T1025" s="12">
        <x:v>240427.303382853</x:v>
      </x:c>
      <x:c r="U1025" s="12">
        <x:v>36.4</x:v>
      </x:c>
      <x:c r="V1025" s="12">
        <x:v>83.1</x:v>
      </x:c>
      <x:c r="W1025" s="12">
        <x:f>NA()</x:f>
      </x:c>
    </x:row>
    <x:row r="1026">
      <x:c r="A1026">
        <x:v>267653</x:v>
      </x:c>
      <x:c r="B1026" s="1">
        <x:v>44758.5751798264</x:v>
      </x:c>
      <x:c r="C1026" s="6">
        <x:v>17.0650302316667</x:v>
      </x:c>
      <x:c r="D1026" s="14" t="s">
        <x:v>92</x:v>
      </x:c>
      <x:c r="E1026" s="15">
        <x:v>44733.6652856481</x:v>
      </x:c>
      <x:c r="F1026" t="s">
        <x:v>97</x:v>
      </x:c>
      <x:c r="G1026" s="6">
        <x:v>124.356952954493</x:v>
      </x:c>
      <x:c r="H1026" t="s">
        <x:v>95</x:v>
      </x:c>
      <x:c r="I1026" s="6">
        <x:v>30.3459984151882</x:v>
      </x:c>
      <x:c r="J1026" t="s">
        <x:v>93</x:v>
      </x:c>
      <x:c r="K1026" s="6">
        <x:v>1019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18.645</x:v>
      </x:c>
      <x:c r="S1026" s="8">
        <x:v>16171.1616239305</x:v>
      </x:c>
      <x:c r="T1026" s="12">
        <x:v>240423.99201907</x:v>
      </x:c>
      <x:c r="U1026" s="12">
        <x:v>36.4</x:v>
      </x:c>
      <x:c r="V1026" s="12">
        <x:v>83.1</x:v>
      </x:c>
      <x:c r="W1026" s="12">
        <x:f>NA()</x:f>
      </x:c>
    </x:row>
    <x:row r="1027">
      <x:c r="A1027">
        <x:v>267657</x:v>
      </x:c>
      <x:c r="B1027" s="1">
        <x:v>44758.5751914699</x:v>
      </x:c>
      <x:c r="C1027" s="6">
        <x:v>17.0818470966667</x:v>
      </x:c>
      <x:c r="D1027" s="14" t="s">
        <x:v>92</x:v>
      </x:c>
      <x:c r="E1027" s="15">
        <x:v>44733.6652856481</x:v>
      </x:c>
      <x:c r="F1027" t="s">
        <x:v>97</x:v>
      </x:c>
      <x:c r="G1027" s="6">
        <x:v>124.513072801017</x:v>
      </x:c>
      <x:c r="H1027" t="s">
        <x:v>95</x:v>
      </x:c>
      <x:c r="I1027" s="6">
        <x:v>30.3337067340681</x:v>
      </x:c>
      <x:c r="J1027" t="s">
        <x:v>93</x:v>
      </x:c>
      <x:c r="K1027" s="6">
        <x:v>1019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18.633</x:v>
      </x:c>
      <x:c r="S1027" s="8">
        <x:v>16175.4154328741</x:v>
      </x:c>
      <x:c r="T1027" s="12">
        <x:v>240428.94368252</x:v>
      </x:c>
      <x:c r="U1027" s="12">
        <x:v>36.4</x:v>
      </x:c>
      <x:c r="V1027" s="12">
        <x:v>83.1</x:v>
      </x:c>
      <x:c r="W1027" s="12">
        <x:f>NA()</x:f>
      </x:c>
    </x:row>
    <x:row r="1028">
      <x:c r="A1028">
        <x:v>267662</x:v>
      </x:c>
      <x:c r="B1028" s="1">
        <x:v>44758.5752026273</x:v>
      </x:c>
      <x:c r="C1028" s="6">
        <x:v>17.097864285</x:v>
      </x:c>
      <x:c r="D1028" s="14" t="s">
        <x:v>92</x:v>
      </x:c>
      <x:c r="E1028" s="15">
        <x:v>44733.6652856481</x:v>
      </x:c>
      <x:c r="F1028" t="s">
        <x:v>97</x:v>
      </x:c>
      <x:c r="G1028" s="6">
        <x:v>124.248110695459</x:v>
      </x:c>
      <x:c r="H1028" t="s">
        <x:v>95</x:v>
      </x:c>
      <x:c r="I1028" s="6">
        <x:v>30.3398525689963</x:v>
      </x:c>
      <x:c r="J1028" t="s">
        <x:v>93</x:v>
      </x:c>
      <x:c r="K1028" s="6">
        <x:v>1019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18.655</x:v>
      </x:c>
      <x:c r="S1028" s="8">
        <x:v>16174.480229936</x:v>
      </x:c>
      <x:c r="T1028" s="12">
        <x:v>240408.552760977</x:v>
      </x:c>
      <x:c r="U1028" s="12">
        <x:v>36.4</x:v>
      </x:c>
      <x:c r="V1028" s="12">
        <x:v>83.1</x:v>
      </x:c>
      <x:c r="W1028" s="12">
        <x:f>NA()</x:f>
      </x:c>
    </x:row>
    <x:row r="1029">
      <x:c r="A1029">
        <x:v>267668</x:v>
      </x:c>
      <x:c r="B1029" s="1">
        <x:v>44758.5752143171</x:v>
      </x:c>
      <x:c r="C1029" s="6">
        <x:v>17.1147248416667</x:v>
      </x:c>
      <x:c r="D1029" s="14" t="s">
        <x:v>92</x:v>
      </x:c>
      <x:c r="E1029" s="15">
        <x:v>44733.6652856481</x:v>
      </x:c>
      <x:c r="F1029" t="s">
        <x:v>97</x:v>
      </x:c>
      <x:c r="G1029" s="6">
        <x:v>124.544046723596</x:v>
      </x:c>
      <x:c r="H1029" t="s">
        <x:v>95</x:v>
      </x:c>
      <x:c r="I1029" s="6">
        <x:v>30.3459984151882</x:v>
      </x:c>
      <x:c r="J1029" t="s">
        <x:v>93</x:v>
      </x:c>
      <x:c r="K1029" s="6">
        <x:v>1019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18.629</x:v>
      </x:c>
      <x:c r="S1029" s="8">
        <x:v>16174.412772171</x:v>
      </x:c>
      <x:c r="T1029" s="12">
        <x:v>240415.702752579</x:v>
      </x:c>
      <x:c r="U1029" s="12">
        <x:v>36.4</x:v>
      </x:c>
      <x:c r="V1029" s="12">
        <x:v>83.1</x:v>
      </x:c>
      <x:c r="W1029" s="12">
        <x:f>NA()</x:f>
      </x:c>
    </x:row>
    <x:row r="1030">
      <x:c r="A1030">
        <x:v>267676</x:v>
      </x:c>
      <x:c r="B1030" s="1">
        <x:v>44758.5752260417</x:v>
      </x:c>
      <x:c r="C1030" s="6">
        <x:v>17.1316282916667</x:v>
      </x:c>
      <x:c r="D1030" s="14" t="s">
        <x:v>92</x:v>
      </x:c>
      <x:c r="E1030" s="15">
        <x:v>44733.6652856481</x:v>
      </x:c>
      <x:c r="F1030" t="s">
        <x:v>97</x:v>
      </x:c>
      <x:c r="G1030" s="6">
        <x:v>124.271449090866</x:v>
      </x:c>
      <x:c r="H1030" t="s">
        <x:v>95</x:v>
      </x:c>
      <x:c r="I1030" s="6">
        <x:v>30.3398525689963</x:v>
      </x:c>
      <x:c r="J1030" t="s">
        <x:v>93</x:v>
      </x:c>
      <x:c r="K1030" s="6">
        <x:v>1019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18.653</x:v>
      </x:c>
      <x:c r="S1030" s="8">
        <x:v>16180.0527946316</x:v>
      </x:c>
      <x:c r="T1030" s="12">
        <x:v>240430.514749087</x:v>
      </x:c>
      <x:c r="U1030" s="12">
        <x:v>36.4</x:v>
      </x:c>
      <x:c r="V1030" s="12">
        <x:v>83.1</x:v>
      </x:c>
      <x:c r="W1030" s="12">
        <x:f>NA()</x:f>
      </x:c>
    </x:row>
    <x:row r="1031">
      <x:c r="A1031">
        <x:v>267683</x:v>
      </x:c>
      <x:c r="B1031" s="1">
        <x:v>44758.5752377662</x:v>
      </x:c>
      <x:c r="C1031" s="6">
        <x:v>17.1484790316667</x:v>
      </x:c>
      <x:c r="D1031" s="14" t="s">
        <x:v>92</x:v>
      </x:c>
      <x:c r="E1031" s="15">
        <x:v>44733.6652856481</x:v>
      </x:c>
      <x:c r="F1031" t="s">
        <x:v>97</x:v>
      </x:c>
      <x:c r="G1031" s="6">
        <x:v>124.481758069192</x:v>
      </x:c>
      <x:c r="H1031" t="s">
        <x:v>95</x:v>
      </x:c>
      <x:c r="I1031" s="6">
        <x:v>30.3398525689963</x:v>
      </x:c>
      <x:c r="J1031" t="s">
        <x:v>93</x:v>
      </x:c>
      <x:c r="K1031" s="6">
        <x:v>1019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18.635</x:v>
      </x:c>
      <x:c r="S1031" s="8">
        <x:v>16191.4869207121</x:v>
      </x:c>
      <x:c r="T1031" s="12">
        <x:v>240426.488824612</x:v>
      </x:c>
      <x:c r="U1031" s="12">
        <x:v>36.4</x:v>
      </x:c>
      <x:c r="V1031" s="12">
        <x:v>83.1</x:v>
      </x:c>
      <x:c r="W1031" s="12">
        <x:f>NA()</x:f>
      </x:c>
    </x:row>
    <x:row r="1032">
      <x:c r="A1032">
        <x:v>267685</x:v>
      </x:c>
      <x:c r="B1032" s="1">
        <x:v>44758.5752489236</x:v>
      </x:c>
      <x:c r="C1032" s="6">
        <x:v>17.16454333</x:v>
      </x:c>
      <x:c r="D1032" s="14" t="s">
        <x:v>92</x:v>
      </x:c>
      <x:c r="E1032" s="15">
        <x:v>44733.6652856481</x:v>
      </x:c>
      <x:c r="F1032" t="s">
        <x:v>97</x:v>
      </x:c>
      <x:c r="G1032" s="6">
        <x:v>124.294793334666</x:v>
      </x:c>
      <x:c r="H1032" t="s">
        <x:v>95</x:v>
      </x:c>
      <x:c r="I1032" s="6">
        <x:v>30.3398525689963</x:v>
      </x:c>
      <x:c r="J1032" t="s">
        <x:v>93</x:v>
      </x:c>
      <x:c r="K1032" s="6">
        <x:v>1019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18.651</x:v>
      </x:c>
      <x:c r="S1032" s="8">
        <x:v>16193.854304754</x:v>
      </x:c>
      <x:c r="T1032" s="12">
        <x:v>240418.091099643</x:v>
      </x:c>
      <x:c r="U1032" s="12">
        <x:v>36.4</x:v>
      </x:c>
      <x:c r="V1032" s="12">
        <x:v>83.1</x:v>
      </x:c>
      <x:c r="W1032" s="12">
        <x:f>NA()</x:f>
      </x:c>
    </x:row>
    <x:row r="1033">
      <x:c r="A1033">
        <x:v>267693</x:v>
      </x:c>
      <x:c r="B1033" s="1">
        <x:v>44758.5752605671</x:v>
      </x:c>
      <x:c r="C1033" s="6">
        <x:v>17.1813327616667</x:v>
      </x:c>
      <x:c r="D1033" s="14" t="s">
        <x:v>92</x:v>
      </x:c>
      <x:c r="E1033" s="15">
        <x:v>44733.6652856481</x:v>
      </x:c>
      <x:c r="F1033" t="s">
        <x:v>97</x:v>
      </x:c>
      <x:c r="G1033" s="6">
        <x:v>124.380319158077</x:v>
      </x:c>
      <x:c r="H1033" t="s">
        <x:v>95</x:v>
      </x:c>
      <x:c r="I1033" s="6">
        <x:v>30.3459984151882</x:v>
      </x:c>
      <x:c r="J1033" t="s">
        <x:v>93</x:v>
      </x:c>
      <x:c r="K1033" s="6">
        <x:v>1019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18.643</x:v>
      </x:c>
      <x:c r="S1033" s="8">
        <x:v>16199.2503298125</x:v>
      </x:c>
      <x:c r="T1033" s="12">
        <x:v>240414.509853885</x:v>
      </x:c>
      <x:c r="U1033" s="12">
        <x:v>36.4</x:v>
      </x:c>
      <x:c r="V1033" s="12">
        <x:v>83.1</x:v>
      </x:c>
      <x:c r="W1033" s="12">
        <x:f>NA()</x:f>
      </x:c>
    </x:row>
    <x:row r="1034">
      <x:c r="A1034">
        <x:v>267700</x:v>
      </x:c>
      <x:c r="B1034" s="1">
        <x:v>44758.5752722569</x:v>
      </x:c>
      <x:c r="C1034" s="6">
        <x:v>17.19815428</x:v>
      </x:c>
      <x:c r="D1034" s="14" t="s">
        <x:v>92</x:v>
      </x:c>
      <x:c r="E1034" s="15">
        <x:v>44733.6652856481</x:v>
      </x:c>
      <x:c r="F1034" t="s">
        <x:v>97</x:v>
      </x:c>
      <x:c r="G1034" s="6">
        <x:v>124.271449090866</x:v>
      </x:c>
      <x:c r="H1034" t="s">
        <x:v>95</x:v>
      </x:c>
      <x:c r="I1034" s="6">
        <x:v>30.3398525689963</x:v>
      </x:c>
      <x:c r="J1034" t="s">
        <x:v>93</x:v>
      </x:c>
      <x:c r="K1034" s="6">
        <x:v>1019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18.653</x:v>
      </x:c>
      <x:c r="S1034" s="8">
        <x:v>16196.9589711339</x:v>
      </x:c>
      <x:c r="T1034" s="12">
        <x:v>240422.070236293</x:v>
      </x:c>
      <x:c r="U1034" s="12">
        <x:v>36.4</x:v>
      </x:c>
      <x:c r="V1034" s="12">
        <x:v>83.1</x:v>
      </x:c>
      <x:c r="W1034" s="12">
        <x:f>NA()</x:f>
      </x:c>
    </x:row>
    <x:row r="1035">
      <x:c r="A1035">
        <x:v>267706</x:v>
      </x:c>
      <x:c r="B1035" s="1">
        <x:v>44758.575283912</x:v>
      </x:c>
      <x:c r="C1035" s="6">
        <x:v>17.2149522766667</x:v>
      </x:c>
      <x:c r="D1035" s="14" t="s">
        <x:v>92</x:v>
      </x:c>
      <x:c r="E1035" s="15">
        <x:v>44733.6652856481</x:v>
      </x:c>
      <x:c r="F1035" t="s">
        <x:v>97</x:v>
      </x:c>
      <x:c r="G1035" s="6">
        <x:v>124.135265808477</x:v>
      </x:c>
      <x:c r="H1035" t="s">
        <x:v>95</x:v>
      </x:c>
      <x:c r="I1035" s="6">
        <x:v>30.3459984151882</x:v>
      </x:c>
      <x:c r="J1035" t="s">
        <x:v>93</x:v>
      </x:c>
      <x:c r="K1035" s="6">
        <x:v>1019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18.664</x:v>
      </x:c>
      <x:c r="S1035" s="8">
        <x:v>16206.9272939925</x:v>
      </x:c>
      <x:c r="T1035" s="12">
        <x:v>240425.73798591</x:v>
      </x:c>
      <x:c r="U1035" s="12">
        <x:v>36.4</x:v>
      </x:c>
      <x:c r="V1035" s="12">
        <x:v>83.1</x:v>
      </x:c>
      <x:c r="W1035" s="12">
        <x:f>NA()</x:f>
      </x:c>
    </x:row>
    <x:row r="1036">
      <x:c r="A1036">
        <x:v>267713</x:v>
      </x:c>
      <x:c r="B1036" s="1">
        <x:v>44758.5752956366</x:v>
      </x:c>
      <x:c r="C1036" s="6">
        <x:v>17.231819225</x:v>
      </x:c>
      <x:c r="D1036" s="14" t="s">
        <x:v>92</x:v>
      </x:c>
      <x:c r="E1036" s="15">
        <x:v>44733.6652856481</x:v>
      </x:c>
      <x:c r="F1036" t="s">
        <x:v>97</x:v>
      </x:c>
      <x:c r="G1036" s="6">
        <x:v>124.259779162239</x:v>
      </x:c>
      <x:c r="H1036" t="s">
        <x:v>95</x:v>
      </x:c>
      <x:c r="I1036" s="6">
        <x:v>30.3398525689963</x:v>
      </x:c>
      <x:c r="J1036" t="s">
        <x:v>93</x:v>
      </x:c>
      <x:c r="K1036" s="6">
        <x:v>1019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18.654</x:v>
      </x:c>
      <x:c r="S1036" s="8">
        <x:v>16209.7188135426</x:v>
      </x:c>
      <x:c r="T1036" s="12">
        <x:v>240416.531532444</x:v>
      </x:c>
      <x:c r="U1036" s="12">
        <x:v>36.4</x:v>
      </x:c>
      <x:c r="V1036" s="12">
        <x:v>83.1</x:v>
      </x:c>
      <x:c r="W1036" s="12">
        <x:f>NA()</x:f>
      </x:c>
    </x:row>
    <x:row r="1037">
      <x:c r="A1037">
        <x:v>267715</x:v>
      </x:c>
      <x:c r="B1037" s="1">
        <x:v>44758.5753067477</x:v>
      </x:c>
      <x:c r="C1037" s="6">
        <x:v>17.2478216816667</x:v>
      </x:c>
      <x:c r="D1037" s="14" t="s">
        <x:v>92</x:v>
      </x:c>
      <x:c r="E1037" s="15">
        <x:v>44733.6652856481</x:v>
      </x:c>
      <x:c r="F1037" t="s">
        <x:v>97</x:v>
      </x:c>
      <x:c r="G1037" s="6">
        <x:v>124.108203026524</x:v>
      </x:c>
      <x:c r="H1037" t="s">
        <x:v>95</x:v>
      </x:c>
      <x:c r="I1037" s="6">
        <x:v>30.3398525689963</x:v>
      </x:c>
      <x:c r="J1037" t="s">
        <x:v>93</x:v>
      </x:c>
      <x:c r="K1037" s="6">
        <x:v>1019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18.667</x:v>
      </x:c>
      <x:c r="S1037" s="8">
        <x:v>16203.1741675894</x:v>
      </x:c>
      <x:c r="T1037" s="12">
        <x:v>240417.307130515</x:v>
      </x:c>
      <x:c r="U1037" s="12">
        <x:v>36.4</x:v>
      </x:c>
      <x:c r="V1037" s="12">
        <x:v>83.1</x:v>
      </x:c>
      <x:c r="W1037" s="12">
        <x:f>NA()</x:f>
      </x:c>
    </x:row>
    <x:row r="1038">
      <x:c r="A1038">
        <x:v>267723</x:v>
      </x:c>
      <x:c r="B1038" s="1">
        <x:v>44758.5753184375</x:v>
      </x:c>
      <x:c r="C1038" s="6">
        <x:v>17.2646527366667</x:v>
      </x:c>
      <x:c r="D1038" s="14" t="s">
        <x:v>92</x:v>
      </x:c>
      <x:c r="E1038" s="15">
        <x:v>44733.6652856481</x:v>
      </x:c>
      <x:c r="F1038" t="s">
        <x:v>97</x:v>
      </x:c>
      <x:c r="G1038" s="6">
        <x:v>124.20521528348</x:v>
      </x:c>
      <x:c r="H1038" t="s">
        <x:v>95</x:v>
      </x:c>
      <x:c r="I1038" s="6">
        <x:v>30.3459984151882</x:v>
      </x:c>
      <x:c r="J1038" t="s">
        <x:v>93</x:v>
      </x:c>
      <x:c r="K1038" s="6">
        <x:v>1019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18.658</x:v>
      </x:c>
      <x:c r="S1038" s="8">
        <x:v>16196.6181986184</x:v>
      </x:c>
      <x:c r="T1038" s="12">
        <x:v>240409.58608643</x:v>
      </x:c>
      <x:c r="U1038" s="12">
        <x:v>36.4</x:v>
      </x:c>
      <x:c r="V1038" s="12">
        <x:v>83.1</x:v>
      </x:c>
      <x:c r="W1038" s="12">
        <x:f>NA()</x:f>
      </x:c>
    </x:row>
    <x:row r="1039">
      <x:c r="A1039">
        <x:v>267728</x:v>
      </x:c>
      <x:c r="B1039" s="1">
        <x:v>44758.5753300926</x:v>
      </x:c>
      <x:c r="C1039" s="6">
        <x:v>17.281463985</x:v>
      </x:c>
      <x:c r="D1039" s="14" t="s">
        <x:v>92</x:v>
      </x:c>
      <x:c r="E1039" s="15">
        <x:v>44733.6652856481</x:v>
      </x:c>
      <x:c r="F1039" t="s">
        <x:v>97</x:v>
      </x:c>
      <x:c r="G1039" s="6">
        <x:v>124.544046723596</x:v>
      </x:c>
      <x:c r="H1039" t="s">
        <x:v>95</x:v>
      </x:c>
      <x:c r="I1039" s="6">
        <x:v>30.3459984151882</x:v>
      </x:c>
      <x:c r="J1039" t="s">
        <x:v>93</x:v>
      </x:c>
      <x:c r="K1039" s="6">
        <x:v>1019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18.629</x:v>
      </x:c>
      <x:c r="S1039" s="8">
        <x:v>16194.2118761869</x:v>
      </x:c>
      <x:c r="T1039" s="12">
        <x:v>240414.226225394</x:v>
      </x:c>
      <x:c r="U1039" s="12">
        <x:v>36.4</x:v>
      </x:c>
      <x:c r="V1039" s="12">
        <x:v>83.1</x:v>
      </x:c>
      <x:c r="W1039" s="12">
        <x:f>NA()</x:f>
      </x:c>
    </x:row>
    <x:row r="1040">
      <x:c r="A1040">
        <x:v>267736</x:v>
      </x:c>
      <x:c r="B1040" s="1">
        <x:v>44758.5753417824</x:v>
      </x:c>
      <x:c r="C1040" s="6">
        <x:v>17.2983054233333</x:v>
      </x:c>
      <x:c r="D1040" s="14" t="s">
        <x:v>92</x:v>
      </x:c>
      <x:c r="E1040" s="15">
        <x:v>44733.6652856481</x:v>
      </x:c>
      <x:c r="F1040" t="s">
        <x:v>97</x:v>
      </x:c>
      <x:c r="G1040" s="6">
        <x:v>124.294793334666</x:v>
      </x:c>
      <x:c r="H1040" t="s">
        <x:v>95</x:v>
      </x:c>
      <x:c r="I1040" s="6">
        <x:v>30.3398525689963</x:v>
      </x:c>
      <x:c r="J1040" t="s">
        <x:v>93</x:v>
      </x:c>
      <x:c r="K1040" s="6">
        <x:v>1019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18.651</x:v>
      </x:c>
      <x:c r="S1040" s="8">
        <x:v>16188.5360591342</x:v>
      </x:c>
      <x:c r="T1040" s="12">
        <x:v>240419.411808389</x:v>
      </x:c>
      <x:c r="U1040" s="12">
        <x:v>36.4</x:v>
      </x:c>
      <x:c r="V1040" s="12">
        <x:v>83.1</x:v>
      </x:c>
      <x:c r="W1040" s="12">
        <x:f>NA()</x:f>
      </x:c>
    </x:row>
    <x:row r="1041">
      <x:c r="A1041">
        <x:v>267741</x:v>
      </x:c>
      <x:c r="B1041" s="1">
        <x:v>44758.5753534722</x:v>
      </x:c>
      <x:c r="C1041" s="6">
        <x:v>17.3151390233333</x:v>
      </x:c>
      <x:c r="D1041" s="14" t="s">
        <x:v>92</x:v>
      </x:c>
      <x:c r="E1041" s="15">
        <x:v>44733.6652856481</x:v>
      </x:c>
      <x:c r="F1041" t="s">
        <x:v>97</x:v>
      </x:c>
      <x:c r="G1041" s="6">
        <x:v>124.333592607007</x:v>
      </x:c>
      <x:c r="H1041" t="s">
        <x:v>95</x:v>
      </x:c>
      <x:c r="I1041" s="6">
        <x:v>30.3459984151882</x:v>
      </x:c>
      <x:c r="J1041" t="s">
        <x:v>93</x:v>
      </x:c>
      <x:c r="K1041" s="6">
        <x:v>1019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18.647</x:v>
      </x:c>
      <x:c r="S1041" s="8">
        <x:v>16186.731355553</x:v>
      </x:c>
      <x:c r="T1041" s="12">
        <x:v>240412.709098969</x:v>
      </x:c>
      <x:c r="U1041" s="12">
        <x:v>36.4</x:v>
      </x:c>
      <x:c r="V1041" s="12">
        <x:v>83.1</x:v>
      </x:c>
      <x:c r="W1041" s="12">
        <x:f>NA()</x:f>
      </x:c>
    </x:row>
    <x:row r="1042">
      <x:c r="A1042">
        <x:v>267746</x:v>
      </x:c>
      <x:c r="B1042" s="1">
        <x:v>44758.5753646644</x:v>
      </x:c>
      <x:c r="C1042" s="6">
        <x:v>17.3312133183333</x:v>
      </x:c>
      <x:c r="D1042" s="14" t="s">
        <x:v>92</x:v>
      </x:c>
      <x:c r="E1042" s="15">
        <x:v>44733.6652856481</x:v>
      </x:c>
      <x:c r="F1042" t="s">
        <x:v>97</x:v>
      </x:c>
      <x:c r="G1042" s="6">
        <x:v>124.446673613183</x:v>
      </x:c>
      <x:c r="H1042" t="s">
        <x:v>95</x:v>
      </x:c>
      <x:c r="I1042" s="6">
        <x:v>30.3398525689963</x:v>
      </x:c>
      <x:c r="J1042" t="s">
        <x:v>93</x:v>
      </x:c>
      <x:c r="K1042" s="6">
        <x:v>1019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18.638</x:v>
      </x:c>
      <x:c r="S1042" s="8">
        <x:v>16177.4264384625</x:v>
      </x:c>
      <x:c r="T1042" s="12">
        <x:v>240411.487633248</x:v>
      </x:c>
      <x:c r="U1042" s="12">
        <x:v>36.4</x:v>
      </x:c>
      <x:c r="V1042" s="12">
        <x:v>83.1</x:v>
      </x:c>
      <x:c r="W1042" s="12">
        <x:f>NA()</x:f>
      </x:c>
    </x:row>
    <x:row r="1043">
      <x:c r="A1043">
        <x:v>267755</x:v>
      </x:c>
      <x:c r="B1043" s="1">
        <x:v>44758.5753763542</x:v>
      </x:c>
      <x:c r="C1043" s="6">
        <x:v>17.348063985</x:v>
      </x:c>
      <x:c r="D1043" s="14" t="s">
        <x:v>92</x:v>
      </x:c>
      <x:c r="E1043" s="15">
        <x:v>44733.6652856481</x:v>
      </x:c>
      <x:c r="F1043" t="s">
        <x:v>97</x:v>
      </x:c>
      <x:c r="G1043" s="6">
        <x:v>124.345272048864</x:v>
      </x:c>
      <x:c r="H1043" t="s">
        <x:v>95</x:v>
      </x:c>
      <x:c r="I1043" s="6">
        <x:v>30.3459984151882</x:v>
      </x:c>
      <x:c r="J1043" t="s">
        <x:v>93</x:v>
      </x:c>
      <x:c r="K1043" s="6">
        <x:v>1019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18.646</x:v>
      </x:c>
      <x:c r="S1043" s="8">
        <x:v>16179.2009757367</x:v>
      </x:c>
      <x:c r="T1043" s="12">
        <x:v>240414.562661133</x:v>
      </x:c>
      <x:c r="U1043" s="12">
        <x:v>36.4</x:v>
      </x:c>
      <x:c r="V1043" s="12">
        <x:v>83.1</x:v>
      </x:c>
      <x:c r="W1043" s="12">
        <x:f>NA()</x:f>
      </x:c>
    </x:row>
    <x:row r="1044">
      <x:c r="A1044">
        <x:v>267761</x:v>
      </x:c>
      <x:c r="B1044" s="1">
        <x:v>44758.575388044</x:v>
      </x:c>
      <x:c r="C1044" s="6">
        <x:v>17.3648700216667</x:v>
      </x:c>
      <x:c r="D1044" s="14" t="s">
        <x:v>92</x:v>
      </x:c>
      <x:c r="E1044" s="15">
        <x:v>44733.6652856481</x:v>
      </x:c>
      <x:c r="F1044" t="s">
        <x:v>97</x:v>
      </x:c>
      <x:c r="G1044" s="6">
        <x:v>124.32191462867</x:v>
      </x:c>
      <x:c r="H1044" t="s">
        <x:v>95</x:v>
      </x:c>
      <x:c r="I1044" s="6">
        <x:v>30.3459984151882</x:v>
      </x:c>
      <x:c r="J1044" t="s">
        <x:v>93</x:v>
      </x:c>
      <x:c r="K1044" s="6">
        <x:v>1019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18.648</x:v>
      </x:c>
      <x:c r="S1044" s="8">
        <x:v>16177.9029421764</x:v>
      </x:c>
      <x:c r="T1044" s="12">
        <x:v>240411.311837633</x:v>
      </x:c>
      <x:c r="U1044" s="12">
        <x:v>36.4</x:v>
      </x:c>
      <x:c r="V1044" s="12">
        <x:v>83.1</x:v>
      </x:c>
      <x:c r="W1044" s="12">
        <x:f>NA()</x:f>
      </x:c>
    </x:row>
    <x:row r="1045">
      <x:c r="A1045">
        <x:v>267766</x:v>
      </x:c>
      <x:c r="B1045" s="1">
        <x:v>44758.5753997338</x:v>
      </x:c>
      <x:c r="C1045" s="6">
        <x:v>17.3817141833333</x:v>
      </x:c>
      <x:c r="D1045" s="14" t="s">
        <x:v>92</x:v>
      </x:c>
      <x:c r="E1045" s="15">
        <x:v>44733.6652856481</x:v>
      </x:c>
      <x:c r="F1045" t="s">
        <x:v>97</x:v>
      </x:c>
      <x:c r="G1045" s="6">
        <x:v>124.318143428873</x:v>
      </x:c>
      <x:c r="H1045" t="s">
        <x:v>95</x:v>
      </x:c>
      <x:c r="I1045" s="6">
        <x:v>30.3398525689963</x:v>
      </x:c>
      <x:c r="J1045" t="s">
        <x:v>93</x:v>
      </x:c>
      <x:c r="K1045" s="6">
        <x:v>1019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18.649</x:v>
      </x:c>
      <x:c r="S1045" s="8">
        <x:v>16184.7216118408</x:v>
      </x:c>
      <x:c r="T1045" s="12">
        <x:v>240420.835909138</x:v>
      </x:c>
      <x:c r="U1045" s="12">
        <x:v>36.4</x:v>
      </x:c>
      <x:c r="V1045" s="12">
        <x:v>83.1</x:v>
      </x:c>
      <x:c r="W1045" s="12">
        <x:f>NA()</x:f>
      </x:c>
    </x:row>
    <x:row r="1046">
      <x:c r="A1046">
        <x:v>267770</x:v>
      </x:c>
      <x:c r="B1046" s="1">
        <x:v>44758.5754114236</x:v>
      </x:c>
      <x:c r="C1046" s="6">
        <x:v>17.3985890266667</x:v>
      </x:c>
      <x:c r="D1046" s="14" t="s">
        <x:v>92</x:v>
      </x:c>
      <x:c r="E1046" s="15">
        <x:v>44733.6652856481</x:v>
      </x:c>
      <x:c r="F1046" t="s">
        <x:v>97</x:v>
      </x:c>
      <x:c r="G1046" s="6">
        <x:v>124.213114063679</x:v>
      </x:c>
      <x:c r="H1046" t="s">
        <x:v>95</x:v>
      </x:c>
      <x:c r="I1046" s="6">
        <x:v>30.3398525689963</x:v>
      </x:c>
      <x:c r="J1046" t="s">
        <x:v>93</x:v>
      </x:c>
      <x:c r="K1046" s="6">
        <x:v>1019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18.658</x:v>
      </x:c>
      <x:c r="S1046" s="8">
        <x:v>16188.8413587553</x:v>
      </x:c>
      <x:c r="T1046" s="12">
        <x:v>240413.970046342</x:v>
      </x:c>
      <x:c r="U1046" s="12">
        <x:v>36.4</x:v>
      </x:c>
      <x:c r="V1046" s="12">
        <x:v>83.1</x:v>
      </x:c>
      <x:c r="W1046" s="12">
        <x:f>NA()</x:f>
      </x:c>
    </x:row>
    <x:row r="1047">
      <x:c r="A1047">
        <x:v>267775</x:v>
      </x:c>
      <x:c r="B1047" s="1">
        <x:v>44758.5754225347</x:v>
      </x:c>
      <x:c r="C1047" s="6">
        <x:v>17.4145690683333</x:v>
      </x:c>
      <x:c r="D1047" s="14" t="s">
        <x:v>92</x:v>
      </x:c>
      <x:c r="E1047" s="15">
        <x:v>44733.6652856481</x:v>
      </x:c>
      <x:c r="F1047" t="s">
        <x:v>97</x:v>
      </x:c>
      <x:c r="G1047" s="6">
        <x:v>124.240209737711</x:v>
      </x:c>
      <x:c r="H1047" t="s">
        <x:v>95</x:v>
      </x:c>
      <x:c r="I1047" s="6">
        <x:v>30.3459984151882</x:v>
      </x:c>
      <x:c r="J1047" t="s">
        <x:v>93</x:v>
      </x:c>
      <x:c r="K1047" s="6">
        <x:v>1019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18.655</x:v>
      </x:c>
      <x:c r="S1047" s="8">
        <x:v>16189.9810298106</x:v>
      </x:c>
      <x:c r="T1047" s="12">
        <x:v>240414.110914296</x:v>
      </x:c>
      <x:c r="U1047" s="12">
        <x:v>36.4</x:v>
      </x:c>
      <x:c r="V1047" s="12">
        <x:v>83.1</x:v>
      </x:c>
      <x:c r="W1047" s="12">
        <x:f>NA()</x:f>
      </x:c>
    </x:row>
    <x:row r="1048">
      <x:c r="A1048">
        <x:v>267784</x:v>
      </x:c>
      <x:c r="B1048" s="1">
        <x:v>44758.5754342245</x:v>
      </x:c>
      <x:c r="C1048" s="6">
        <x:v>17.4313968733333</x:v>
      </x:c>
      <x:c r="D1048" s="14" t="s">
        <x:v>92</x:v>
      </x:c>
      <x:c r="E1048" s="15">
        <x:v>44733.6652856481</x:v>
      </x:c>
      <x:c r="F1048" t="s">
        <x:v>97</x:v>
      </x:c>
      <x:c r="G1048" s="6">
        <x:v>124.283120481591</x:v>
      </x:c>
      <x:c r="H1048" t="s">
        <x:v>95</x:v>
      </x:c>
      <x:c r="I1048" s="6">
        <x:v>30.3398525689963</x:v>
      </x:c>
      <x:c r="J1048" t="s">
        <x:v>93</x:v>
      </x:c>
      <x:c r="K1048" s="6">
        <x:v>1019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18.652</x:v>
      </x:c>
      <x:c r="S1048" s="8">
        <x:v>16187.7104517212</x:v>
      </x:c>
      <x:c r="T1048" s="12">
        <x:v>240411.702873734</x:v>
      </x:c>
      <x:c r="U1048" s="12">
        <x:v>36.4</x:v>
      </x:c>
      <x:c r="V1048" s="12">
        <x:v>83.1</x:v>
      </x:c>
      <x:c r="W1048" s="12">
        <x:f>NA()</x:f>
      </x:c>
    </x:row>
    <x:row r="1049">
      <x:c r="A1049">
        <x:v>267790</x:v>
      </x:c>
      <x:c r="B1049" s="1">
        <x:v>44758.5754459491</x:v>
      </x:c>
      <x:c r="C1049" s="6">
        <x:v>17.448277035</x:v>
      </x:c>
      <x:c r="D1049" s="14" t="s">
        <x:v>92</x:v>
      </x:c>
      <x:c r="E1049" s="15">
        <x:v>44733.6652856481</x:v>
      </x:c>
      <x:c r="F1049" t="s">
        <x:v>97</x:v>
      </x:c>
      <x:c r="G1049" s="6">
        <x:v>124.380319158077</x:v>
      </x:c>
      <x:c r="H1049" t="s">
        <x:v>95</x:v>
      </x:c>
      <x:c r="I1049" s="6">
        <x:v>30.3459984151882</x:v>
      </x:c>
      <x:c r="J1049" t="s">
        <x:v>93</x:v>
      </x:c>
      <x:c r="K1049" s="6">
        <x:v>1019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18.643</x:v>
      </x:c>
      <x:c r="S1049" s="8">
        <x:v>16186.1760399427</x:v>
      </x:c>
      <x:c r="T1049" s="12">
        <x:v>240413.430673984</x:v>
      </x:c>
      <x:c r="U1049" s="12">
        <x:v>36.4</x:v>
      </x:c>
      <x:c r="V1049" s="12">
        <x:v>83.1</x:v>
      </x:c>
      <x:c r="W1049" s="12">
        <x:f>NA()</x:f>
      </x:c>
    </x:row>
    <x:row r="1050">
      <x:c r="A1050">
        <x:v>267797</x:v>
      </x:c>
      <x:c r="B1050" s="1">
        <x:v>44758.5754576736</x:v>
      </x:c>
      <x:c r="C1050" s="6">
        <x:v>17.4651626916667</x:v>
      </x:c>
      <x:c r="D1050" s="14" t="s">
        <x:v>92</x:v>
      </x:c>
      <x:c r="E1050" s="15">
        <x:v>44733.6652856481</x:v>
      </x:c>
      <x:c r="F1050" t="s">
        <x:v>97</x:v>
      </x:c>
      <x:c r="G1050" s="6">
        <x:v>124.353179544108</x:v>
      </x:c>
      <x:c r="H1050" t="s">
        <x:v>95</x:v>
      </x:c>
      <x:c r="I1050" s="6">
        <x:v>30.3398525689963</x:v>
      </x:c>
      <x:c r="J1050" t="s">
        <x:v>93</x:v>
      </x:c>
      <x:c r="K1050" s="6">
        <x:v>1019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18.646</x:v>
      </x:c>
      <x:c r="S1050" s="8">
        <x:v>16185.5920153617</x:v>
      </x:c>
      <x:c r="T1050" s="12">
        <x:v>240410.873092741</x:v>
      </x:c>
      <x:c r="U1050" s="12">
        <x:v>36.4</x:v>
      </x:c>
      <x:c r="V1050" s="12">
        <x:v>83.1</x:v>
      </x:c>
      <x:c r="W1050" s="12">
        <x:f>NA()</x:f>
      </x:c>
    </x:row>
    <x:row r="1051">
      <x:c r="A1051">
        <x:v>267803</x:v>
      </x:c>
      <x:c r="B1051" s="1">
        <x:v>44758.5754693634</x:v>
      </x:c>
      <x:c r="C1051" s="6">
        <x:v>17.48198064</x:v>
      </x:c>
      <x:c r="D1051" s="14" t="s">
        <x:v>92</x:v>
      </x:c>
      <x:c r="E1051" s="15">
        <x:v>44733.6652856481</x:v>
      </x:c>
      <x:c r="F1051" t="s">
        <x:v>97</x:v>
      </x:c>
      <x:c r="G1051" s="6">
        <x:v>124.333592607007</x:v>
      </x:c>
      <x:c r="H1051" t="s">
        <x:v>95</x:v>
      </x:c>
      <x:c r="I1051" s="6">
        <x:v>30.3459984151882</x:v>
      </x:c>
      <x:c r="J1051" t="s">
        <x:v>93</x:v>
      </x:c>
      <x:c r="K1051" s="6">
        <x:v>1019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18.647</x:v>
      </x:c>
      <x:c r="S1051" s="8">
        <x:v>16180.6749615729</x:v>
      </x:c>
      <x:c r="T1051" s="12">
        <x:v>240415.844407052</x:v>
      </x:c>
      <x:c r="U1051" s="12">
        <x:v>36.4</x:v>
      </x:c>
      <x:c r="V1051" s="12">
        <x:v>83.1</x:v>
      </x:c>
      <x:c r="W1051" s="12">
        <x:f>NA()</x:f>
      </x:c>
    </x:row>
    <x:row r="1052">
      <x:c r="A1052">
        <x:v>267806</x:v>
      </x:c>
      <x:c r="B1052" s="1">
        <x:v>44758.5754804398</x:v>
      </x:c>
      <x:c r="C1052" s="6">
        <x:v>17.4979653833333</x:v>
      </x:c>
      <x:c r="D1052" s="14" t="s">
        <x:v>92</x:v>
      </x:c>
      <x:c r="E1052" s="15">
        <x:v>44733.6652856481</x:v>
      </x:c>
      <x:c r="F1052" t="s">
        <x:v>97</x:v>
      </x:c>
      <x:c r="G1052" s="6">
        <x:v>124.116096086933</x:v>
      </x:c>
      <x:c r="H1052" t="s">
        <x:v>95</x:v>
      </x:c>
      <x:c r="I1052" s="6">
        <x:v>30.3337067340681</x:v>
      </x:c>
      <x:c r="J1052" t="s">
        <x:v>93</x:v>
      </x:c>
      <x:c r="K1052" s="6">
        <x:v>1019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18.667</x:v>
      </x:c>
      <x:c r="S1052" s="8">
        <x:v>16176.7236909242</x:v>
      </x:c>
      <x:c r="T1052" s="12">
        <x:v>240417.550139273</x:v>
      </x:c>
      <x:c r="U1052" s="12">
        <x:v>36.4</x:v>
      </x:c>
      <x:c r="V1052" s="12">
        <x:v>83.1</x:v>
      </x:c>
      <x:c r="W1052" s="12">
        <x:f>NA()</x:f>
      </x:c>
    </x:row>
    <x:row r="1053">
      <x:c r="A1053">
        <x:v>267814</x:v>
      </x:c>
      <x:c r="B1053" s="1">
        <x:v>44758.5754921296</x:v>
      </x:c>
      <x:c r="C1053" s="6">
        <x:v>17.5147930683333</x:v>
      </x:c>
      <x:c r="D1053" s="14" t="s">
        <x:v>92</x:v>
      </x:c>
      <x:c r="E1053" s="15">
        <x:v>44733.6652856481</x:v>
      </x:c>
      <x:c r="F1053" t="s">
        <x:v>97</x:v>
      </x:c>
      <x:c r="G1053" s="6">
        <x:v>124.333592607007</x:v>
      </x:c>
      <x:c r="H1053" t="s">
        <x:v>95</x:v>
      </x:c>
      <x:c r="I1053" s="6">
        <x:v>30.3459984151882</x:v>
      </x:c>
      <x:c r="J1053" t="s">
        <x:v>93</x:v>
      </x:c>
      <x:c r="K1053" s="6">
        <x:v>1019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18.647</x:v>
      </x:c>
      <x:c r="S1053" s="8">
        <x:v>16182.4494251816</x:v>
      </x:c>
      <x:c r="T1053" s="12">
        <x:v>240414.420647992</x:v>
      </x:c>
      <x:c r="U1053" s="12">
        <x:v>36.4</x:v>
      </x:c>
      <x:c r="V1053" s="12">
        <x:v>83.1</x:v>
      </x:c>
      <x:c r="W1053" s="12">
        <x:f>NA()</x:f>
      </x:c>
    </x:row>
    <x:row r="1054">
      <x:c r="A1054">
        <x:v>267820</x:v>
      </x:c>
      <x:c r="B1054" s="1">
        <x:v>44758.5755038542</x:v>
      </x:c>
      <x:c r="C1054" s="6">
        <x:v>17.5316651333333</x:v>
      </x:c>
      <x:c r="D1054" s="14" t="s">
        <x:v>92</x:v>
      </x:c>
      <x:c r="E1054" s="15">
        <x:v>44733.6652856481</x:v>
      </x:c>
      <x:c r="F1054" t="s">
        <x:v>97</x:v>
      </x:c>
      <x:c r="G1054" s="6">
        <x:v>124.11985397077</x:v>
      </x:c>
      <x:c r="H1054" t="s">
        <x:v>95</x:v>
      </x:c>
      <x:c r="I1054" s="6">
        <x:v>30.3398525689963</x:v>
      </x:c>
      <x:c r="J1054" t="s">
        <x:v>93</x:v>
      </x:c>
      <x:c r="K1054" s="6">
        <x:v>1019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18.666</x:v>
      </x:c>
      <x:c r="S1054" s="8">
        <x:v>16182.2444142613</x:v>
      </x:c>
      <x:c r="T1054" s="12">
        <x:v>240409.307679187</x:v>
      </x:c>
      <x:c r="U1054" s="12">
        <x:v>36.4</x:v>
      </x:c>
      <x:c r="V1054" s="12">
        <x:v>83.1</x:v>
      </x:c>
      <x:c r="W1054" s="12">
        <x:f>NA()</x:f>
      </x:c>
    </x:row>
    <x:row r="1055">
      <x:c r="A1055">
        <x:v>267827</x:v>
      </x:c>
      <x:c r="B1055" s="1">
        <x:v>44758.575515544</x:v>
      </x:c>
      <x:c r="C1055" s="6">
        <x:v>17.5485099083333</x:v>
      </x:c>
      <x:c r="D1055" s="14" t="s">
        <x:v>92</x:v>
      </x:c>
      <x:c r="E1055" s="15">
        <x:v>44733.6652856481</x:v>
      </x:c>
      <x:c r="F1055" t="s">
        <x:v>97</x:v>
      </x:c>
      <x:c r="G1055" s="6">
        <x:v>124.181892951495</x:v>
      </x:c>
      <x:c r="H1055" t="s">
        <x:v>95</x:v>
      </x:c>
      <x:c r="I1055" s="6">
        <x:v>30.3459984151882</x:v>
      </x:c>
      <x:c r="J1055" t="s">
        <x:v>93</x:v>
      </x:c>
      <x:c r="K1055" s="6">
        <x:v>1019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18.66</x:v>
      </x:c>
      <x:c r="S1055" s="8">
        <x:v>16183.2392108122</x:v>
      </x:c>
      <x:c r="T1055" s="12">
        <x:v>240407.718119123</x:v>
      </x:c>
      <x:c r="U1055" s="12">
        <x:v>36.4</x:v>
      </x:c>
      <x:c r="V1055" s="12">
        <x:v>83.1</x:v>
      </x:c>
      <x:c r="W1055" s="12">
        <x:f>NA()</x:f>
      </x:c>
    </x:row>
    <x:row r="1056">
      <x:c r="A1056">
        <x:v>267833</x:v>
      </x:c>
      <x:c r="B1056" s="1">
        <x:v>44758.5755271991</x:v>
      </x:c>
      <x:c r="C1056" s="6">
        <x:v>17.565284445</x:v>
      </x:c>
      <x:c r="D1056" s="14" t="s">
        <x:v>92</x:v>
      </x:c>
      <x:c r="E1056" s="15">
        <x:v>44733.6652856481</x:v>
      </x:c>
      <x:c r="F1056" t="s">
        <x:v>97</x:v>
      </x:c>
      <x:c r="G1056" s="6">
        <x:v>124.396139319939</x:v>
      </x:c>
      <x:c r="H1056" t="s">
        <x:v>95</x:v>
      </x:c>
      <x:c r="I1056" s="6">
        <x:v>30.3337067340681</x:v>
      </x:c>
      <x:c r="J1056" t="s">
        <x:v>93</x:v>
      </x:c>
      <x:c r="K1056" s="6">
        <x:v>1019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18.643</x:v>
      </x:c>
      <x:c r="S1056" s="8">
        <x:v>16188.7166957648</x:v>
      </x:c>
      <x:c r="T1056" s="12">
        <x:v>240411.109875928</x:v>
      </x:c>
      <x:c r="U1056" s="12">
        <x:v>36.4</x:v>
      </x:c>
      <x:c r="V1056" s="12">
        <x:v>83.1</x:v>
      </x:c>
      <x:c r="W1056" s="12">
        <x:f>NA()</x:f>
      </x:c>
    </x:row>
    <x:row r="1057">
      <x:c r="A1057">
        <x:v>267834</x:v>
      </x:c>
      <x:c r="B1057" s="1">
        <x:v>44758.5755382755</x:v>
      </x:c>
      <x:c r="C1057" s="6">
        <x:v>17.5812281233333</x:v>
      </x:c>
      <x:c r="D1057" s="14" t="s">
        <x:v>92</x:v>
      </x:c>
      <x:c r="E1057" s="15">
        <x:v>44733.6652856481</x:v>
      </x:c>
      <x:c r="F1057" t="s">
        <x:v>97</x:v>
      </x:c>
      <x:c r="G1057" s="6">
        <x:v>124.318143428873</x:v>
      </x:c>
      <x:c r="H1057" t="s">
        <x:v>95</x:v>
      </x:c>
      <x:c r="I1057" s="6">
        <x:v>30.3398525689963</x:v>
      </x:c>
      <x:c r="J1057" t="s">
        <x:v>93</x:v>
      </x:c>
      <x:c r="K1057" s="6">
        <x:v>1019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18.649</x:v>
      </x:c>
      <x:c r="S1057" s="8">
        <x:v>16185.2377848565</x:v>
      </x:c>
      <x:c r="T1057" s="12">
        <x:v>240401.17430687</x:v>
      </x:c>
      <x:c r="U1057" s="12">
        <x:v>36.4</x:v>
      </x:c>
      <x:c r="V1057" s="12">
        <x:v>83.1</x:v>
      </x:c>
      <x:c r="W1057" s="12">
        <x:f>NA()</x:f>
      </x:c>
    </x:row>
    <x:row r="1058">
      <x:c r="A1058">
        <x:v>267842</x:v>
      </x:c>
      <x:c r="B1058" s="1">
        <x:v>44758.5755499653</x:v>
      </x:c>
      <x:c r="C1058" s="6">
        <x:v>17.5980592016667</x:v>
      </x:c>
      <x:c r="D1058" s="14" t="s">
        <x:v>92</x:v>
      </x:c>
      <x:c r="E1058" s="15">
        <x:v>44733.6652856481</x:v>
      </x:c>
      <x:c r="F1058" t="s">
        <x:v>97</x:v>
      </x:c>
      <x:c r="G1058" s="6">
        <x:v>124.571594547105</x:v>
      </x:c>
      <x:c r="H1058" t="s">
        <x:v>95</x:v>
      </x:c>
      <x:c r="I1058" s="6">
        <x:v>30.3337067340681</x:v>
      </x:c>
      <x:c r="J1058" t="s">
        <x:v>93</x:v>
      </x:c>
      <x:c r="K1058" s="6">
        <x:v>1019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18.628</x:v>
      </x:c>
      <x:c r="S1058" s="8">
        <x:v>16179.2173216467</x:v>
      </x:c>
      <x:c r="T1058" s="12">
        <x:v>240406.232816486</x:v>
      </x:c>
      <x:c r="U1058" s="12">
        <x:v>36.4</x:v>
      </x:c>
      <x:c r="V1058" s="12">
        <x:v>83.1</x:v>
      </x:c>
      <x:c r="W1058" s="12">
        <x:f>NA()</x:f>
      </x:c>
    </x:row>
    <x:row r="1059">
      <x:c r="A1059">
        <x:v>267848</x:v>
      </x:c>
      <x:c r="B1059" s="1">
        <x:v>44758.5755616088</x:v>
      </x:c>
      <x:c r="C1059" s="6">
        <x:v>17.6148495933333</x:v>
      </x:c>
      <x:c r="D1059" s="14" t="s">
        <x:v>92</x:v>
      </x:c>
      <x:c r="E1059" s="15">
        <x:v>44733.6652856481</x:v>
      </x:c>
      <x:c r="F1059" t="s">
        <x:v>97</x:v>
      </x:c>
      <x:c r="G1059" s="6">
        <x:v>124.329820670509</x:v>
      </x:c>
      <x:c r="H1059" t="s">
        <x:v>95</x:v>
      </x:c>
      <x:c r="I1059" s="6">
        <x:v>30.3398525689963</x:v>
      </x:c>
      <x:c r="J1059" t="s">
        <x:v>93</x:v>
      </x:c>
      <x:c r="K1059" s="6">
        <x:v>1019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18.648</x:v>
      </x:c>
      <x:c r="S1059" s="8">
        <x:v>16178.6052321768</x:v>
      </x:c>
      <x:c r="T1059" s="12">
        <x:v>240410.138077804</x:v>
      </x:c>
      <x:c r="U1059" s="12">
        <x:v>36.4</x:v>
      </x:c>
      <x:c r="V1059" s="12">
        <x:v>83.1</x:v>
      </x:c>
      <x:c r="W1059" s="12">
        <x:f>NA()</x:f>
      </x:c>
    </x:row>
    <x:row r="1060">
      <x:c r="A1060">
        <x:v>267853</x:v>
      </x:c>
      <x:c r="B1060" s="1">
        <x:v>44758.5755732986</x:v>
      </x:c>
      <x:c r="C1060" s="6">
        <x:v>17.6316847683333</x:v>
      </x:c>
      <x:c r="D1060" s="14" t="s">
        <x:v>92</x:v>
      </x:c>
      <x:c r="E1060" s="15">
        <x:v>44733.6652856481</x:v>
      </x:c>
      <x:c r="F1060" t="s">
        <x:v>97</x:v>
      </x:c>
      <x:c r="G1060" s="6">
        <x:v>124.224778146431</x:v>
      </x:c>
      <x:c r="H1060" t="s">
        <x:v>95</x:v>
      </x:c>
      <x:c r="I1060" s="6">
        <x:v>30.3398525689963</x:v>
      </x:c>
      <x:c r="J1060" t="s">
        <x:v>93</x:v>
      </x:c>
      <x:c r="K1060" s="6">
        <x:v>1019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18.657</x:v>
      </x:c>
      <x:c r="S1060" s="8">
        <x:v>16173.4330074689</x:v>
      </x:c>
      <x:c r="T1060" s="12">
        <x:v>240408.147865781</x:v>
      </x:c>
      <x:c r="U1060" s="12">
        <x:v>36.4</x:v>
      </x:c>
      <x:c r="V1060" s="12">
        <x:v>83.1</x:v>
      </x:c>
      <x:c r="W1060" s="12">
        <x:f>NA()</x:f>
      </x:c>
    </x:row>
    <x:row r="1061">
      <x:c r="A1061">
        <x:v>267860</x:v>
      </x:c>
      <x:c r="B1061" s="1">
        <x:v>44758.5755850694</x:v>
      </x:c>
      <x:c r="C1061" s="6">
        <x:v>17.6485994116667</x:v>
      </x:c>
      <x:c r="D1061" s="14" t="s">
        <x:v>92</x:v>
      </x:c>
      <x:c r="E1061" s="15">
        <x:v>44733.6652856481</x:v>
      </x:c>
      <x:c r="F1061" t="s">
        <x:v>97</x:v>
      </x:c>
      <x:c r="G1061" s="6">
        <x:v>124.314373048418</x:v>
      </x:c>
      <x:c r="H1061" t="s">
        <x:v>95</x:v>
      </x:c>
      <x:c r="I1061" s="6">
        <x:v>30.3337067340681</x:v>
      </x:c>
      <x:c r="J1061" t="s">
        <x:v>93</x:v>
      </x:c>
      <x:c r="K1061" s="6">
        <x:v>1019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18.65</x:v>
      </x:c>
      <x:c r="S1061" s="8">
        <x:v>16169.0993754463</x:v>
      </x:c>
      <x:c r="T1061" s="12">
        <x:v>240411.582294808</x:v>
      </x:c>
      <x:c r="U1061" s="12">
        <x:v>36.4</x:v>
      </x:c>
      <x:c r="V1061" s="12">
        <x:v>83.1</x:v>
      </x:c>
      <x:c r="W1061" s="12">
        <x:f>NA()</x:f>
      </x:c>
    </x:row>
    <x:row r="1062">
      <x:c r="A1062">
        <x:v>267868</x:v>
      </x:c>
      <x:c r="B1062" s="1">
        <x:v>44758.5755962616</x:v>
      </x:c>
      <x:c r="C1062" s="6">
        <x:v>17.6647428216667</x:v>
      </x:c>
      <x:c r="D1062" s="14" t="s">
        <x:v>92</x:v>
      </x:c>
      <x:c r="E1062" s="15">
        <x:v>44733.6652856481</x:v>
      </x:c>
      <x:c r="F1062" t="s">
        <x:v>97</x:v>
      </x:c>
      <x:c r="G1062" s="6">
        <x:v>124.318143428873</x:v>
      </x:c>
      <x:c r="H1062" t="s">
        <x:v>95</x:v>
      </x:c>
      <x:c r="I1062" s="6">
        <x:v>30.3398525689963</x:v>
      </x:c>
      <x:c r="J1062" t="s">
        <x:v>93</x:v>
      </x:c>
      <x:c r="K1062" s="6">
        <x:v>1019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18.649</x:v>
      </x:c>
      <x:c r="S1062" s="8">
        <x:v>16166.9929102672</x:v>
      </x:c>
      <x:c r="T1062" s="12">
        <x:v>240405.96307762</x:v>
      </x:c>
      <x:c r="U1062" s="12">
        <x:v>36.4</x:v>
      </x:c>
      <x:c r="V1062" s="12">
        <x:v>83.1</x:v>
      </x:c>
      <x:c r="W1062" s="12">
        <x:f>NA()</x:f>
      </x:c>
    </x:row>
    <x:row r="1063">
      <x:c r="A1063">
        <x:v>267874</x:v>
      </x:c>
      <x:c r="B1063" s="1">
        <x:v>44758.5756079861</x:v>
      </x:c>
      <x:c r="C1063" s="6">
        <x:v>17.681593295</x:v>
      </x:c>
      <x:c r="D1063" s="14" t="s">
        <x:v>92</x:v>
      </x:c>
      <x:c r="E1063" s="15">
        <x:v>44733.6652856481</x:v>
      </x:c>
      <x:c r="F1063" t="s">
        <x:v>97</x:v>
      </x:c>
      <x:c r="G1063" s="6">
        <x:v>124.283120481591</x:v>
      </x:c>
      <x:c r="H1063" t="s">
        <x:v>95</x:v>
      </x:c>
      <x:c r="I1063" s="6">
        <x:v>30.3398525689963</x:v>
      </x:c>
      <x:c r="J1063" t="s">
        <x:v>93</x:v>
      </x:c>
      <x:c r="K1063" s="6">
        <x:v>1019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18.652</x:v>
      </x:c>
      <x:c r="S1063" s="8">
        <x:v>16162.1996201165</x:v>
      </x:c>
      <x:c r="T1063" s="12">
        <x:v>240405.707491802</x:v>
      </x:c>
      <x:c r="U1063" s="12">
        <x:v>36.4</x:v>
      </x:c>
      <x:c r="V1063" s="12">
        <x:v>83.1</x:v>
      </x:c>
      <x:c r="W1063" s="12">
        <x:f>NA()</x:f>
      </x:c>
    </x:row>
    <x:row r="1064">
      <x:c r="A1064">
        <x:v>267877</x:v>
      </x:c>
      <x:c r="B1064" s="1">
        <x:v>44758.5756197569</x:v>
      </x:c>
      <x:c r="C1064" s="6">
        <x:v>17.6985674516667</x:v>
      </x:c>
      <x:c r="D1064" s="14" t="s">
        <x:v>92</x:v>
      </x:c>
      <x:c r="E1064" s="15">
        <x:v>44733.6652856481</x:v>
      </x:c>
      <x:c r="F1064" t="s">
        <x:v>97</x:v>
      </x:c>
      <x:c r="G1064" s="6">
        <x:v>124.361087848935</x:v>
      </x:c>
      <x:c r="H1064" t="s">
        <x:v>95</x:v>
      </x:c>
      <x:c r="I1064" s="6">
        <x:v>30.3337067340681</x:v>
      </x:c>
      <x:c r="J1064" t="s">
        <x:v>93</x:v>
      </x:c>
      <x:c r="K1064" s="6">
        <x:v>1019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18.646</x:v>
      </x:c>
      <x:c r="S1064" s="8">
        <x:v>16161.6475572788</x:v>
      </x:c>
      <x:c r="T1064" s="12">
        <x:v>240416.580354771</x:v>
      </x:c>
      <x:c r="U1064" s="12">
        <x:v>36.4</x:v>
      </x:c>
      <x:c r="V1064" s="12">
        <x:v>83.1</x:v>
      </x:c>
      <x:c r="W1064" s="12">
        <x:f>NA()</x:f>
      </x:c>
    </x:row>
    <x:row r="1065">
      <x:c r="A1065">
        <x:v>267883</x:v>
      </x:c>
      <x:c r="B1065" s="1">
        <x:v>44758.5756308681</x:v>
      </x:c>
      <x:c r="C1065" s="6">
        <x:v>17.714564325</x:v>
      </x:c>
      <x:c r="D1065" s="14" t="s">
        <x:v>92</x:v>
      </x:c>
      <x:c r="E1065" s="15">
        <x:v>44733.6652856481</x:v>
      </x:c>
      <x:c r="F1065" t="s">
        <x:v>97</x:v>
      </x:c>
      <x:c r="G1065" s="6">
        <x:v>124.29102442683</x:v>
      </x:c>
      <x:c r="H1065" t="s">
        <x:v>95</x:v>
      </x:c>
      <x:c r="I1065" s="6">
        <x:v>30.3337067340681</x:v>
      </x:c>
      <x:c r="J1065" t="s">
        <x:v>93</x:v>
      </x:c>
      <x:c r="K1065" s="6">
        <x:v>1019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18.652</x:v>
      </x:c>
      <x:c r="S1065" s="8">
        <x:v>16159.9141626928</x:v>
      </x:c>
      <x:c r="T1065" s="12">
        <x:v>240408.606614873</x:v>
      </x:c>
      <x:c r="U1065" s="12">
        <x:v>36.4</x:v>
      </x:c>
      <x:c r="V1065" s="12">
        <x:v>83.1</x:v>
      </x:c>
      <x:c r="W1065" s="12">
        <x:f>NA()</x:f>
      </x:c>
    </x:row>
    <x:row r="1066">
      <x:c r="A1066">
        <x:v>267891</x:v>
      </x:c>
      <x:c r="B1066" s="1">
        <x:v>44758.5756425579</x:v>
      </x:c>
      <x:c r="C1066" s="6">
        <x:v>17.7313842516667</x:v>
      </x:c>
      <x:c r="D1066" s="14" t="s">
        <x:v>92</x:v>
      </x:c>
      <x:c r="E1066" s="15">
        <x:v>44733.6652856481</x:v>
      </x:c>
      <x:c r="F1066" t="s">
        <x:v>97</x:v>
      </x:c>
      <x:c r="G1066" s="6">
        <x:v>124.349406953508</x:v>
      </x:c>
      <x:c r="H1066" t="s">
        <x:v>95</x:v>
      </x:c>
      <x:c r="I1066" s="6">
        <x:v>30.3337067340681</x:v>
      </x:c>
      <x:c r="J1066" t="s">
        <x:v>93</x:v>
      </x:c>
      <x:c r="K1066" s="6">
        <x:v>1019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18.647</x:v>
      </x:c>
      <x:c r="S1066" s="8">
        <x:v>16157.8491196526</x:v>
      </x:c>
      <x:c r="T1066" s="12">
        <x:v>240407.615828328</x:v>
      </x:c>
      <x:c r="U1066" s="12">
        <x:v>36.4</x:v>
      </x:c>
      <x:c r="V1066" s="12">
        <x:v>83.1</x:v>
      </x:c>
      <x:c r="W1066" s="12">
        <x:f>NA()</x:f>
      </x:c>
    </x:row>
    <x:row r="1067">
      <x:c r="A1067">
        <x:v>267895</x:v>
      </x:c>
      <x:c r="B1067" s="1">
        <x:v>44758.5756542477</x:v>
      </x:c>
      <x:c r="C1067" s="6">
        <x:v>17.7482309266667</x:v>
      </x:c>
      <x:c r="D1067" s="14" t="s">
        <x:v>92</x:v>
      </x:c>
      <x:c r="E1067" s="15">
        <x:v>44733.6652856481</x:v>
      </x:c>
      <x:c r="F1067" t="s">
        <x:v>97</x:v>
      </x:c>
      <x:c r="G1067" s="6">
        <x:v>124.571594547105</x:v>
      </x:c>
      <x:c r="H1067" t="s">
        <x:v>95</x:v>
      </x:c>
      <x:c r="I1067" s="6">
        <x:v>30.3337067340681</x:v>
      </x:c>
      <x:c r="J1067" t="s">
        <x:v>93</x:v>
      </x:c>
      <x:c r="K1067" s="6">
        <x:v>1019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18.628</x:v>
      </x:c>
      <x:c r="S1067" s="8">
        <x:v>16158.7812577857</x:v>
      </x:c>
      <x:c r="T1067" s="12">
        <x:v>240408.688261948</x:v>
      </x:c>
      <x:c r="U1067" s="12">
        <x:v>36.4</x:v>
      </x:c>
      <x:c r="V1067" s="12">
        <x:v>83.1</x:v>
      </x:c>
      <x:c r="W1067" s="12">
        <x:f>NA()</x:f>
      </x:c>
    </x:row>
    <x:row r="1068">
      <x:c r="A1068">
        <x:v>267902</x:v>
      </x:c>
      <x:c r="B1068" s="1">
        <x:v>44758.5756659375</x:v>
      </x:c>
      <x:c r="C1068" s="6">
        <x:v>17.7650669666667</x:v>
      </x:c>
      <x:c r="D1068" s="14" t="s">
        <x:v>92</x:v>
      </x:c>
      <x:c r="E1068" s="15">
        <x:v>44733.6652856481</x:v>
      </x:c>
      <x:c r="F1068" t="s">
        <x:v>97</x:v>
      </x:c>
      <x:c r="G1068" s="6">
        <x:v>124.329820670509</x:v>
      </x:c>
      <x:c r="H1068" t="s">
        <x:v>95</x:v>
      </x:c>
      <x:c r="I1068" s="6">
        <x:v>30.3398525689963</x:v>
      </x:c>
      <x:c r="J1068" t="s">
        <x:v>93</x:v>
      </x:c>
      <x:c r="K1068" s="6">
        <x:v>1019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18.648</x:v>
      </x:c>
      <x:c r="S1068" s="8">
        <x:v>16158.6314347107</x:v>
      </x:c>
      <x:c r="T1068" s="12">
        <x:v>240427.11423838</x:v>
      </x:c>
      <x:c r="U1068" s="12">
        <x:v>36.4</x:v>
      </x:c>
      <x:c r="V1068" s="12">
        <x:v>83.1</x:v>
      </x:c>
      <x:c r="W1068" s="12">
        <x:f>NA()</x:f>
      </x:c>
    </x:row>
    <x:row r="1069">
      <x:c r="A1069">
        <x:v>267910</x:v>
      </x:c>
      <x:c r="B1069" s="1">
        <x:v>44758.575677662</x:v>
      </x:c>
      <x:c r="C1069" s="6">
        <x:v>17.78194948</x:v>
      </x:c>
      <x:c r="D1069" s="14" t="s">
        <x:v>92</x:v>
      </x:c>
      <x:c r="E1069" s="15">
        <x:v>44733.6652856481</x:v>
      </x:c>
      <x:c r="F1069" t="s">
        <x:v>97</x:v>
      </x:c>
      <x:c r="G1069" s="6">
        <x:v>124.466281815912</x:v>
      </x:c>
      <x:c r="H1069" t="s">
        <x:v>95</x:v>
      </x:c>
      <x:c r="I1069" s="6">
        <x:v>30.3337067340681</x:v>
      </x:c>
      <x:c r="J1069" t="s">
        <x:v>93</x:v>
      </x:c>
      <x:c r="K1069" s="6">
        <x:v>1019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18.637</x:v>
      </x:c>
      <x:c r="S1069" s="8">
        <x:v>16156.1860108177</x:v>
      </x:c>
      <x:c r="T1069" s="12">
        <x:v>240405.599538315</x:v>
      </x:c>
      <x:c r="U1069" s="12">
        <x:v>36.4</x:v>
      </x:c>
      <x:c r="V1069" s="12">
        <x:v>83.1</x:v>
      </x:c>
      <x:c r="W1069" s="12">
        <x:f>NA()</x:f>
      </x:c>
    </x:row>
    <x:row r="1070">
      <x:c r="A1070">
        <x:v>267913</x:v>
      </x:c>
      <x:c r="B1070" s="1">
        <x:v>44758.5756887731</x:v>
      </x:c>
      <x:c r="C1070" s="6">
        <x:v>17.7979376983333</x:v>
      </x:c>
      <x:c r="D1070" s="14" t="s">
        <x:v>92</x:v>
      </x:c>
      <x:c r="E1070" s="15">
        <x:v>44733.6652856481</x:v>
      </x:c>
      <x:c r="F1070" t="s">
        <x:v>97</x:v>
      </x:c>
      <x:c r="G1070" s="6">
        <x:v>124.548181444938</x:v>
      </x:c>
      <x:c r="H1070" t="s">
        <x:v>95</x:v>
      </x:c>
      <x:c r="I1070" s="6">
        <x:v>30.3337067340681</x:v>
      </x:c>
      <x:c r="J1070" t="s">
        <x:v>93</x:v>
      </x:c>
      <x:c r="K1070" s="6">
        <x:v>1019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18.63</x:v>
      </x:c>
      <x:c r="S1070" s="8">
        <x:v>16154.7987340745</x:v>
      </x:c>
      <x:c r="T1070" s="12">
        <x:v>240406.887717684</x:v>
      </x:c>
      <x:c r="U1070" s="12">
        <x:v>36.4</x:v>
      </x:c>
      <x:c r="V1070" s="12">
        <x:v>83.1</x:v>
      </x:c>
      <x:c r="W1070" s="12">
        <x:f>NA()</x:f>
      </x:c>
    </x:row>
    <x:row r="1071">
      <x:c r="A1071">
        <x:v>267919</x:v>
      </x:c>
      <x:c r="B1071" s="1">
        <x:v>44758.575700463</x:v>
      </x:c>
      <x:c r="C1071" s="6">
        <x:v>17.8147691483333</x:v>
      </x:c>
      <x:c r="D1071" s="14" t="s">
        <x:v>92</x:v>
      </x:c>
      <x:c r="E1071" s="15">
        <x:v>44733.6652856481</x:v>
      </x:c>
      <x:c r="F1071" t="s">
        <x:v>97</x:v>
      </x:c>
      <x:c r="G1071" s="6">
        <x:v>124.349406953508</x:v>
      </x:c>
      <x:c r="H1071" t="s">
        <x:v>95</x:v>
      </x:c>
      <x:c r="I1071" s="6">
        <x:v>30.3337067340681</x:v>
      </x:c>
      <x:c r="J1071" t="s">
        <x:v>93</x:v>
      </x:c>
      <x:c r="K1071" s="6">
        <x:v>1019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18.647</x:v>
      </x:c>
      <x:c r="S1071" s="8">
        <x:v>16147.3344553666</x:v>
      </x:c>
      <x:c r="T1071" s="12">
        <x:v>240402.75914677</x:v>
      </x:c>
      <x:c r="U1071" s="12">
        <x:v>36.4</x:v>
      </x:c>
      <x:c r="V1071" s="12">
        <x:v>83.1</x:v>
      </x:c>
      <x:c r="W1071" s="12">
        <x:f>NA()</x:f>
      </x:c>
    </x:row>
    <x:row r="1072">
      <x:c r="A1072">
        <x:v>267927</x:v>
      </x:c>
      <x:c r="B1072" s="1">
        <x:v>44758.5757121875</x:v>
      </x:c>
      <x:c r="C1072" s="6">
        <x:v>17.8316408816667</x:v>
      </x:c>
      <x:c r="D1072" s="14" t="s">
        <x:v>92</x:v>
      </x:c>
      <x:c r="E1072" s="15">
        <x:v>44733.6652856481</x:v>
      </x:c>
      <x:c r="F1072" t="s">
        <x:v>97</x:v>
      </x:c>
      <x:c r="G1072" s="6">
        <x:v>124.380680049842</x:v>
      </x:c>
      <x:c r="H1072" t="s">
        <x:v>95</x:v>
      </x:c>
      <x:c r="I1072" s="6">
        <x:v>30.3275609104026</x:v>
      </x:c>
      <x:c r="J1072" t="s">
        <x:v>93</x:v>
      </x:c>
      <x:c r="K1072" s="6">
        <x:v>1019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18.645</x:v>
      </x:c>
      <x:c r="S1072" s="8">
        <x:v>16155.5884192955</x:v>
      </x:c>
      <x:c r="T1072" s="12">
        <x:v>240414.853000543</x:v>
      </x:c>
      <x:c r="U1072" s="12">
        <x:v>36.4</x:v>
      </x:c>
      <x:c r="V1072" s="12">
        <x:v>83.1</x:v>
      </x:c>
      <x:c r="W1072" s="12">
        <x:f>NA()</x:f>
      </x:c>
    </x:row>
    <x:row r="1073">
      <x:c r="A1073">
        <x:v>267933</x:v>
      </x:c>
      <x:c r="B1073" s="1">
        <x:v>44758.5757239236</x:v>
      </x:c>
      <x:c r="C1073" s="6">
        <x:v>17.8485605583333</x:v>
      </x:c>
      <x:c r="D1073" s="14" t="s">
        <x:v>92</x:v>
      </x:c>
      <x:c r="E1073" s="15">
        <x:v>44733.6652856481</x:v>
      </x:c>
      <x:c r="F1073" t="s">
        <x:v>97</x:v>
      </x:c>
      <x:c r="G1073" s="6">
        <x:v>124.294793334666</x:v>
      </x:c>
      <x:c r="H1073" t="s">
        <x:v>95</x:v>
      </x:c>
      <x:c r="I1073" s="6">
        <x:v>30.3398525689963</x:v>
      </x:c>
      <x:c r="J1073" t="s">
        <x:v>93</x:v>
      </x:c>
      <x:c r="K1073" s="6">
        <x:v>1019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18.651</x:v>
      </x:c>
      <x:c r="S1073" s="8">
        <x:v>16152.1178329961</x:v>
      </x:c>
      <x:c r="T1073" s="12">
        <x:v>240405.416187551</x:v>
      </x:c>
      <x:c r="U1073" s="12">
        <x:v>36.4</x:v>
      </x:c>
      <x:c r="V1073" s="12">
        <x:v>83.1</x:v>
      </x:c>
      <x:c r="W1073" s="12">
        <x:f>NA()</x:f>
      </x:c>
    </x:row>
    <x:row r="1074">
      <x:c r="A1074">
        <x:v>267936</x:v>
      </x:c>
      <x:c r="B1074" s="1">
        <x:v>44758.5757350694</x:v>
      </x:c>
      <x:c r="C1074" s="6">
        <x:v>17.864590175</x:v>
      </x:c>
      <x:c r="D1074" s="14" t="s">
        <x:v>92</x:v>
      </x:c>
      <x:c r="E1074" s="15">
        <x:v>44733.6652856481</x:v>
      </x:c>
      <x:c r="F1074" t="s">
        <x:v>97</x:v>
      </x:c>
      <x:c r="G1074" s="6">
        <x:v>124.380680049842</x:v>
      </x:c>
      <x:c r="H1074" t="s">
        <x:v>95</x:v>
      </x:c>
      <x:c r="I1074" s="6">
        <x:v>30.3275609104026</x:v>
      </x:c>
      <x:c r="J1074" t="s">
        <x:v>93</x:v>
      </x:c>
      <x:c r="K1074" s="6">
        <x:v>1019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18.645</x:v>
      </x:c>
      <x:c r="S1074" s="8">
        <x:v>16155.7620779655</x:v>
      </x:c>
      <x:c r="T1074" s="12">
        <x:v>240397.268402891</x:v>
      </x:c>
      <x:c r="U1074" s="12">
        <x:v>36.4</x:v>
      </x:c>
      <x:c r="V1074" s="12">
        <x:v>83.1</x:v>
      </x:c>
      <x:c r="W1074" s="12">
        <x:f>NA()</x:f>
      </x:c>
    </x:row>
    <x:row r="1075">
      <x:c r="A1075">
        <x:v>267947</x:v>
      </x:c>
      <x:c r="B1075" s="1">
        <x:v>44758.575746794</x:v>
      </x:c>
      <x:c r="C1075" s="6">
        <x:v>17.881473965</x:v>
      </x:c>
      <x:c r="D1075" s="14" t="s">
        <x:v>92</x:v>
      </x:c>
      <x:c r="E1075" s="15">
        <x:v>44733.6652856481</x:v>
      </x:c>
      <x:c r="F1075" t="s">
        <x:v>97</x:v>
      </x:c>
      <x:c r="G1075" s="6">
        <x:v>124.326049553502</x:v>
      </x:c>
      <x:c r="H1075" t="s">
        <x:v>95</x:v>
      </x:c>
      <x:c r="I1075" s="6">
        <x:v>30.3337067340681</x:v>
      </x:c>
      <x:c r="J1075" t="s">
        <x:v>93</x:v>
      </x:c>
      <x:c r="K1075" s="6">
        <x:v>1019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18.649</x:v>
      </x:c>
      <x:c r="S1075" s="8">
        <x:v>16156.83483173</x:v>
      </x:c>
      <x:c r="T1075" s="12">
        <x:v>240402.078265599</x:v>
      </x:c>
      <x:c r="U1075" s="12">
        <x:v>36.4</x:v>
      </x:c>
      <x:c r="V1075" s="12">
        <x:v>83.1</x:v>
      </x:c>
      <x:c r="W1075" s="12">
        <x:f>NA()</x:f>
      </x:c>
    </x:row>
    <x:row r="1076">
      <x:c r="A1076">
        <x:v>267952</x:v>
      </x:c>
      <x:c r="B1076" s="1">
        <x:v>44758.5757584838</x:v>
      </x:c>
      <x:c r="C1076" s="6">
        <x:v>17.8983535766667</x:v>
      </x:c>
      <x:c r="D1076" s="14" t="s">
        <x:v>92</x:v>
      </x:c>
      <x:c r="E1076" s="15">
        <x:v>44733.6652856481</x:v>
      </x:c>
      <x:c r="F1076" t="s">
        <x:v>97</x:v>
      </x:c>
      <x:c r="G1076" s="6">
        <x:v>124.314373048418</x:v>
      </x:c>
      <x:c r="H1076" t="s">
        <x:v>95</x:v>
      </x:c>
      <x:c r="I1076" s="6">
        <x:v>30.3337067340681</x:v>
      </x:c>
      <x:c r="J1076" t="s">
        <x:v>93</x:v>
      </x:c>
      <x:c r="K1076" s="6">
        <x:v>1019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18.65</x:v>
      </x:c>
      <x:c r="S1076" s="8">
        <x:v>16162.4186155002</x:v>
      </x:c>
      <x:c r="T1076" s="12">
        <x:v>240409.024955</x:v>
      </x:c>
      <x:c r="U1076" s="12">
        <x:v>36.4</x:v>
      </x:c>
      <x:c r="V1076" s="12">
        <x:v>83.1</x:v>
      </x:c>
      <x:c r="W1076" s="12">
        <x:f>NA()</x:f>
      </x:c>
    </x:row>
    <x:row r="1077">
      <x:c r="A1077">
        <x:v>267959</x:v>
      </x:c>
      <x:c r="B1077" s="1">
        <x:v>44758.5757702546</x:v>
      </x:c>
      <x:c r="C1077" s="6">
        <x:v>17.9152778516667</x:v>
      </x:c>
      <x:c r="D1077" s="14" t="s">
        <x:v>92</x:v>
      </x:c>
      <x:c r="E1077" s="15">
        <x:v>44733.6652856481</x:v>
      </x:c>
      <x:c r="F1077" t="s">
        <x:v>97</x:v>
      </x:c>
      <x:c r="G1077" s="6">
        <x:v>124.392364600503</x:v>
      </x:c>
      <x:c r="H1077" t="s">
        <x:v>95</x:v>
      </x:c>
      <x:c r="I1077" s="6">
        <x:v>30.3275609104026</x:v>
      </x:c>
      <x:c r="J1077" t="s">
        <x:v>93</x:v>
      </x:c>
      <x:c r="K1077" s="6">
        <x:v>1019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18.644</x:v>
      </x:c>
      <x:c r="S1077" s="8">
        <x:v>16161.5909547581</x:v>
      </x:c>
      <x:c r="T1077" s="12">
        <x:v>240406.921487695</x:v>
      </x:c>
      <x:c r="U1077" s="12">
        <x:v>36.4</x:v>
      </x:c>
      <x:c r="V1077" s="12">
        <x:v>83.1</x:v>
      </x:c>
      <x:c r="W1077" s="12">
        <x:f>NA()</x:f>
      </x:c>
    </x:row>
    <x:row r="1078">
      <x:c r="A1078">
        <x:v>267960</x:v>
      </x:c>
      <x:c r="B1078" s="1">
        <x:v>44758.575781331</x:v>
      </x:c>
      <x:c r="C1078" s="6">
        <x:v>17.9312173183333</x:v>
      </x:c>
      <x:c r="D1078" s="14" t="s">
        <x:v>92</x:v>
      </x:c>
      <x:c r="E1078" s="15">
        <x:v>44733.6652856481</x:v>
      </x:c>
      <x:c r="F1078" t="s">
        <x:v>97</x:v>
      </x:c>
      <x:c r="G1078" s="6">
        <x:v>124.23267846115</x:v>
      </x:c>
      <x:c r="H1078" t="s">
        <x:v>95</x:v>
      </x:c>
      <x:c r="I1078" s="6">
        <x:v>30.3337067340681</x:v>
      </x:c>
      <x:c r="J1078" t="s">
        <x:v>93</x:v>
      </x:c>
      <x:c r="K1078" s="6">
        <x:v>1019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18.657</x:v>
      </x:c>
      <x:c r="S1078" s="8">
        <x:v>16158.7127436621</x:v>
      </x:c>
      <x:c r="T1078" s="12">
        <x:v>240406.313884451</x:v>
      </x:c>
      <x:c r="U1078" s="12">
        <x:v>36.4</x:v>
      </x:c>
      <x:c r="V1078" s="12">
        <x:v>83.1</x:v>
      </x:c>
      <x:c r="W1078" s="12">
        <x:f>NA()</x:f>
      </x:c>
    </x:row>
    <x:row r="1079">
      <x:c r="A1079">
        <x:v>267970</x:v>
      </x:c>
      <x:c r="B1079" s="1">
        <x:v>44758.5757929745</x:v>
      </x:c>
      <x:c r="C1079" s="6">
        <x:v>17.94801222</x:v>
      </x:c>
      <x:c r="D1079" s="14" t="s">
        <x:v>92</x:v>
      </x:c>
      <x:c r="E1079" s="15">
        <x:v>44733.6652856481</x:v>
      </x:c>
      <x:c r="F1079" t="s">
        <x:v>97</x:v>
      </x:c>
      <x:c r="G1079" s="6">
        <x:v>124.411602350111</x:v>
      </x:c>
      <x:c r="H1079" t="s">
        <x:v>95</x:v>
      </x:c>
      <x:c r="I1079" s="6">
        <x:v>30.3398525689963</x:v>
      </x:c>
      <x:c r="J1079" t="s">
        <x:v>93</x:v>
      </x:c>
      <x:c r="K1079" s="6">
        <x:v>1019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18.641</x:v>
      </x:c>
      <x:c r="S1079" s="8">
        <x:v>16160.1191920174</x:v>
      </x:c>
      <x:c r="T1079" s="12">
        <x:v>240400.460061872</x:v>
      </x:c>
      <x:c r="U1079" s="12">
        <x:v>36.4</x:v>
      </x:c>
      <x:c r="V1079" s="12">
        <x:v>83.1</x:v>
      </x:c>
      <x:c r="W1079" s="12">
        <x:f>NA()</x:f>
      </x:c>
    </x:row>
    <x:row r="1080">
      <x:c r="A1080">
        <x:v>267976</x:v>
      </x:c>
      <x:c r="B1080" s="1">
        <x:v>44758.5758047106</x:v>
      </x:c>
      <x:c r="C1080" s="6">
        <x:v>17.9648606233333</x:v>
      </x:c>
      <x:c r="D1080" s="14" t="s">
        <x:v>92</x:v>
      </x:c>
      <x:c r="E1080" s="15">
        <x:v>44733.6652856481</x:v>
      </x:c>
      <x:c r="F1080" t="s">
        <x:v>97</x:v>
      </x:c>
      <x:c r="G1080" s="6">
        <x:v>124.263915037816</x:v>
      </x:c>
      <x:c r="H1080" t="s">
        <x:v>95</x:v>
      </x:c>
      <x:c r="I1080" s="6">
        <x:v>30.3275609104026</x:v>
      </x:c>
      <x:c r="J1080" t="s">
        <x:v>93</x:v>
      </x:c>
      <x:c r="K1080" s="6">
        <x:v>1019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18.655</x:v>
      </x:c>
      <x:c r="S1080" s="8">
        <x:v>16159.8158368366</x:v>
      </x:c>
      <x:c r="T1080" s="12">
        <x:v>240404.533709497</x:v>
      </x:c>
      <x:c r="U1080" s="12">
        <x:v>36.4</x:v>
      </x:c>
      <x:c r="V1080" s="12">
        <x:v>83.1</x:v>
      </x:c>
      <x:c r="W1080" s="12">
        <x:f>NA()</x:f>
      </x:c>
    </x:row>
    <x:row r="1081">
      <x:c r="A1081">
        <x:v>267980</x:v>
      </x:c>
      <x:c r="B1081" s="1">
        <x:v>44758.5758164005</x:v>
      </x:c>
      <x:c r="C1081" s="6">
        <x:v>17.9817180533333</x:v>
      </x:c>
      <x:c r="D1081" s="14" t="s">
        <x:v>92</x:v>
      </x:c>
      <x:c r="E1081" s="15">
        <x:v>44733.6652856481</x:v>
      </x:c>
      <x:c r="F1081" t="s">
        <x:v>97</x:v>
      </x:c>
      <x:c r="G1081" s="6">
        <x:v>124.528557878011</x:v>
      </x:c>
      <x:c r="H1081" t="s">
        <x:v>95</x:v>
      </x:c>
      <x:c r="I1081" s="6">
        <x:v>30.3398525689963</x:v>
      </x:c>
      <x:c r="J1081" t="s">
        <x:v>93</x:v>
      </x:c>
      <x:c r="K1081" s="6">
        <x:v>1019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18.631</x:v>
      </x:c>
      <x:c r="S1081" s="8">
        <x:v>16163.2576010966</x:v>
      </x:c>
      <x:c r="T1081" s="12">
        <x:v>240412.040193185</x:v>
      </x:c>
      <x:c r="U1081" s="12">
        <x:v>36.4</x:v>
      </x:c>
      <x:c r="V1081" s="12">
        <x:v>83.1</x:v>
      </x:c>
      <x:c r="W1081" s="12">
        <x:f>NA()</x:f>
      </x:c>
    </x:row>
    <x:row r="1082">
      <x:c r="A1082">
        <x:v>267988</x:v>
      </x:c>
      <x:c r="B1082" s="1">
        <x:v>44758.575828125</x:v>
      </x:c>
      <x:c r="C1082" s="6">
        <x:v>17.9986219483333</x:v>
      </x:c>
      <x:c r="D1082" s="14" t="s">
        <x:v>92</x:v>
      </x:c>
      <x:c r="E1082" s="15">
        <x:v>44733.6652856481</x:v>
      </x:c>
      <x:c r="F1082" t="s">
        <x:v>97</x:v>
      </x:c>
      <x:c r="G1082" s="6">
        <x:v>124.236443690273</x:v>
      </x:c>
      <x:c r="H1082" t="s">
        <x:v>95</x:v>
      </x:c>
      <x:c r="I1082" s="6">
        <x:v>30.3398525689963</x:v>
      </x:c>
      <x:c r="J1082" t="s">
        <x:v>93</x:v>
      </x:c>
      <x:c r="K1082" s="6">
        <x:v>1019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18.656</x:v>
      </x:c>
      <x:c r="S1082" s="8">
        <x:v>16167.5749683323</x:v>
      </x:c>
      <x:c r="T1082" s="12">
        <x:v>240402.219291787</x:v>
      </x:c>
      <x:c r="U1082" s="12">
        <x:v>36.4</x:v>
      </x:c>
      <x:c r="V1082" s="12">
        <x:v>83.1</x:v>
      </x:c>
      <x:c r="W1082" s="12">
        <x:f>NA()</x:f>
      </x:c>
    </x:row>
    <x:row r="1083">
      <x:c r="A1083">
        <x:v>267991</x:v>
      </x:c>
      <x:c r="B1083" s="1">
        <x:v>44758.5758392361</x:v>
      </x:c>
      <x:c r="C1083" s="6">
        <x:v>18.0145955166667</x:v>
      </x:c>
      <x:c r="D1083" s="14" t="s">
        <x:v>92</x:v>
      </x:c>
      <x:c r="E1083" s="15">
        <x:v>44733.6652856481</x:v>
      </x:c>
      <x:c r="F1083" t="s">
        <x:v>97</x:v>
      </x:c>
      <x:c r="G1083" s="6">
        <x:v>124.318143428873</x:v>
      </x:c>
      <x:c r="H1083" t="s">
        <x:v>95</x:v>
      </x:c>
      <x:c r="I1083" s="6">
        <x:v>30.3398525689963</x:v>
      </x:c>
      <x:c r="J1083" t="s">
        <x:v>93</x:v>
      </x:c>
      <x:c r="K1083" s="6">
        <x:v>1019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18.649</x:v>
      </x:c>
      <x:c r="S1083" s="8">
        <x:v>16168.4908868758</x:v>
      </x:c>
      <x:c r="T1083" s="12">
        <x:v>240391.819641539</x:v>
      </x:c>
      <x:c r="U1083" s="12">
        <x:v>36.4</x:v>
      </x:c>
      <x:c r="V1083" s="12">
        <x:v>83.1</x:v>
      </x:c>
      <x:c r="W1083" s="12">
        <x:f>NA()</x:f>
      </x:c>
    </x:row>
    <x:row r="1084">
      <x:c r="A1084">
        <x:v>267999</x:v>
      </x:c>
      <x:c r="B1084" s="1">
        <x:v>44758.5758509606</x:v>
      </x:c>
      <x:c r="C1084" s="6">
        <x:v>18.03150455</x:v>
      </x:c>
      <x:c r="D1084" s="14" t="s">
        <x:v>92</x:v>
      </x:c>
      <x:c r="E1084" s="15">
        <x:v>44733.6652856481</x:v>
      </x:c>
      <x:c r="F1084" t="s">
        <x:v>97</x:v>
      </x:c>
      <x:c r="G1084" s="6">
        <x:v>124.361087848935</x:v>
      </x:c>
      <x:c r="H1084" t="s">
        <x:v>95</x:v>
      </x:c>
      <x:c r="I1084" s="6">
        <x:v>30.3337067340681</x:v>
      </x:c>
      <x:c r="J1084" t="s">
        <x:v>93</x:v>
      </x:c>
      <x:c r="K1084" s="6">
        <x:v>1019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18.646</x:v>
      </x:c>
      <x:c r="S1084" s="8">
        <x:v>16180.7320698081</x:v>
      </x:c>
      <x:c r="T1084" s="12">
        <x:v>240395.65666348</x:v>
      </x:c>
      <x:c r="U1084" s="12">
        <x:v>36.4</x:v>
      </x:c>
      <x:c r="V1084" s="12">
        <x:v>83.1</x:v>
      </x:c>
      <x:c r="W1084" s="12">
        <x:f>NA()</x:f>
      </x:c>
    </x:row>
    <x:row r="1085">
      <x:c r="A1085">
        <x:v>268004</x:v>
      </x:c>
      <x:c r="B1085" s="1">
        <x:v>44758.5758626505</x:v>
      </x:c>
      <x:c r="C1085" s="6">
        <x:v>18.0483388616667</x:v>
      </x:c>
      <x:c r="D1085" s="14" t="s">
        <x:v>92</x:v>
      </x:c>
      <x:c r="E1085" s="15">
        <x:v>44733.6652856481</x:v>
      </x:c>
      <x:c r="F1085" t="s">
        <x:v>97</x:v>
      </x:c>
      <x:c r="G1085" s="6">
        <x:v>124.116096086933</x:v>
      </x:c>
      <x:c r="H1085" t="s">
        <x:v>95</x:v>
      </x:c>
      <x:c r="I1085" s="6">
        <x:v>30.3337067340681</x:v>
      </x:c>
      <x:c r="J1085" t="s">
        <x:v>93</x:v>
      </x:c>
      <x:c r="K1085" s="6">
        <x:v>1019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18.667</x:v>
      </x:c>
      <x:c r="S1085" s="8">
        <x:v>16174.9099532437</x:v>
      </x:c>
      <x:c r="T1085" s="12">
        <x:v>240404.000180756</x:v>
      </x:c>
      <x:c r="U1085" s="12">
        <x:v>36.4</x:v>
      </x:c>
      <x:c r="V1085" s="12">
        <x:v>83.1</x:v>
      </x:c>
      <x:c r="W1085" s="12">
        <x:f>NA()</x:f>
      </x:c>
    </x:row>
    <x:row r="1086">
      <x:c r="A1086">
        <x:v>268009</x:v>
      </x:c>
      <x:c r="B1086" s="1">
        <x:v>44758.5758743403</x:v>
      </x:c>
      <x:c r="C1086" s="6">
        <x:v>18.065156785</x:v>
      </x:c>
      <x:c r="D1086" s="14" t="s">
        <x:v>92</x:v>
      </x:c>
      <x:c r="E1086" s="15">
        <x:v>44733.6652856481</x:v>
      </x:c>
      <x:c r="F1086" t="s">
        <x:v>97</x:v>
      </x:c>
      <x:c r="G1086" s="6">
        <x:v>124.209350304907</x:v>
      </x:c>
      <x:c r="H1086" t="s">
        <x:v>95</x:v>
      </x:c>
      <x:c r="I1086" s="6">
        <x:v>30.3337067340681</x:v>
      </x:c>
      <x:c r="J1086" t="s">
        <x:v>93</x:v>
      </x:c>
      <x:c r="K1086" s="6">
        <x:v>1019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18.659</x:v>
      </x:c>
      <x:c r="S1086" s="8">
        <x:v>16174.4546848947</x:v>
      </x:c>
      <x:c r="T1086" s="12">
        <x:v>240402.287038051</x:v>
      </x:c>
      <x:c r="U1086" s="12">
        <x:v>36.4</x:v>
      </x:c>
      <x:c r="V1086" s="12">
        <x:v>83.1</x:v>
      </x:c>
      <x:c r="W1086" s="12">
        <x:f>NA()</x:f>
      </x:c>
    </x:row>
    <x:row r="1087">
      <x:c r="A1087">
        <x:v>268014</x:v>
      </x:c>
      <x:c r="B1087" s="1">
        <x:v>44758.5758854514</x:v>
      </x:c>
      <x:c r="C1087" s="6">
        <x:v>18.0811771166667</x:v>
      </x:c>
      <x:c r="D1087" s="14" t="s">
        <x:v>92</x:v>
      </x:c>
      <x:c r="E1087" s="15">
        <x:v>44733.6652856481</x:v>
      </x:c>
      <x:c r="F1087" t="s">
        <x:v>97</x:v>
      </x:c>
      <x:c r="G1087" s="6">
        <x:v>124.279352309822</x:v>
      </x:c>
      <x:c r="H1087" t="s">
        <x:v>95</x:v>
      </x:c>
      <x:c r="I1087" s="6">
        <x:v>30.3337067340681</x:v>
      </x:c>
      <x:c r="J1087" t="s">
        <x:v>93</x:v>
      </x:c>
      <x:c r="K1087" s="6">
        <x:v>1019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18.653</x:v>
      </x:c>
      <x:c r="S1087" s="8">
        <x:v>16172.7506444882</x:v>
      </x:c>
      <x:c r="T1087" s="12">
        <x:v>240401.579319909</x:v>
      </x:c>
      <x:c r="U1087" s="12">
        <x:v>36.4</x:v>
      </x:c>
      <x:c r="V1087" s="12">
        <x:v>83.1</x:v>
      </x:c>
      <x:c r="W1087" s="12">
        <x:f>NA()</x:f>
      </x:c>
    </x:row>
    <x:row r="1088">
      <x:c r="A1088">
        <x:v>268021</x:v>
      </x:c>
      <x:c r="B1088" s="1">
        <x:v>44758.5758971875</x:v>
      </x:c>
      <x:c r="C1088" s="6">
        <x:v>18.0980714916667</x:v>
      </x:c>
      <x:c r="D1088" s="14" t="s">
        <x:v>92</x:v>
      </x:c>
      <x:c r="E1088" s="15">
        <x:v>44733.6652856481</x:v>
      </x:c>
      <x:c r="F1088" t="s">
        <x:v>97</x:v>
      </x:c>
      <x:c r="G1088" s="6">
        <x:v>124.407826072689</x:v>
      </x:c>
      <x:c r="H1088" t="s">
        <x:v>95</x:v>
      </x:c>
      <x:c r="I1088" s="6">
        <x:v>30.3337067340681</x:v>
      </x:c>
      <x:c r="J1088" t="s">
        <x:v>93</x:v>
      </x:c>
      <x:c r="K1088" s="6">
        <x:v>1019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18.642</x:v>
      </x:c>
      <x:c r="S1088" s="8">
        <x:v>16176.9599057658</x:v>
      </x:c>
      <x:c r="T1088" s="12">
        <x:v>240399.158820226</x:v>
      </x:c>
      <x:c r="U1088" s="12">
        <x:v>36.4</x:v>
      </x:c>
      <x:c r="V1088" s="12">
        <x:v>83.1</x:v>
      </x:c>
      <x:c r="W1088" s="12">
        <x:f>NA()</x:f>
      </x:c>
    </x:row>
    <x:row r="1089">
      <x:c r="A1089">
        <x:v>268027</x:v>
      </x:c>
      <x:c r="B1089" s="1">
        <x:v>44758.575908912</x:v>
      </x:c>
      <x:c r="C1089" s="6">
        <x:v>18.1149384816667</x:v>
      </x:c>
      <x:c r="D1089" s="14" t="s">
        <x:v>92</x:v>
      </x:c>
      <x:c r="E1089" s="15">
        <x:v>44733.6652856481</x:v>
      </x:c>
      <x:c r="F1089" t="s">
        <x:v>97</x:v>
      </x:c>
      <x:c r="G1089" s="6">
        <x:v>124.434981726614</x:v>
      </x:c>
      <x:c r="H1089" t="s">
        <x:v>95</x:v>
      </x:c>
      <x:c r="I1089" s="6">
        <x:v>30.3398525689963</x:v>
      </x:c>
      <x:c r="J1089" t="s">
        <x:v>93</x:v>
      </x:c>
      <x:c r="K1089" s="6">
        <x:v>1019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18.639</x:v>
      </x:c>
      <x:c r="S1089" s="8">
        <x:v>16173.9228326258</x:v>
      </x:c>
      <x:c r="T1089" s="12">
        <x:v>240397.073609292</x:v>
      </x:c>
      <x:c r="U1089" s="12">
        <x:v>36.4</x:v>
      </x:c>
      <x:c r="V1089" s="12">
        <x:v>83.1</x:v>
      </x:c>
      <x:c r="W1089" s="12">
        <x:f>NA()</x:f>
      </x:c>
    </x:row>
    <x:row r="1090">
      <x:c r="A1090">
        <x:v>268036</x:v>
      </x:c>
      <x:c r="B1090" s="1">
        <x:v>44758.5759205671</x:v>
      </x:c>
      <x:c r="C1090" s="6">
        <x:v>18.1317516216667</x:v>
      </x:c>
      <x:c r="D1090" s="14" t="s">
        <x:v>92</x:v>
      </x:c>
      <x:c r="E1090" s="15">
        <x:v>44733.6652856481</x:v>
      </x:c>
      <x:c r="F1090" t="s">
        <x:v>97</x:v>
      </x:c>
      <x:c r="G1090" s="6">
        <x:v>124.244344730917</x:v>
      </x:c>
      <x:c r="H1090" t="s">
        <x:v>95</x:v>
      </x:c>
      <x:c r="I1090" s="6">
        <x:v>30.3337067340681</x:v>
      </x:c>
      <x:c r="J1090" t="s">
        <x:v>93</x:v>
      </x:c>
      <x:c r="K1090" s="6">
        <x:v>1019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18.656</x:v>
      </x:c>
      <x:c r="S1090" s="8">
        <x:v>16168.8936932541</x:v>
      </x:c>
      <x:c r="T1090" s="12">
        <x:v>240399.36705068</x:v>
      </x:c>
      <x:c r="U1090" s="12">
        <x:v>36.4</x:v>
      </x:c>
      <x:c r="V1090" s="12">
        <x:v>83.1</x:v>
      </x:c>
      <x:c r="W1090" s="12">
        <x:f>NA()</x:f>
      </x:c>
    </x:row>
    <x:row r="1091">
      <x:c r="A1091">
        <x:v>268040</x:v>
      </x:c>
      <x:c r="B1091" s="1">
        <x:v>44758.5759322917</x:v>
      </x:c>
      <x:c r="C1091" s="6">
        <x:v>18.1485966633333</x:v>
      </x:c>
      <x:c r="D1091" s="14" t="s">
        <x:v>92</x:v>
      </x:c>
      <x:c r="E1091" s="15">
        <x:v>44733.6652856481</x:v>
      </x:c>
      <x:c r="F1091" t="s">
        <x:v>97</x:v>
      </x:c>
      <x:c r="G1091" s="6">
        <x:v>124.252246580527</x:v>
      </x:c>
      <x:c r="H1091" t="s">
        <x:v>95</x:v>
      </x:c>
      <x:c r="I1091" s="6">
        <x:v>30.3275609104026</x:v>
      </x:c>
      <x:c r="J1091" t="s">
        <x:v>93</x:v>
      </x:c>
      <x:c r="K1091" s="6">
        <x:v>1019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18.656</x:v>
      </x:c>
      <x:c r="S1091" s="8">
        <x:v>16163.132427755</x:v>
      </x:c>
      <x:c r="T1091" s="12">
        <x:v>240395.74396883</x:v>
      </x:c>
      <x:c r="U1091" s="12">
        <x:v>36.4</x:v>
      </x:c>
      <x:c r="V1091" s="12">
        <x:v>83.1</x:v>
      </x:c>
      <x:c r="W1091" s="12">
        <x:f>NA()</x:f>
      </x:c>
    </x:row>
    <x:row r="1092">
      <x:c r="A1092">
        <x:v>268046</x:v>
      </x:c>
      <x:c r="B1092" s="1">
        <x:v>44758.5759434028</x:v>
      </x:c>
      <x:c r="C1092" s="6">
        <x:v>18.1645912583333</x:v>
      </x:c>
      <x:c r="D1092" s="14" t="s">
        <x:v>92</x:v>
      </x:c>
      <x:c r="E1092" s="15">
        <x:v>44733.6652856481</x:v>
      </x:c>
      <x:c r="F1092" t="s">
        <x:v>97</x:v>
      </x:c>
      <x:c r="G1092" s="6">
        <x:v>124.15105547176</x:v>
      </x:c>
      <x:c r="H1092" t="s">
        <x:v>95</x:v>
      </x:c>
      <x:c r="I1092" s="6">
        <x:v>30.3337067340681</x:v>
      </x:c>
      <x:c r="J1092" t="s">
        <x:v>93</x:v>
      </x:c>
      <x:c r="K1092" s="6">
        <x:v>1019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18.664</x:v>
      </x:c>
      <x:c r="S1092" s="8">
        <x:v>16172.3507310894</x:v>
      </x:c>
      <x:c r="T1092" s="12">
        <x:v>240381.660808769</x:v>
      </x:c>
      <x:c r="U1092" s="12">
        <x:v>36.4</x:v>
      </x:c>
      <x:c r="V1092" s="12">
        <x:v>83.1</x:v>
      </x:c>
      <x:c r="W1092" s="12">
        <x:f>NA()</x:f>
      </x:c>
    </x:row>
    <x:row r="1093">
      <x:c r="A1093">
        <x:v>268051</x:v>
      </x:c>
      <x:c r="B1093" s="1">
        <x:v>44758.5759551273</x:v>
      </x:c>
      <x:c r="C1093" s="6">
        <x:v>18.1814989266667</x:v>
      </x:c>
      <x:c r="D1093" s="14" t="s">
        <x:v>92</x:v>
      </x:c>
      <x:c r="E1093" s="15">
        <x:v>44733.6652856481</x:v>
      </x:c>
      <x:c r="F1093" t="s">
        <x:v>97</x:v>
      </x:c>
      <x:c r="G1093" s="6">
        <x:v>124.271449090866</x:v>
      </x:c>
      <x:c r="H1093" t="s">
        <x:v>95</x:v>
      </x:c>
      <x:c r="I1093" s="6">
        <x:v>30.3398525689963</x:v>
      </x:c>
      <x:c r="J1093" t="s">
        <x:v>93</x:v>
      </x:c>
      <x:c r="K1093" s="6">
        <x:v>1019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18.653</x:v>
      </x:c>
      <x:c r="S1093" s="8">
        <x:v>16174.4565694341</x:v>
      </x:c>
      <x:c r="T1093" s="12">
        <x:v>240396.709791383</x:v>
      </x:c>
      <x:c r="U1093" s="12">
        <x:v>36.4</x:v>
      </x:c>
      <x:c r="V1093" s="12">
        <x:v>83.1</x:v>
      </x:c>
      <x:c r="W1093" s="12">
        <x:f>NA()</x:f>
      </x:c>
    </x:row>
    <x:row r="1094">
      <x:c r="A1094">
        <x:v>268059</x:v>
      </x:c>
      <x:c r="B1094" s="1">
        <x:v>44758.5759668634</x:v>
      </x:c>
      <x:c r="C1094" s="6">
        <x:v>18.1984229266667</x:v>
      </x:c>
      <x:c r="D1094" s="14" t="s">
        <x:v>92</x:v>
      </x:c>
      <x:c r="E1094" s="15">
        <x:v>44733.6652856481</x:v>
      </x:c>
      <x:c r="F1094" t="s">
        <x:v>97</x:v>
      </x:c>
      <x:c r="G1094" s="6">
        <x:v>124.431203973326</x:v>
      </x:c>
      <x:c r="H1094" t="s">
        <x:v>95</x:v>
      </x:c>
      <x:c r="I1094" s="6">
        <x:v>30.3337067340681</x:v>
      </x:c>
      <x:c r="J1094" t="s">
        <x:v>93</x:v>
      </x:c>
      <x:c r="K1094" s="6">
        <x:v>1019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18.64</x:v>
      </x:c>
      <x:c r="S1094" s="8">
        <x:v>16178.125202997</x:v>
      </x:c>
      <x:c r="T1094" s="12">
        <x:v>240401.370329607</x:v>
      </x:c>
      <x:c r="U1094" s="12">
        <x:v>36.4</x:v>
      </x:c>
      <x:c r="V1094" s="12">
        <x:v>83.1</x:v>
      </x:c>
      <x:c r="W1094" s="12">
        <x:f>NA()</x:f>
      </x:c>
    </x:row>
    <x:row r="1095">
      <x:c r="A1095">
        <x:v>268062</x:v>
      </x:c>
      <x:c r="B1095" s="1">
        <x:v>44758.5759780903</x:v>
      </x:c>
      <x:c r="C1095" s="6">
        <x:v>18.2145594516667</x:v>
      </x:c>
      <x:c r="D1095" s="14" t="s">
        <x:v>92</x:v>
      </x:c>
      <x:c r="E1095" s="15">
        <x:v>44733.6652856481</x:v>
      </x:c>
      <x:c r="F1095" t="s">
        <x:v>97</x:v>
      </x:c>
      <x:c r="G1095" s="6">
        <x:v>124.034575230648</x:v>
      </x:c>
      <x:c r="H1095" t="s">
        <x:v>95</x:v>
      </x:c>
      <x:c r="I1095" s="6">
        <x:v>30.3337067340681</x:v>
      </x:c>
      <x:c r="J1095" t="s">
        <x:v>93</x:v>
      </x:c>
      <x:c r="K1095" s="6">
        <x:v>1019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18.674</x:v>
      </x:c>
      <x:c r="S1095" s="8">
        <x:v>16179.1560650548</x:v>
      </x:c>
      <x:c r="T1095" s="12">
        <x:v>240392.891436934</x:v>
      </x:c>
      <x:c r="U1095" s="12">
        <x:v>36.4</x:v>
      </x:c>
      <x:c r="V1095" s="12">
        <x:v>83.1</x:v>
      </x:c>
      <x:c r="W1095" s="12">
        <x:f>NA()</x:f>
      </x:c>
    </x:row>
    <x:row r="1096">
      <x:c r="A1096">
        <x:v>268069</x:v>
      </x:c>
      <x:c r="B1096" s="1">
        <x:v>44758.5759897801</x:v>
      </x:c>
      <x:c r="C1096" s="6">
        <x:v>18.231402425</x:v>
      </x:c>
      <x:c r="D1096" s="14" t="s">
        <x:v>92</x:v>
      </x:c>
      <x:c r="E1096" s="15">
        <x:v>44733.6652856481</x:v>
      </x:c>
      <x:c r="F1096" t="s">
        <x:v>97</x:v>
      </x:c>
      <x:c r="G1096" s="6">
        <x:v>124.349406953508</x:v>
      </x:c>
      <x:c r="H1096" t="s">
        <x:v>95</x:v>
      </x:c>
      <x:c r="I1096" s="6">
        <x:v>30.3337067340681</x:v>
      </x:c>
      <x:c r="J1096" t="s">
        <x:v>93</x:v>
      </x:c>
      <x:c r="K1096" s="6">
        <x:v>1019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18.647</x:v>
      </x:c>
      <x:c r="S1096" s="8">
        <x:v>16175.7822878818</x:v>
      </x:c>
      <x:c r="T1096" s="12">
        <x:v>240396.242924253</x:v>
      </x:c>
      <x:c r="U1096" s="12">
        <x:v>36.4</x:v>
      </x:c>
      <x:c r="V1096" s="12">
        <x:v>83.1</x:v>
      </x:c>
      <x:c r="W1096" s="12">
        <x:f>NA()</x:f>
      </x:c>
    </x:row>
    <x:row r="1097">
      <x:c r="A1097">
        <x:v>268076</x:v>
      </x:c>
      <x:c r="B1097" s="1">
        <x:v>44758.5760015046</x:v>
      </x:c>
      <x:c r="C1097" s="6">
        <x:v>18.2482674433333</x:v>
      </x:c>
      <x:c r="D1097" s="14" t="s">
        <x:v>92</x:v>
      </x:c>
      <x:c r="E1097" s="15">
        <x:v>44733.6652856481</x:v>
      </x:c>
      <x:c r="F1097" t="s">
        <x:v>97</x:v>
      </x:c>
      <x:c r="G1097" s="6">
        <x:v>124.524774214751</x:v>
      </x:c>
      <x:c r="H1097" t="s">
        <x:v>95</x:v>
      </x:c>
      <x:c r="I1097" s="6">
        <x:v>30.3337067340681</x:v>
      </x:c>
      <x:c r="J1097" t="s">
        <x:v>93</x:v>
      </x:c>
      <x:c r="K1097" s="6">
        <x:v>1019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18.632</x:v>
      </x:c>
      <x:c r="S1097" s="8">
        <x:v>16182.2044937099</x:v>
      </x:c>
      <x:c r="T1097" s="12">
        <x:v>240383.375507302</x:v>
      </x:c>
      <x:c r="U1097" s="12">
        <x:v>36.4</x:v>
      </x:c>
      <x:c r="V1097" s="12">
        <x:v>83.1</x:v>
      </x:c>
      <x:c r="W1097" s="12">
        <x:f>NA()</x:f>
      </x:c>
    </x:row>
    <x:row r="1098">
      <x:c r="A1098">
        <x:v>268082</x:v>
      </x:c>
      <x:c r="B1098" s="1">
        <x:v>44758.5760132292</x:v>
      </x:c>
      <x:c r="C1098" s="6">
        <x:v>18.265163945</x:v>
      </x:c>
      <x:c r="D1098" s="14" t="s">
        <x:v>92</x:v>
      </x:c>
      <x:c r="E1098" s="15">
        <x:v>44733.6652856481</x:v>
      </x:c>
      <x:c r="F1098" t="s">
        <x:v>97</x:v>
      </x:c>
      <x:c r="G1098" s="6">
        <x:v>124.470061784219</x:v>
      </x:c>
      <x:c r="H1098" t="s">
        <x:v>95</x:v>
      </x:c>
      <x:c r="I1098" s="6">
        <x:v>30.3398525689963</x:v>
      </x:c>
      <x:c r="J1098" t="s">
        <x:v>93</x:v>
      </x:c>
      <x:c r="K1098" s="6">
        <x:v>1019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18.636</x:v>
      </x:c>
      <x:c r="S1098" s="8">
        <x:v>16192.16913507</x:v>
      </x:c>
      <x:c r="T1098" s="12">
        <x:v>240388.871446216</x:v>
      </x:c>
      <x:c r="U1098" s="12">
        <x:v>36.4</x:v>
      </x:c>
      <x:c r="V1098" s="12">
        <x:v>83.1</x:v>
      </x:c>
      <x:c r="W1098" s="12">
        <x:f>NA()</x:f>
      </x:c>
    </x:row>
    <x:row r="1099">
      <x:c r="A1099">
        <x:v>268088</x:v>
      </x:c>
      <x:c r="B1099" s="1">
        <x:v>44758.5760243866</x:v>
      </x:c>
      <x:c r="C1099" s="6">
        <x:v>18.2812059816667</x:v>
      </x:c>
      <x:c r="D1099" s="14" t="s">
        <x:v>92</x:v>
      </x:c>
      <x:c r="E1099" s="15">
        <x:v>44733.6652856481</x:v>
      </x:c>
      <x:c r="F1099" t="s">
        <x:v>97</x:v>
      </x:c>
      <x:c r="G1099" s="6">
        <x:v>124.116096086933</x:v>
      </x:c>
      <x:c r="H1099" t="s">
        <x:v>95</x:v>
      </x:c>
      <x:c r="I1099" s="6">
        <x:v>30.3337067340681</x:v>
      </x:c>
      <x:c r="J1099" t="s">
        <x:v>93</x:v>
      </x:c>
      <x:c r="K1099" s="6">
        <x:v>1019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18.667</x:v>
      </x:c>
      <x:c r="S1099" s="8">
        <x:v>16195.4159531007</x:v>
      </x:c>
      <x:c r="T1099" s="12">
        <x:v>240388.944945001</x:v>
      </x:c>
      <x:c r="U1099" s="12">
        <x:v>36.4</x:v>
      </x:c>
      <x:c r="V1099" s="12">
        <x:v>83.1</x:v>
      </x:c>
      <x:c r="W1099" s="12">
        <x:f>NA()</x:f>
      </x:c>
    </x:row>
    <x:row r="1100">
      <x:c r="A1100">
        <x:v>268094</x:v>
      </x:c>
      <x:c r="B1100" s="1">
        <x:v>44758.5760360764</x:v>
      </x:c>
      <x:c r="C1100" s="6">
        <x:v>18.29802961</x:v>
      </x:c>
      <x:c r="D1100" s="14" t="s">
        <x:v>92</x:v>
      </x:c>
      <x:c r="E1100" s="15">
        <x:v>44733.6652856481</x:v>
      </x:c>
      <x:c r="F1100" t="s">
        <x:v>97</x:v>
      </x:c>
      <x:c r="G1100" s="6">
        <x:v>124.314373048418</x:v>
      </x:c>
      <x:c r="H1100" t="s">
        <x:v>95</x:v>
      </x:c>
      <x:c r="I1100" s="6">
        <x:v>30.3337067340681</x:v>
      </x:c>
      <x:c r="J1100" t="s">
        <x:v>93</x:v>
      </x:c>
      <x:c r="K1100" s="6">
        <x:v>1019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18.65</x:v>
      </x:c>
      <x:c r="S1100" s="8">
        <x:v>16201.5373206952</x:v>
      </x:c>
      <x:c r="T1100" s="12">
        <x:v>240398.861107622</x:v>
      </x:c>
      <x:c r="U1100" s="12">
        <x:v>36.4</x:v>
      </x:c>
      <x:c r="V1100" s="12">
        <x:v>83.1</x:v>
      </x:c>
      <x:c r="W1100" s="12">
        <x:f>NA()</x:f>
      </x:c>
    </x:row>
    <x:row r="1101">
      <x:c r="A1101">
        <x:v>268102</x:v>
      </x:c>
      <x:c r="B1101" s="1">
        <x:v>44758.5760478356</x:v>
      </x:c>
      <x:c r="C1101" s="6">
        <x:v>18.3149861916667</x:v>
      </x:c>
      <x:c r="D1101" s="14" t="s">
        <x:v>92</x:v>
      </x:c>
      <x:c r="E1101" s="15">
        <x:v>44733.6652856481</x:v>
      </x:c>
      <x:c r="F1101" t="s">
        <x:v>97</x:v>
      </x:c>
      <x:c r="G1101" s="6">
        <x:v>124.23267846115</x:v>
      </x:c>
      <x:c r="H1101" t="s">
        <x:v>95</x:v>
      </x:c>
      <x:c r="I1101" s="6">
        <x:v>30.3337067340681</x:v>
      </x:c>
      <x:c r="J1101" t="s">
        <x:v>93</x:v>
      </x:c>
      <x:c r="K1101" s="6">
        <x:v>1019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18.657</x:v>
      </x:c>
      <x:c r="S1101" s="8">
        <x:v>16199.2438923543</x:v>
      </x:c>
      <x:c r="T1101" s="12">
        <x:v>240391.348265736</x:v>
      </x:c>
      <x:c r="U1101" s="12">
        <x:v>36.4</x:v>
      </x:c>
      <x:c r="V1101" s="12">
        <x:v>83.1</x:v>
      </x:c>
      <x:c r="W1101" s="12">
        <x:f>NA()</x:f>
      </x:c>
    </x:row>
    <x:row r="1102">
      <x:c r="A1102">
        <x:v>268107</x:v>
      </x:c>
      <x:c r="B1102" s="1">
        <x:v>44758.5760595718</x:v>
      </x:c>
      <x:c r="C1102" s="6">
        <x:v>18.3319142716667</x:v>
      </x:c>
      <x:c r="D1102" s="14" t="s">
        <x:v>92</x:v>
      </x:c>
      <x:c r="E1102" s="15">
        <x:v>44733.6652856481</x:v>
      </x:c>
      <x:c r="F1102" t="s">
        <x:v>97</x:v>
      </x:c>
      <x:c r="G1102" s="6">
        <x:v>124.143160235999</x:v>
      </x:c>
      <x:c r="H1102" t="s">
        <x:v>95</x:v>
      </x:c>
      <x:c r="I1102" s="6">
        <x:v>30.3398525689963</x:v>
      </x:c>
      <x:c r="J1102" t="s">
        <x:v>93</x:v>
      </x:c>
      <x:c r="K1102" s="6">
        <x:v>1019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18.664</x:v>
      </x:c>
      <x:c r="S1102" s="8">
        <x:v>16211.8663773689</x:v>
      </x:c>
      <x:c r="T1102" s="12">
        <x:v>240395.569220773</x:v>
      </x:c>
      <x:c r="U1102" s="12">
        <x:v>36.4</x:v>
      </x:c>
      <x:c r="V1102" s="12">
        <x:v>83.1</x:v>
      </x:c>
      <x:c r="W1102" s="12">
        <x:f>NA()</x:f>
      </x:c>
    </x:row>
    <x:row r="1103">
      <x:c r="A1103">
        <x:v>268114</x:v>
      </x:c>
      <x:c r="B1103" s="1">
        <x:v>44758.5760706829</x:v>
      </x:c>
      <x:c r="C1103" s="6">
        <x:v>18.3478686483333</x:v>
      </x:c>
      <x:c r="D1103" s="14" t="s">
        <x:v>92</x:v>
      </x:c>
      <x:c r="E1103" s="15">
        <x:v>44733.6652856481</x:v>
      </x:c>
      <x:c r="F1103" t="s">
        <x:v>97</x:v>
      </x:c>
      <x:c r="G1103" s="6">
        <x:v>124.026687242927</x:v>
      </x:c>
      <x:c r="H1103" t="s">
        <x:v>95</x:v>
      </x:c>
      <x:c r="I1103" s="6">
        <x:v>30.3398525689963</x:v>
      </x:c>
      <x:c r="J1103" t="s">
        <x:v>93</x:v>
      </x:c>
      <x:c r="K1103" s="6">
        <x:v>1019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18.674</x:v>
      </x:c>
      <x:c r="S1103" s="8">
        <x:v>16217.2263929448</x:v>
      </x:c>
      <x:c r="T1103" s="12">
        <x:v>240386.316033486</x:v>
      </x:c>
      <x:c r="U1103" s="12">
        <x:v>36.4</x:v>
      </x:c>
      <x:c r="V1103" s="12">
        <x:v>83.1</x:v>
      </x:c>
      <x:c r="W1103" s="12">
        <x:f>NA()</x:f>
      </x:c>
    </x:row>
    <x:row r="1104">
      <x:c r="A1104">
        <x:v>268119</x:v>
      </x:c>
      <x:c r="B1104" s="1">
        <x:v>44758.5760823727</x:v>
      </x:c>
      <x:c r="C1104" s="6">
        <x:v>18.3647190316667</x:v>
      </x:c>
      <x:c r="D1104" s="14" t="s">
        <x:v>92</x:v>
      </x:c>
      <x:c r="E1104" s="15">
        <x:v>44733.6652856481</x:v>
      </x:c>
      <x:c r="F1104" t="s">
        <x:v>97</x:v>
      </x:c>
      <x:c r="G1104" s="6">
        <x:v>124.318143428873</x:v>
      </x:c>
      <x:c r="H1104" t="s">
        <x:v>95</x:v>
      </x:c>
      <x:c r="I1104" s="6">
        <x:v>30.3398525689963</x:v>
      </x:c>
      <x:c r="J1104" t="s">
        <x:v>93</x:v>
      </x:c>
      <x:c r="K1104" s="6">
        <x:v>1019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18.649</x:v>
      </x:c>
      <x:c r="S1104" s="8">
        <x:v>16219.0750383661</x:v>
      </x:c>
      <x:c r="T1104" s="12">
        <x:v>240389.176332988</x:v>
      </x:c>
      <x:c r="U1104" s="12">
        <x:v>36.4</x:v>
      </x:c>
      <x:c r="V1104" s="12">
        <x:v>83.1</x:v>
      </x:c>
      <x:c r="W1104" s="12">
        <x:f>NA()</x:f>
      </x:c>
    </x:row>
    <x:row r="1105">
      <x:c r="A1105">
        <x:v>268126</x:v>
      </x:c>
      <x:c r="B1105" s="1">
        <x:v>44758.5760940625</x:v>
      </x:c>
      <x:c r="C1105" s="6">
        <x:v>18.3815898683333</x:v>
      </x:c>
      <x:c r="D1105" s="14" t="s">
        <x:v>92</x:v>
      </x:c>
      <x:c r="E1105" s="15">
        <x:v>44733.6652856481</x:v>
      </x:c>
      <x:c r="F1105" t="s">
        <x:v>97</x:v>
      </x:c>
      <x:c r="G1105" s="6">
        <x:v>124.174369024997</x:v>
      </x:c>
      <x:c r="H1105" t="s">
        <x:v>95</x:v>
      </x:c>
      <x:c r="I1105" s="6">
        <x:v>30.3337067340681</x:v>
      </x:c>
      <x:c r="J1105" t="s">
        <x:v>93</x:v>
      </x:c>
      <x:c r="K1105" s="6">
        <x:v>1019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18.662</x:v>
      </x:c>
      <x:c r="S1105" s="8">
        <x:v>16217.7972070223</x:v>
      </x:c>
      <x:c r="T1105" s="12">
        <x:v>240385.721873843</x:v>
      </x:c>
      <x:c r="U1105" s="12">
        <x:v>36.4</x:v>
      </x:c>
      <x:c r="V1105" s="12">
        <x:v>83.1</x:v>
      </x:c>
      <x:c r="W1105" s="12">
        <x:f>NA()</x:f>
      </x:c>
    </x:row>
    <x:row r="1106">
      <x:c r="A1106">
        <x:v>268128</x:v>
      </x:c>
      <x:c r="B1106" s="1">
        <x:v>44758.576105787</x:v>
      </x:c>
      <x:c r="C1106" s="6">
        <x:v>18.3984598316667</x:v>
      </x:c>
      <x:c r="D1106" s="14" t="s">
        <x:v>92</x:v>
      </x:c>
      <x:c r="E1106" s="15">
        <x:v>44733.6652856481</x:v>
      </x:c>
      <x:c r="F1106" t="s">
        <x:v>97</x:v>
      </x:c>
      <x:c r="G1106" s="6">
        <x:v>124.259779162239</x:v>
      </x:c>
      <x:c r="H1106" t="s">
        <x:v>95</x:v>
      </x:c>
      <x:c r="I1106" s="6">
        <x:v>30.3398525689963</x:v>
      </x:c>
      <x:c r="J1106" t="s">
        <x:v>93</x:v>
      </x:c>
      <x:c r="K1106" s="6">
        <x:v>1019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18.654</x:v>
      </x:c>
      <x:c r="S1106" s="8">
        <x:v>16212.4220219793</x:v>
      </x:c>
      <x:c r="T1106" s="12">
        <x:v>240387.698656929</x:v>
      </x:c>
      <x:c r="U1106" s="12">
        <x:v>36.4</x:v>
      </x:c>
      <x:c r="V1106" s="12">
        <x:v>83.1</x:v>
      </x:c>
      <x:c r="W1106" s="12">
        <x:f>NA()</x:f>
      </x:c>
    </x:row>
    <x:row r="1107">
      <x:c r="A1107">
        <x:v>268137</x:v>
      </x:c>
      <x:c r="B1107" s="1">
        <x:v>44758.5761169792</x:v>
      </x:c>
      <x:c r="C1107" s="6">
        <x:v>18.4145285016667</x:v>
      </x:c>
      <x:c r="D1107" s="14" t="s">
        <x:v>92</x:v>
      </x:c>
      <x:c r="E1107" s="15">
        <x:v>44733.6652856481</x:v>
      </x:c>
      <x:c r="F1107" t="s">
        <x:v>97</x:v>
      </x:c>
      <x:c r="G1107" s="6">
        <x:v>124.197688417928</x:v>
      </x:c>
      <x:c r="H1107" t="s">
        <x:v>95</x:v>
      </x:c>
      <x:c r="I1107" s="6">
        <x:v>30.3337067340681</x:v>
      </x:c>
      <x:c r="J1107" t="s">
        <x:v>93</x:v>
      </x:c>
      <x:c r="K1107" s="6">
        <x:v>1019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18.66</x:v>
      </x:c>
      <x:c r="S1107" s="8">
        <x:v>16222.6318708204</x:v>
      </x:c>
      <x:c r="T1107" s="12">
        <x:v>240381.405081167</x:v>
      </x:c>
      <x:c r="U1107" s="12">
        <x:v>36.4</x:v>
      </x:c>
      <x:c r="V1107" s="12">
        <x:v>83.1</x:v>
      </x:c>
      <x:c r="W1107" s="12">
        <x:f>NA()</x:f>
      </x:c>
    </x:row>
    <x:row r="1108">
      <x:c r="A1108">
        <x:v>268143</x:v>
      </x:c>
      <x:c r="B1108" s="1">
        <x:v>44758.576128669</x:v>
      </x:c>
      <x:c r="C1108" s="6">
        <x:v>18.4313758233333</x:v>
      </x:c>
      <x:c r="D1108" s="14" t="s">
        <x:v>92</x:v>
      </x:c>
      <x:c r="E1108" s="15">
        <x:v>44733.6652856481</x:v>
      </x:c>
      <x:c r="F1108" t="s">
        <x:v>97</x:v>
      </x:c>
      <x:c r="G1108" s="6">
        <x:v>124.256012462117</x:v>
      </x:c>
      <x:c r="H1108" t="s">
        <x:v>95</x:v>
      </x:c>
      <x:c r="I1108" s="6">
        <x:v>30.3337067340681</x:v>
      </x:c>
      <x:c r="J1108" t="s">
        <x:v>93</x:v>
      </x:c>
      <x:c r="K1108" s="6">
        <x:v>1019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18.655</x:v>
      </x:c>
      <x:c r="S1108" s="8">
        <x:v>16222.0520727766</x:v>
      </x:c>
      <x:c r="T1108" s="12">
        <x:v>240383.732878489</x:v>
      </x:c>
      <x:c r="U1108" s="12">
        <x:v>36.4</x:v>
      </x:c>
      <x:c r="V1108" s="12">
        <x:v>83.1</x:v>
      </x:c>
      <x:c r="W1108" s="12">
        <x:f>NA()</x:f>
      </x:c>
    </x:row>
    <x:row r="1109">
      <x:c r="A1109">
        <x:v>268150</x:v>
      </x:c>
      <x:c r="B1109" s="1">
        <x:v>44758.5761404282</x:v>
      </x:c>
      <x:c r="C1109" s="6">
        <x:v>18.448306935</x:v>
      </x:c>
      <x:c r="D1109" s="14" t="s">
        <x:v>92</x:v>
      </x:c>
      <x:c r="E1109" s="15">
        <x:v>44733.6652856481</x:v>
      </x:c>
      <x:c r="F1109" t="s">
        <x:v>97</x:v>
      </x:c>
      <x:c r="G1109" s="6">
        <x:v>124.213114063679</x:v>
      </x:c>
      <x:c r="H1109" t="s">
        <x:v>95</x:v>
      </x:c>
      <x:c r="I1109" s="6">
        <x:v>30.3398525689963</x:v>
      </x:c>
      <x:c r="J1109" t="s">
        <x:v>93</x:v>
      </x:c>
      <x:c r="K1109" s="6">
        <x:v>1019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18.658</x:v>
      </x:c>
      <x:c r="S1109" s="8">
        <x:v>16222.1690039445</x:v>
      </x:c>
      <x:c r="T1109" s="12">
        <x:v>240379.05117263</x:v>
      </x:c>
      <x:c r="U1109" s="12">
        <x:v>36.4</x:v>
      </x:c>
      <x:c r="V1109" s="12">
        <x:v>83.1</x:v>
      </x:c>
      <x:c r="W1109" s="12">
        <x:f>NA()</x:f>
      </x:c>
    </x:row>
    <x:row r="1110">
      <x:c r="A1110">
        <x:v>268157</x:v>
      </x:c>
      <x:c r="B1110" s="1">
        <x:v>44758.5761521181</x:v>
      </x:c>
      <x:c r="C1110" s="6">
        <x:v>18.4651707883333</x:v>
      </x:c>
      <x:c r="D1110" s="14" t="s">
        <x:v>92</x:v>
      </x:c>
      <x:c r="E1110" s="15">
        <x:v>44733.6652856481</x:v>
      </x:c>
      <x:c r="F1110" t="s">
        <x:v>97</x:v>
      </x:c>
      <x:c r="G1110" s="6">
        <x:v>124.361087848935</x:v>
      </x:c>
      <x:c r="H1110" t="s">
        <x:v>95</x:v>
      </x:c>
      <x:c r="I1110" s="6">
        <x:v>30.3337067340681</x:v>
      </x:c>
      <x:c r="J1110" t="s">
        <x:v>93</x:v>
      </x:c>
      <x:c r="K1110" s="6">
        <x:v>1019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18.646</x:v>
      </x:c>
      <x:c r="S1110" s="8">
        <x:v>16219.2600485406</x:v>
      </x:c>
      <x:c r="T1110" s="12">
        <x:v>240384.981224236</x:v>
      </x:c>
      <x:c r="U1110" s="12">
        <x:v>36.4</x:v>
      </x:c>
      <x:c r="V1110" s="12">
        <x:v>83.1</x:v>
      </x:c>
      <x:c r="W1110" s="12">
        <x:f>NA()</x:f>
      </x:c>
    </x:row>
    <x:row r="1111">
      <x:c r="A1111">
        <x:v>268160</x:v>
      </x:c>
      <x:c r="B1111" s="1">
        <x:v>44758.5761632292</x:v>
      </x:c>
      <x:c r="C1111" s="6">
        <x:v>18.4811474766667</x:v>
      </x:c>
      <x:c r="D1111" s="14" t="s">
        <x:v>92</x:v>
      </x:c>
      <x:c r="E1111" s="15">
        <x:v>44733.6652856481</x:v>
      </x:c>
      <x:c r="F1111" t="s">
        <x:v>97</x:v>
      </x:c>
      <x:c r="G1111" s="6">
        <x:v>124.29102442683</x:v>
      </x:c>
      <x:c r="H1111" t="s">
        <x:v>95</x:v>
      </x:c>
      <x:c r="I1111" s="6">
        <x:v>30.3337067340681</x:v>
      </x:c>
      <x:c r="J1111" t="s">
        <x:v>93</x:v>
      </x:c>
      <x:c r="K1111" s="6">
        <x:v>1019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18.652</x:v>
      </x:c>
      <x:c r="S1111" s="8">
        <x:v>16226.9876482918</x:v>
      </x:c>
      <x:c r="T1111" s="12">
        <x:v>240378.221543951</x:v>
      </x:c>
      <x:c r="U1111" s="12">
        <x:v>36.4</x:v>
      </x:c>
      <x:c r="V1111" s="12">
        <x:v>83.1</x:v>
      </x:c>
      <x:c r="W1111" s="12">
        <x:f>NA()</x:f>
      </x:c>
    </x:row>
    <x:row r="1112">
      <x:c r="A1112">
        <x:v>268169</x:v>
      </x:c>
      <x:c r="B1112" s="1">
        <x:v>44758.5761749653</x:v>
      </x:c>
      <x:c r="C1112" s="6">
        <x:v>18.4980514766667</x:v>
      </x:c>
      <x:c r="D1112" s="14" t="s">
        <x:v>92</x:v>
      </x:c>
      <x:c r="E1112" s="15">
        <x:v>44733.6652856481</x:v>
      </x:c>
      <x:c r="F1112" t="s">
        <x:v>97</x:v>
      </x:c>
      <x:c r="G1112" s="6">
        <x:v>124.182266519957</x:v>
      </x:c>
      <x:c r="H1112" t="s">
        <x:v>95</x:v>
      </x:c>
      <x:c r="I1112" s="6">
        <x:v>30.3275609104026</x:v>
      </x:c>
      <x:c r="J1112" t="s">
        <x:v>93</x:v>
      </x:c>
      <x:c r="K1112" s="6">
        <x:v>1019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18.662</x:v>
      </x:c>
      <x:c r="S1112" s="8">
        <x:v>16229.2592657645</x:v>
      </x:c>
      <x:c r="T1112" s="12">
        <x:v>240381.877500044</x:v>
      </x:c>
      <x:c r="U1112" s="12">
        <x:v>36.4</x:v>
      </x:c>
      <x:c r="V1112" s="12">
        <x:v>83.1</x:v>
      </x:c>
      <x:c r="W1112" s="12">
        <x:f>NA()</x:f>
      </x:c>
    </x:row>
    <x:row r="1113">
      <x:c r="A1113">
        <x:v>268173</x:v>
      </x:c>
      <x:c r="B1113" s="1">
        <x:v>44758.5761866551</x:v>
      </x:c>
      <x:c r="C1113" s="6">
        <x:v>18.5148949016667</x:v>
      </x:c>
      <x:c r="D1113" s="14" t="s">
        <x:v>92</x:v>
      </x:c>
      <x:c r="E1113" s="15">
        <x:v>44733.6652856481</x:v>
      </x:c>
      <x:c r="F1113" t="s">
        <x:v>97</x:v>
      </x:c>
      <x:c r="G1113" s="6">
        <x:v>124.123989955485</x:v>
      </x:c>
      <x:c r="H1113" t="s">
        <x:v>95</x:v>
      </x:c>
      <x:c r="I1113" s="6">
        <x:v>30.3275609104026</x:v>
      </x:c>
      <x:c r="J1113" t="s">
        <x:v>93</x:v>
      </x:c>
      <x:c r="K1113" s="6">
        <x:v>1019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18.667</x:v>
      </x:c>
      <x:c r="S1113" s="8">
        <x:v>16223.8105525829</x:v>
      </x:c>
      <x:c r="T1113" s="12">
        <x:v>240382.775212892</x:v>
      </x:c>
      <x:c r="U1113" s="12">
        <x:v>36.4</x:v>
      </x:c>
      <x:c r="V1113" s="12">
        <x:v>83.1</x:v>
      </x:c>
      <x:c r="W1113" s="12">
        <x:f>NA()</x:f>
      </x:c>
    </x:row>
    <x:row r="1114">
      <x:c r="A1114">
        <x:v>268177</x:v>
      </x:c>
      <x:c r="B1114" s="1">
        <x:v>44758.5761979977</x:v>
      </x:c>
      <x:c r="C1114" s="6">
        <x:v>18.531239565</x:v>
      </x:c>
      <x:c r="D1114" s="14" t="s">
        <x:v>92</x:v>
      </x:c>
      <x:c r="E1114" s="15">
        <x:v>44733.6652856481</x:v>
      </x:c>
      <x:c r="F1114" t="s">
        <x:v>97</x:v>
      </x:c>
      <x:c r="G1114" s="6">
        <x:v>124.442895121718</x:v>
      </x:c>
      <x:c r="H1114" t="s">
        <x:v>95</x:v>
      </x:c>
      <x:c r="I1114" s="6">
        <x:v>30.3337067340681</x:v>
      </x:c>
      <x:c r="J1114" t="s">
        <x:v>93</x:v>
      </x:c>
      <x:c r="K1114" s="6">
        <x:v>1019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18.639</x:v>
      </x:c>
      <x:c r="S1114" s="8">
        <x:v>16224.8275097692</x:v>
      </x:c>
      <x:c r="T1114" s="12">
        <x:v>240374.877327663</x:v>
      </x:c>
      <x:c r="U1114" s="12">
        <x:v>36.4</x:v>
      </x:c>
      <x:c r="V1114" s="12">
        <x:v>83.1</x:v>
      </x:c>
      <x:c r="W1114" s="12">
        <x:f>NA()</x:f>
      </x:c>
    </x:row>
    <x:row r="1115">
      <x:c r="A1115">
        <x:v>268184</x:v>
      </x:c>
      <x:c r="B1115" s="1">
        <x:v>44758.5762097222</x:v>
      </x:c>
      <x:c r="C1115" s="6">
        <x:v>18.548115775</x:v>
      </x:c>
      <x:c r="D1115" s="14" t="s">
        <x:v>92</x:v>
      </x:c>
      <x:c r="E1115" s="15">
        <x:v>44733.6652856481</x:v>
      </x:c>
      <x:c r="F1115" t="s">
        <x:v>97</x:v>
      </x:c>
      <x:c r="G1115" s="6">
        <x:v>124.322279255908</x:v>
      </x:c>
      <x:c r="H1115" t="s">
        <x:v>95</x:v>
      </x:c>
      <x:c r="I1115" s="6">
        <x:v>30.3275609104026</x:v>
      </x:c>
      <x:c r="J1115" t="s">
        <x:v>93</x:v>
      </x:c>
      <x:c r="K1115" s="6">
        <x:v>1019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18.65</x:v>
      </x:c>
      <x:c r="S1115" s="8">
        <x:v>16218.7175871342</x:v>
      </x:c>
      <x:c r="T1115" s="12">
        <x:v>240383.06455231</x:v>
      </x:c>
      <x:c r="U1115" s="12">
        <x:v>36.4</x:v>
      </x:c>
      <x:c r="V1115" s="12">
        <x:v>83.1</x:v>
      </x:c>
      <x:c r="W1115" s="12">
        <x:f>NA()</x:f>
      </x:c>
    </x:row>
    <x:row r="1116">
      <x:c r="A1116">
        <x:v>268192</x:v>
      </x:c>
      <x:c r="B1116" s="1">
        <x:v>44758.5762214468</x:v>
      </x:c>
      <x:c r="C1116" s="6">
        <x:v>18.56498114</x:v>
      </x:c>
      <x:c r="D1116" s="14" t="s">
        <x:v>92</x:v>
      </x:c>
      <x:c r="E1116" s="15">
        <x:v>44733.6652856481</x:v>
      </x:c>
      <x:c r="F1116" t="s">
        <x:v>97</x:v>
      </x:c>
      <x:c r="G1116" s="6">
        <x:v>124.29102442683</x:v>
      </x:c>
      <x:c r="H1116" t="s">
        <x:v>95</x:v>
      </x:c>
      <x:c r="I1116" s="6">
        <x:v>30.3337067340681</x:v>
      </x:c>
      <x:c r="J1116" t="s">
        <x:v>93</x:v>
      </x:c>
      <x:c r="K1116" s="6">
        <x:v>1019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18.652</x:v>
      </x:c>
      <x:c r="S1116" s="8">
        <x:v>16215.4735241377</x:v>
      </x:c>
      <x:c r="T1116" s="12">
        <x:v>240387.537687699</x:v>
      </x:c>
      <x:c r="U1116" s="12">
        <x:v>36.4</x:v>
      </x:c>
      <x:c r="V1116" s="12">
        <x:v>83.1</x:v>
      </x:c>
      <x:c r="W1116" s="12">
        <x:f>NA()</x:f>
      </x:c>
    </x:row>
    <x:row r="1117">
      <x:c r="A1117">
        <x:v>268199</x:v>
      </x:c>
      <x:c r="B1117" s="1">
        <x:v>44758.5762326736</x:v>
      </x:c>
      <x:c r="C1117" s="6">
        <x:v>18.5811607533333</x:v>
      </x:c>
      <x:c r="D1117" s="14" t="s">
        <x:v>92</x:v>
      </x:c>
      <x:c r="E1117" s="15">
        <x:v>44733.6652856481</x:v>
      </x:c>
      <x:c r="F1117" t="s">
        <x:v>97</x:v>
      </x:c>
      <x:c r="G1117" s="6">
        <x:v>124.287256337968</x:v>
      </x:c>
      <x:c r="H1117" t="s">
        <x:v>95</x:v>
      </x:c>
      <x:c r="I1117" s="6">
        <x:v>30.3275609104026</x:v>
      </x:c>
      <x:c r="J1117" t="s">
        <x:v>93</x:v>
      </x:c>
      <x:c r="K1117" s="6">
        <x:v>1019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18.653</x:v>
      </x:c>
      <x:c r="S1117" s="8">
        <x:v>16202.7403025055</x:v>
      </x:c>
      <x:c r="T1117" s="12">
        <x:v>240385.627016991</x:v>
      </x:c>
      <x:c r="U1117" s="12">
        <x:v>36.4</x:v>
      </x:c>
      <x:c r="V1117" s="12">
        <x:v>83.1</x:v>
      </x:c>
      <x:c r="W1117" s="12">
        <x:f>NA()</x:f>
      </x:c>
    </x:row>
    <x:row r="1118">
      <x:c r="A1118">
        <x:v>268203</x:v>
      </x:c>
      <x:c r="B1118" s="1">
        <x:v>44758.5762444097</x:v>
      </x:c>
      <x:c r="C1118" s="6">
        <x:v>18.5980676616667</x:v>
      </x:c>
      <x:c r="D1118" s="14" t="s">
        <x:v>92</x:v>
      </x:c>
      <x:c r="E1118" s="15">
        <x:v>44733.6652856481</x:v>
      </x:c>
      <x:c r="F1118" t="s">
        <x:v>97</x:v>
      </x:c>
      <x:c r="G1118" s="6">
        <x:v>124.123989955485</x:v>
      </x:c>
      <x:c r="H1118" t="s">
        <x:v>95</x:v>
      </x:c>
      <x:c r="I1118" s="6">
        <x:v>30.3275609104026</x:v>
      </x:c>
      <x:c r="J1118" t="s">
        <x:v>93</x:v>
      </x:c>
      <x:c r="K1118" s="6">
        <x:v>1019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18.667</x:v>
      </x:c>
      <x:c r="S1118" s="8">
        <x:v>16200.5883599555</x:v>
      </x:c>
      <x:c r="T1118" s="12">
        <x:v>240380.751798444</x:v>
      </x:c>
      <x:c r="U1118" s="12">
        <x:v>36.4</x:v>
      </x:c>
      <x:c r="V1118" s="12">
        <x:v>83.1</x:v>
      </x:c>
      <x:c r="W1118" s="12">
        <x:f>NA()</x:f>
      </x:c>
    </x:row>
    <x:row r="1119">
      <x:c r="A1119">
        <x:v>268208</x:v>
      </x:c>
      <x:c r="B1119" s="1">
        <x:v>44758.576256169</x:v>
      </x:c>
      <x:c r="C1119" s="6">
        <x:v>18.6150229016667</x:v>
      </x:c>
      <x:c r="D1119" s="14" t="s">
        <x:v>92</x:v>
      </x:c>
      <x:c r="E1119" s="15">
        <x:v>44733.6652856481</x:v>
      </x:c>
      <x:c r="F1119" t="s">
        <x:v>97</x:v>
      </x:c>
      <x:c r="G1119" s="6">
        <x:v>124.170608288042</x:v>
      </x:c>
      <x:c r="H1119" t="s">
        <x:v>95</x:v>
      </x:c>
      <x:c r="I1119" s="6">
        <x:v>30.3275609104026</x:v>
      </x:c>
      <x:c r="J1119" t="s">
        <x:v>93</x:v>
      </x:c>
      <x:c r="K1119" s="6">
        <x:v>1019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18.663</x:v>
      </x:c>
      <x:c r="S1119" s="8">
        <x:v>16188.7873067787</x:v>
      </x:c>
      <x:c r="T1119" s="12">
        <x:v>240388.615146084</x:v>
      </x:c>
      <x:c r="U1119" s="12">
        <x:v>36.4</x:v>
      </x:c>
      <x:c r="V1119" s="12">
        <x:v>83.1</x:v>
      </x:c>
      <x:c r="W1119" s="12">
        <x:f>NA()</x:f>
      </x:c>
    </x:row>
    <x:row r="1120">
      <x:c r="A1120">
        <x:v>268212</x:v>
      </x:c>
      <x:c r="B1120" s="1">
        <x:v>44758.5762678588</x:v>
      </x:c>
      <x:c r="C1120" s="6">
        <x:v>18.6318509433333</x:v>
      </x:c>
      <x:c r="D1120" s="14" t="s">
        <x:v>92</x:v>
      </x:c>
      <x:c r="E1120" s="15">
        <x:v>44733.6652856481</x:v>
      </x:c>
      <x:c r="F1120" t="s">
        <x:v>97</x:v>
      </x:c>
      <x:c r="G1120" s="6">
        <x:v>124.081149830112</x:v>
      </x:c>
      <x:c r="H1120" t="s">
        <x:v>95</x:v>
      </x:c>
      <x:c r="I1120" s="6">
        <x:v>30.3337067340681</x:v>
      </x:c>
      <x:c r="J1120" t="s">
        <x:v>93</x:v>
      </x:c>
      <x:c r="K1120" s="6">
        <x:v>1019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18.67</x:v>
      </x:c>
      <x:c r="S1120" s="8">
        <x:v>16179.617011511</x:v>
      </x:c>
      <x:c r="T1120" s="12">
        <x:v>240386.761427032</x:v>
      </x:c>
      <x:c r="U1120" s="12">
        <x:v>36.4</x:v>
      </x:c>
      <x:c r="V1120" s="12">
        <x:v>83.1</x:v>
      </x:c>
      <x:c r="W1120" s="12">
        <x:f>NA()</x:f>
      </x:c>
    </x:row>
    <x:row r="1121">
      <x:c r="A1121">
        <x:v>268220</x:v>
      </x:c>
      <x:c r="B1121" s="1">
        <x:v>44758.5762790509</x:v>
      </x:c>
      <x:c r="C1121" s="6">
        <x:v>18.647929755</x:v>
      </x:c>
      <x:c r="D1121" s="14" t="s">
        <x:v>92</x:v>
      </x:c>
      <x:c r="E1121" s="15">
        <x:v>44733.6652856481</x:v>
      </x:c>
      <x:c r="F1121" t="s">
        <x:v>97</x:v>
      </x:c>
      <x:c r="G1121" s="6">
        <x:v>124.368996963476</x:v>
      </x:c>
      <x:c r="H1121" t="s">
        <x:v>95</x:v>
      </x:c>
      <x:c r="I1121" s="6">
        <x:v>30.3275609104026</x:v>
      </x:c>
      <x:c r="J1121" t="s">
        <x:v>93</x:v>
      </x:c>
      <x:c r="K1121" s="6">
        <x:v>1019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18.646</x:v>
      </x:c>
      <x:c r="S1121" s="8">
        <x:v>16175.4138654068</x:v>
      </x:c>
      <x:c r="T1121" s="12">
        <x:v>240387.644845952</x:v>
      </x:c>
      <x:c r="U1121" s="12">
        <x:v>36.4</x:v>
      </x:c>
      <x:c r="V1121" s="12">
        <x:v>83.1</x:v>
      </x:c>
      <x:c r="W1121" s="12">
        <x:f>NA()</x:f>
      </x:c>
    </x:row>
    <x:row r="1122">
      <x:c r="A1122">
        <x:v>268229</x:v>
      </x:c>
      <x:c r="B1122" s="1">
        <x:v>44758.5762907755</x:v>
      </x:c>
      <x:c r="C1122" s="6">
        <x:v>18.6648469666667</x:v>
      </x:c>
      <x:c r="D1122" s="14" t="s">
        <x:v>92</x:v>
      </x:c>
      <x:c r="E1122" s="15">
        <x:v>44733.6652856481</x:v>
      </x:c>
      <x:c r="F1122" t="s">
        <x:v>97</x:v>
      </x:c>
      <x:c r="G1122" s="6">
        <x:v>124.054106214339</x:v>
      </x:c>
      <x:c r="H1122" t="s">
        <x:v>95</x:v>
      </x:c>
      <x:c r="I1122" s="6">
        <x:v>30.3275609104026</x:v>
      </x:c>
      <x:c r="J1122" t="s">
        <x:v>93</x:v>
      </x:c>
      <x:c r="K1122" s="6">
        <x:v>1019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18.673</x:v>
      </x:c>
      <x:c r="S1122" s="8">
        <x:v>16179.2932859608</x:v>
      </x:c>
      <x:c r="T1122" s="12">
        <x:v>240377.155188841</x:v>
      </x:c>
      <x:c r="U1122" s="12">
        <x:v>36.4</x:v>
      </x:c>
      <x:c r="V1122" s="12">
        <x:v>83.1</x:v>
      </x:c>
      <x:c r="W1122" s="12">
        <x:f>NA()</x:f>
      </x:c>
    </x:row>
    <x:row r="1123">
      <x:c r="A1123">
        <x:v>268234</x:v>
      </x:c>
      <x:c r="B1123" s="1">
        <x:v>44758.5763025116</x:v>
      </x:c>
      <x:c r="C1123" s="6">
        <x:v>18.68169403</x:v>
      </x:c>
      <x:c r="D1123" s="14" t="s">
        <x:v>92</x:v>
      </x:c>
      <x:c r="E1123" s="15">
        <x:v>44733.6652856481</x:v>
      </x:c>
      <x:c r="F1123" t="s">
        <x:v>97</x:v>
      </x:c>
      <x:c r="G1123" s="6">
        <x:v>124.29102442683</x:v>
      </x:c>
      <x:c r="H1123" t="s">
        <x:v>95</x:v>
      </x:c>
      <x:c r="I1123" s="6">
        <x:v>30.3337067340681</x:v>
      </x:c>
      <x:c r="J1123" t="s">
        <x:v>93</x:v>
      </x:c>
      <x:c r="K1123" s="6">
        <x:v>1019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18.652</x:v>
      </x:c>
      <x:c r="S1123" s="8">
        <x:v>16181.719875618</x:v>
      </x:c>
      <x:c r="T1123" s="12">
        <x:v>240384.987426384</x:v>
      </x:c>
      <x:c r="U1123" s="12">
        <x:v>36.4</x:v>
      </x:c>
      <x:c r="V1123" s="12">
        <x:v>83.1</x:v>
      </x:c>
      <x:c r="W1123" s="12">
        <x:f>NA()</x:f>
      </x:c>
    </x:row>
    <x:row r="1124">
      <x:c r="A1124">
        <x:v>268238</x:v>
      </x:c>
      <x:c r="B1124" s="1">
        <x:v>44758.5763141551</x:v>
      </x:c>
      <x:c r="C1124" s="6">
        <x:v>18.6985220216667</x:v>
      </x:c>
      <x:c r="D1124" s="14" t="s">
        <x:v>92</x:v>
      </x:c>
      <x:c r="E1124" s="15">
        <x:v>44733.6652856481</x:v>
      </x:c>
      <x:c r="F1124" t="s">
        <x:v>97</x:v>
      </x:c>
      <x:c r="G1124" s="6">
        <x:v>124.407826072689</x:v>
      </x:c>
      <x:c r="H1124" t="s">
        <x:v>95</x:v>
      </x:c>
      <x:c r="I1124" s="6">
        <x:v>30.3337067340681</x:v>
      </x:c>
      <x:c r="J1124" t="s">
        <x:v>93</x:v>
      </x:c>
      <x:c r="K1124" s="6">
        <x:v>1019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18.642</x:v>
      </x:c>
      <x:c r="S1124" s="8">
        <x:v>16186.3710768499</x:v>
      </x:c>
      <x:c r="T1124" s="12">
        <x:v>240377.432660087</x:v>
      </x:c>
      <x:c r="U1124" s="12">
        <x:v>36.4</x:v>
      </x:c>
      <x:c r="V1124" s="12">
        <x:v>83.1</x:v>
      </x:c>
      <x:c r="W1124" s="12">
        <x:f>NA()</x:f>
      </x:c>
    </x:row>
    <x:row r="1125">
      <x:c r="A1125">
        <x:v>268246</x:v>
      </x:c>
      <x:c r="B1125" s="1">
        <x:v>44758.5763253472</x:v>
      </x:c>
      <x:c r="C1125" s="6">
        <x:v>18.71460359</x:v>
      </x:c>
      <x:c r="D1125" s="14" t="s">
        <x:v>92</x:v>
      </x:c>
      <x:c r="E1125" s="15">
        <x:v>44733.6652856481</x:v>
      </x:c>
      <x:c r="F1125" t="s">
        <x:v>97</x:v>
      </x:c>
      <x:c r="G1125" s="6">
        <x:v>124.404050615711</x:v>
      </x:c>
      <x:c r="H1125" t="s">
        <x:v>95</x:v>
      </x:c>
      <x:c r="I1125" s="6">
        <x:v>30.3275609104026</x:v>
      </x:c>
      <x:c r="J1125" t="s">
        <x:v>93</x:v>
      </x:c>
      <x:c r="K1125" s="6">
        <x:v>1019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18.643</x:v>
      </x:c>
      <x:c r="S1125" s="8">
        <x:v>16183.9039425188</x:v>
      </x:c>
      <x:c r="T1125" s="12">
        <x:v>240375.645897232</x:v>
      </x:c>
      <x:c r="U1125" s="12">
        <x:v>36.4</x:v>
      </x:c>
      <x:c r="V1125" s="12">
        <x:v>83.1</x:v>
      </x:c>
      <x:c r="W1125" s="12">
        <x:f>NA()</x:f>
      </x:c>
    </x:row>
    <x:row r="1126">
      <x:c r="A1126">
        <x:v>268252</x:v>
      </x:c>
      <x:c r="B1126" s="1">
        <x:v>44758.576337037</x:v>
      </x:c>
      <x:c r="C1126" s="6">
        <x:v>18.73143066</x:v>
      </x:c>
      <x:c r="D1126" s="14" t="s">
        <x:v>92</x:v>
      </x:c>
      <x:c r="E1126" s="15">
        <x:v>44733.6652856481</x:v>
      </x:c>
      <x:c r="F1126" t="s">
        <x:v>97</x:v>
      </x:c>
      <x:c r="G1126" s="6">
        <x:v>124.29102442683</x:v>
      </x:c>
      <x:c r="H1126" t="s">
        <x:v>95</x:v>
      </x:c>
      <x:c r="I1126" s="6">
        <x:v>30.3337067340681</x:v>
      </x:c>
      <x:c r="J1126" t="s">
        <x:v>93</x:v>
      </x:c>
      <x:c r="K1126" s="6">
        <x:v>1019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18.652</x:v>
      </x:c>
      <x:c r="S1126" s="8">
        <x:v>16188.4782198042</x:v>
      </x:c>
      <x:c r="T1126" s="12">
        <x:v>240384.338778064</x:v>
      </x:c>
      <x:c r="U1126" s="12">
        <x:v>36.4</x:v>
      </x:c>
      <x:c r="V1126" s="12">
        <x:v>83.1</x:v>
      </x:c>
      <x:c r="W1126" s="12">
        <x:f>NA()</x:f>
      </x:c>
    </x:row>
    <x:row r="1127">
      <x:c r="A1127">
        <x:v>268257</x:v>
      </x:c>
      <x:c r="B1127" s="1">
        <x:v>44758.5763484144</x:v>
      </x:c>
      <x:c r="C1127" s="6">
        <x:v>18.7478454</x:v>
      </x:c>
      <x:c r="D1127" s="14" t="s">
        <x:v>92</x:v>
      </x:c>
      <x:c r="E1127" s="15">
        <x:v>44733.6652856481</x:v>
      </x:c>
      <x:c r="F1127" t="s">
        <x:v>97</x:v>
      </x:c>
      <x:c r="G1127" s="6">
        <x:v>124.034575230648</x:v>
      </x:c>
      <x:c r="H1127" t="s">
        <x:v>95</x:v>
      </x:c>
      <x:c r="I1127" s="6">
        <x:v>30.3337067340681</x:v>
      </x:c>
      <x:c r="J1127" t="s">
        <x:v>93</x:v>
      </x:c>
      <x:c r="K1127" s="6">
        <x:v>1019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18.674</x:v>
      </x:c>
      <x:c r="S1127" s="8">
        <x:v>16188.4626830933</x:v>
      </x:c>
      <x:c r="T1127" s="12">
        <x:v>240376.427680165</x:v>
      </x:c>
      <x:c r="U1127" s="12">
        <x:v>36.4</x:v>
      </x:c>
      <x:c r="V1127" s="12">
        <x:v>83.1</x:v>
      </x:c>
      <x:c r="W1127" s="12">
        <x:f>NA()</x:f>
      </x:c>
    </x:row>
    <x:row r="1128">
      <x:c r="A1128">
        <x:v>268262</x:v>
      </x:c>
      <x:c r="B1128" s="1">
        <x:v>44758.5763601505</x:v>
      </x:c>
      <x:c r="C1128" s="6">
        <x:v>18.7647088983333</x:v>
      </x:c>
      <x:c r="D1128" s="14" t="s">
        <x:v>92</x:v>
      </x:c>
      <x:c r="E1128" s="15">
        <x:v>44733.6652856481</x:v>
      </x:c>
      <x:c r="F1128" t="s">
        <x:v>97</x:v>
      </x:c>
      <x:c r="G1128" s="6">
        <x:v>124.244344730917</x:v>
      </x:c>
      <x:c r="H1128" t="s">
        <x:v>95</x:v>
      </x:c>
      <x:c r="I1128" s="6">
        <x:v>30.3337067340681</x:v>
      </x:c>
      <x:c r="J1128" t="s">
        <x:v>93</x:v>
      </x:c>
      <x:c r="K1128" s="6">
        <x:v>1019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18.656</x:v>
      </x:c>
      <x:c r="S1128" s="8">
        <x:v>16193.5125252218</x:v>
      </x:c>
      <x:c r="T1128" s="12">
        <x:v>240378.538383835</x:v>
      </x:c>
      <x:c r="U1128" s="12">
        <x:v>36.4</x:v>
      </x:c>
      <x:c r="V1128" s="12">
        <x:v>83.1</x:v>
      </x:c>
      <x:c r="W1128" s="12">
        <x:f>NA()</x:f>
      </x:c>
    </x:row>
    <x:row r="1129">
      <x:c r="A1129">
        <x:v>268270</x:v>
      </x:c>
      <x:c r="B1129" s="1">
        <x:v>44758.5763717593</x:v>
      </x:c>
      <x:c r="C1129" s="6">
        <x:v>18.781434635</x:v>
      </x:c>
      <x:c r="D1129" s="14" t="s">
        <x:v>92</x:v>
      </x:c>
      <x:c r="E1129" s="15">
        <x:v>44733.6652856481</x:v>
      </x:c>
      <x:c r="F1129" t="s">
        <x:v>97</x:v>
      </x:c>
      <x:c r="G1129" s="6">
        <x:v>124.252246580527</x:v>
      </x:c>
      <x:c r="H1129" t="s">
        <x:v>95</x:v>
      </x:c>
      <x:c r="I1129" s="6">
        <x:v>30.3275609104026</x:v>
      </x:c>
      <x:c r="J1129" t="s">
        <x:v>93</x:v>
      </x:c>
      <x:c r="K1129" s="6">
        <x:v>1019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18.656</x:v>
      </x:c>
      <x:c r="S1129" s="8">
        <x:v>16190.5783792833</x:v>
      </x:c>
      <x:c r="T1129" s="12">
        <x:v>240373.264776653</x:v>
      </x:c>
      <x:c r="U1129" s="12">
        <x:v>36.4</x:v>
      </x:c>
      <x:c r="V1129" s="12">
        <x:v>83.1</x:v>
      </x:c>
      <x:c r="W1129" s="12">
        <x:f>NA()</x:f>
      </x:c>
    </x:row>
    <x:row r="1130">
      <x:c r="A1130">
        <x:v>268277</x:v>
      </x:c>
      <x:c r="B1130" s="1">
        <x:v>44758.5763833333</x:v>
      </x:c>
      <x:c r="C1130" s="6">
        <x:v>18.7980962916667</x:v>
      </x:c>
      <x:c r="D1130" s="14" t="s">
        <x:v>92</x:v>
      </x:c>
      <x:c r="E1130" s="15">
        <x:v>44733.6652856481</x:v>
      </x:c>
      <x:c r="F1130" t="s">
        <x:v>97</x:v>
      </x:c>
      <x:c r="G1130" s="6">
        <x:v>124.034575230648</x:v>
      </x:c>
      <x:c r="H1130" t="s">
        <x:v>95</x:v>
      </x:c>
      <x:c r="I1130" s="6">
        <x:v>30.3337067340681</x:v>
      </x:c>
      <x:c r="J1130" t="s">
        <x:v>93</x:v>
      </x:c>
      <x:c r="K1130" s="6">
        <x:v>1019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18.674</x:v>
      </x:c>
      <x:c r="S1130" s="8">
        <x:v>16189.722228667</x:v>
      </x:c>
      <x:c r="T1130" s="12">
        <x:v>240383.106092823</x:v>
      </x:c>
      <x:c r="U1130" s="12">
        <x:v>36.4</x:v>
      </x:c>
      <x:c r="V1130" s="12">
        <x:v>83.1</x:v>
      </x:c>
      <x:c r="W1130" s="12">
        <x:f>NA()</x:f>
      </x:c>
    </x:row>
    <x:row r="1131">
      <x:c r="A1131">
        <x:v>268279</x:v>
      </x:c>
      <x:c r="B1131" s="1">
        <x:v>44758.5763950579</x:v>
      </x:c>
      <x:c r="C1131" s="6">
        <x:v>18.8150021916667</x:v>
      </x:c>
      <x:c r="D1131" s="14" t="s">
        <x:v>92</x:v>
      </x:c>
      <x:c r="E1131" s="15">
        <x:v>44733.6652856481</x:v>
      </x:c>
      <x:c r="F1131" t="s">
        <x:v>97</x:v>
      </x:c>
      <x:c r="G1131" s="6">
        <x:v>124.368996963476</x:v>
      </x:c>
      <x:c r="H1131" t="s">
        <x:v>95</x:v>
      </x:c>
      <x:c r="I1131" s="6">
        <x:v>30.3275609104026</x:v>
      </x:c>
      <x:c r="J1131" t="s">
        <x:v>93</x:v>
      </x:c>
      <x:c r="K1131" s="6">
        <x:v>1019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18.646</x:v>
      </x:c>
      <x:c r="S1131" s="8">
        <x:v>16181.4486409138</x:v>
      </x:c>
      <x:c r="T1131" s="12">
        <x:v>240382.032552664</x:v>
      </x:c>
      <x:c r="U1131" s="12">
        <x:v>36.4</x:v>
      </x:c>
      <x:c r="V1131" s="12">
        <x:v>83.1</x:v>
      </x:c>
      <x:c r="W1131" s="12">
        <x:f>NA()</x:f>
      </x:c>
    </x:row>
    <x:row r="1132">
      <x:c r="A1132">
        <x:v>268289</x:v>
      </x:c>
      <x:c r="B1132" s="1">
        <x:v>44758.5764065625</x:v>
      </x:c>
      <x:c r="C1132" s="6">
        <x:v>18.83153664</x:v>
      </x:c>
      <x:c r="D1132" s="14" t="s">
        <x:v>92</x:v>
      </x:c>
      <x:c r="E1132" s="15">
        <x:v>44733.6652856481</x:v>
      </x:c>
      <x:c r="F1132" t="s">
        <x:v>97</x:v>
      </x:c>
      <x:c r="G1132" s="6">
        <x:v>124.384454031899</x:v>
      </x:c>
      <x:c r="H1132" t="s">
        <x:v>95</x:v>
      </x:c>
      <x:c r="I1132" s="6">
        <x:v>30.3337067340681</x:v>
      </x:c>
      <x:c r="J1132" t="s">
        <x:v>93</x:v>
      </x:c>
      <x:c r="K1132" s="6">
        <x:v>1019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18.644</x:v>
      </x:c>
      <x:c r="S1132" s="8">
        <x:v>16188.9516571176</x:v>
      </x:c>
      <x:c r="T1132" s="12">
        <x:v>240387.25938193</x:v>
      </x:c>
      <x:c r="U1132" s="12">
        <x:v>36.4</x:v>
      </x:c>
      <x:c r="V1132" s="12">
        <x:v>83.1</x:v>
      </x:c>
      <x:c r="W1132" s="12">
        <x:f>NA()</x:f>
      </x:c>
    </x:row>
    <x:row r="1133">
      <x:c r="A1133">
        <x:v>268294</x:v>
      </x:c>
      <x:c r="B1133" s="1">
        <x:v>44758.5764183218</x:v>
      </x:c>
      <x:c r="C1133" s="6">
        <x:v>18.8485179816667</x:v>
      </x:c>
      <x:c r="D1133" s="14" t="s">
        <x:v>92</x:v>
      </x:c>
      <x:c r="E1133" s="15">
        <x:v>44733.6652856481</x:v>
      </x:c>
      <x:c r="F1133" t="s">
        <x:v>97</x:v>
      </x:c>
      <x:c r="G1133" s="6">
        <x:v>124.123989955485</x:v>
      </x:c>
      <x:c r="H1133" t="s">
        <x:v>95</x:v>
      </x:c>
      <x:c r="I1133" s="6">
        <x:v>30.3275609104026</x:v>
      </x:c>
      <x:c r="J1133" t="s">
        <x:v>93</x:v>
      </x:c>
      <x:c r="K1133" s="6">
        <x:v>1019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18.667</x:v>
      </x:c>
      <x:c r="S1133" s="8">
        <x:v>16189.178171147</x:v>
      </x:c>
      <x:c r="T1133" s="12">
        <x:v>240383.31316019</x:v>
      </x:c>
      <x:c r="U1133" s="12">
        <x:v>36.4</x:v>
      </x:c>
      <x:c r="V1133" s="12">
        <x:v>83.1</x:v>
      </x:c>
      <x:c r="W1133" s="12">
        <x:f>NA()</x:f>
      </x:c>
    </x:row>
    <x:row r="1134">
      <x:c r="A1134">
        <x:v>268296</x:v>
      </x:c>
      <x:c r="B1134" s="1">
        <x:v>44758.5764293981</x:v>
      </x:c>
      <x:c r="C1134" s="6">
        <x:v>18.864470935</x:v>
      </x:c>
      <x:c r="D1134" s="14" t="s">
        <x:v>92</x:v>
      </x:c>
      <x:c r="E1134" s="15">
        <x:v>44733.6652856481</x:v>
      </x:c>
      <x:c r="F1134" t="s">
        <x:v>97</x:v>
      </x:c>
      <x:c r="G1134" s="6">
        <x:v>124.057859615555</x:v>
      </x:c>
      <x:c r="H1134" t="s">
        <x:v>95</x:v>
      </x:c>
      <x:c r="I1134" s="6">
        <x:v>30.3337067340681</x:v>
      </x:c>
      <x:c r="J1134" t="s">
        <x:v>93</x:v>
      </x:c>
      <x:c r="K1134" s="6">
        <x:v>1019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18.672</x:v>
      </x:c>
      <x:c r="S1134" s="8">
        <x:v>16194.7862236962</x:v>
      </x:c>
      <x:c r="T1134" s="12">
        <x:v>240375.934553626</x:v>
      </x:c>
      <x:c r="U1134" s="12">
        <x:v>36.4</x:v>
      </x:c>
      <x:c r="V1134" s="12">
        <x:v>83.1</x:v>
      </x:c>
      <x:c r="W1134" s="12">
        <x:f>NA()</x:f>
      </x:c>
    </x:row>
    <x:row r="1135">
      <x:c r="A1135">
        <x:v>268306</x:v>
      </x:c>
      <x:c r="B1135" s="1">
        <x:v>44758.5764411227</x:v>
      </x:c>
      <x:c r="C1135" s="6">
        <x:v>18.881355815</x:v>
      </x:c>
      <x:c r="D1135" s="14" t="s">
        <x:v>92</x:v>
      </x:c>
      <x:c r="E1135" s="15">
        <x:v>44733.6652856481</x:v>
      </x:c>
      <x:c r="F1135" t="s">
        <x:v>97</x:v>
      </x:c>
      <x:c r="G1135" s="6">
        <x:v>124.158951515888</x:v>
      </x:c>
      <x:c r="H1135" t="s">
        <x:v>95</x:v>
      </x:c>
      <x:c r="I1135" s="6">
        <x:v>30.3275609104026</x:v>
      </x:c>
      <x:c r="J1135" t="s">
        <x:v>93</x:v>
      </x:c>
      <x:c r="K1135" s="6">
        <x:v>1019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18.664</x:v>
      </x:c>
      <x:c r="S1135" s="8">
        <x:v>16188.9708138099</x:v>
      </x:c>
      <x:c r="T1135" s="12">
        <x:v>240377.157758846</x:v>
      </x:c>
      <x:c r="U1135" s="12">
        <x:v>36.4</x:v>
      </x:c>
      <x:c r="V1135" s="12">
        <x:v>83.1</x:v>
      </x:c>
      <x:c r="W1135" s="12">
        <x:f>NA()</x:f>
      </x:c>
    </x:row>
    <x:row r="1136">
      <x:c r="A1136">
        <x:v>268312</x:v>
      </x:c>
      <x:c r="B1136" s="1">
        <x:v>44758.5764528588</x:v>
      </x:c>
      <x:c r="C1136" s="6">
        <x:v>18.8982539166667</x:v>
      </x:c>
      <x:c r="D1136" s="14" t="s">
        <x:v>92</x:v>
      </x:c>
      <x:c r="E1136" s="15">
        <x:v>44733.6652856481</x:v>
      </x:c>
      <x:c r="F1136" t="s">
        <x:v>97</x:v>
      </x:c>
      <x:c r="G1136" s="6">
        <x:v>124.174369024997</x:v>
      </x:c>
      <x:c r="H1136" t="s">
        <x:v>95</x:v>
      </x:c>
      <x:c r="I1136" s="6">
        <x:v>30.3337067340681</x:v>
      </x:c>
      <x:c r="J1136" t="s">
        <x:v>93</x:v>
      </x:c>
      <x:c r="K1136" s="6">
        <x:v>1019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18.662</x:v>
      </x:c>
      <x:c r="S1136" s="8">
        <x:v>16191.2019116306</x:v>
      </x:c>
      <x:c r="T1136" s="12">
        <x:v>240382.173936851</x:v>
      </x:c>
      <x:c r="U1136" s="12">
        <x:v>36.4</x:v>
      </x:c>
      <x:c r="V1136" s="12">
        <x:v>83.1</x:v>
      </x:c>
      <x:c r="W1136" s="12">
        <x:f>NA()</x:f>
      </x:c>
    </x:row>
    <x:row r="1137">
      <x:c r="A1137">
        <x:v>268315</x:v>
      </x:c>
      <x:c r="B1137" s="1">
        <x:v>44758.5764646181</x:v>
      </x:c>
      <x:c r="C1137" s="6">
        <x:v>18.9151692866667</x:v>
      </x:c>
      <x:c r="D1137" s="14" t="s">
        <x:v>92</x:v>
      </x:c>
      <x:c r="E1137" s="15">
        <x:v>44733.6652856481</x:v>
      </x:c>
      <x:c r="F1137" t="s">
        <x:v>97</x:v>
      </x:c>
      <x:c r="G1137" s="6">
        <x:v>124.474197476577</x:v>
      </x:c>
      <x:c r="H1137" t="s">
        <x:v>95</x:v>
      </x:c>
      <x:c r="I1137" s="6">
        <x:v>30.3275609104026</x:v>
      </x:c>
      <x:c r="J1137" t="s">
        <x:v>93</x:v>
      </x:c>
      <x:c r="K1137" s="6">
        <x:v>1019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18.637</x:v>
      </x:c>
      <x:c r="S1137" s="8">
        <x:v>16191.9412138214</x:v>
      </x:c>
      <x:c r="T1137" s="12">
        <x:v>240382.666586824</x:v>
      </x:c>
      <x:c r="U1137" s="12">
        <x:v>36.4</x:v>
      </x:c>
      <x:c r="V1137" s="12">
        <x:v>83.1</x:v>
      </x:c>
      <x:c r="W1137" s="12">
        <x:f>NA()</x:f>
      </x:c>
    </x:row>
    <x:row r="1138">
      <x:c r="A1138">
        <x:v>268320</x:v>
      </x:c>
      <x:c r="B1138" s="1">
        <x:v>44758.5764757292</x:v>
      </x:c>
      <x:c r="C1138" s="6">
        <x:v>18.9311453833333</x:v>
      </x:c>
      <x:c r="D1138" s="14" t="s">
        <x:v>92</x:v>
      </x:c>
      <x:c r="E1138" s="15">
        <x:v>44733.6652856481</x:v>
      </x:c>
      <x:c r="F1138" t="s">
        <x:v>97</x:v>
      </x:c>
      <x:c r="G1138" s="6">
        <x:v>124.337727521781</x:v>
      </x:c>
      <x:c r="H1138" t="s">
        <x:v>95</x:v>
      </x:c>
      <x:c r="I1138" s="6">
        <x:v>30.3337067340681</x:v>
      </x:c>
      <x:c r="J1138" t="s">
        <x:v>93</x:v>
      </x:c>
      <x:c r="K1138" s="6">
        <x:v>1019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18.648</x:v>
      </x:c>
      <x:c r="S1138" s="8">
        <x:v>16198.2790714834</x:v>
      </x:c>
      <x:c r="T1138" s="12">
        <x:v>240375.665412327</x:v>
      </x:c>
      <x:c r="U1138" s="12">
        <x:v>36.4</x:v>
      </x:c>
      <x:c r="V1138" s="12">
        <x:v>83.1</x:v>
      </x:c>
      <x:c r="W1138" s="12">
        <x:f>NA()</x:f>
      </x:c>
    </x:row>
    <x:row r="1139">
      <x:c r="A1139">
        <x:v>268326</x:v>
      </x:c>
      <x:c r="B1139" s="1">
        <x:v>44758.5764873843</x:v>
      </x:c>
      <x:c r="C1139" s="6">
        <x:v>18.94795327</x:v>
      </x:c>
      <x:c r="D1139" s="14" t="s">
        <x:v>92</x:v>
      </x:c>
      <x:c r="E1139" s="15">
        <x:v>44733.6652856481</x:v>
      </x:c>
      <x:c r="F1139" t="s">
        <x:v>97</x:v>
      </x:c>
      <x:c r="G1139" s="6">
        <x:v>124.213114063679</x:v>
      </x:c>
      <x:c r="H1139" t="s">
        <x:v>95</x:v>
      </x:c>
      <x:c r="I1139" s="6">
        <x:v>30.3398525689963</x:v>
      </x:c>
      <x:c r="J1139" t="s">
        <x:v>93</x:v>
      </x:c>
      <x:c r="K1139" s="6">
        <x:v>1019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18.658</x:v>
      </x:c>
      <x:c r="S1139" s="8">
        <x:v>16212.4012993697</x:v>
      </x:c>
      <x:c r="T1139" s="12">
        <x:v>240371.915266409</x:v>
      </x:c>
      <x:c r="U1139" s="12">
        <x:v>36.4</x:v>
      </x:c>
      <x:c r="V1139" s="12">
        <x:v>83.1</x:v>
      </x:c>
      <x:c r="W1139" s="12">
        <x:f>NA()</x:f>
      </x:c>
    </x:row>
    <x:row r="1140">
      <x:c r="A1140">
        <x:v>268336</x:v>
      </x:c>
      <x:c r="B1140" s="1">
        <x:v>44758.5764991088</x:v>
      </x:c>
      <x:c r="C1140" s="6">
        <x:v>18.9648397833333</x:v>
      </x:c>
      <x:c r="D1140" s="14" t="s">
        <x:v>92</x:v>
      </x:c>
      <x:c r="E1140" s="15">
        <x:v>44733.6652856481</x:v>
      </x:c>
      <x:c r="F1140" t="s">
        <x:v>97</x:v>
      </x:c>
      <x:c r="G1140" s="6">
        <x:v>124.407826072689</x:v>
      </x:c>
      <x:c r="H1140" t="s">
        <x:v>95</x:v>
      </x:c>
      <x:c r="I1140" s="6">
        <x:v>30.3337067340681</x:v>
      </x:c>
      <x:c r="J1140" t="s">
        <x:v>93</x:v>
      </x:c>
      <x:c r="K1140" s="6">
        <x:v>1019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18.642</x:v>
      </x:c>
      <x:c r="S1140" s="8">
        <x:v>16219.708332421</x:v>
      </x:c>
      <x:c r="T1140" s="12">
        <x:v>240384.096195676</x:v>
      </x:c>
      <x:c r="U1140" s="12">
        <x:v>36.4</x:v>
      </x:c>
      <x:c r="V1140" s="12">
        <x:v>83.1</x:v>
      </x:c>
      <x:c r="W1140" s="12">
        <x:f>NA()</x:f>
      </x:c>
    </x:row>
    <x:row r="1141">
      <x:c r="A1141">
        <x:v>268342</x:v>
      </x:c>
      <x:c r="B1141" s="1">
        <x:v>44758.5765108449</x:v>
      </x:c>
      <x:c r="C1141" s="6">
        <x:v>18.9817067566667</x:v>
      </x:c>
      <x:c r="D1141" s="14" t="s">
        <x:v>92</x:v>
      </x:c>
      <x:c r="E1141" s="15">
        <x:v>44733.6652856481</x:v>
      </x:c>
      <x:c r="F1141" t="s">
        <x:v>97</x:v>
      </x:c>
      <x:c r="G1141" s="6">
        <x:v>124.069503994002</x:v>
      </x:c>
      <x:c r="H1141" t="s">
        <x:v>95</x:v>
      </x:c>
      <x:c r="I1141" s="6">
        <x:v>30.3337067340681</x:v>
      </x:c>
      <x:c r="J1141" t="s">
        <x:v>93</x:v>
      </x:c>
      <x:c r="K1141" s="6">
        <x:v>1019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18.671</x:v>
      </x:c>
      <x:c r="S1141" s="8">
        <x:v>16216.8135197084</x:v>
      </x:c>
      <x:c r="T1141" s="12">
        <x:v>240383.064495021</x:v>
      </x:c>
      <x:c r="U1141" s="12">
        <x:v>36.4</x:v>
      </x:c>
      <x:c r="V1141" s="12">
        <x:v>83.1</x:v>
      </x:c>
      <x:c r="W1141" s="12">
        <x:f>NA()</x:f>
      </x:c>
    </x:row>
    <x:row r="1142">
      <x:c r="A1142">
        <x:v>268349</x:v>
      </x:c>
      <x:c r="B1142" s="1">
        <x:v>44758.5765226042</x:v>
      </x:c>
      <x:c r="C1142" s="6">
        <x:v>18.9986519533333</x:v>
      </x:c>
      <x:c r="D1142" s="14" t="s">
        <x:v>92</x:v>
      </x:c>
      <x:c r="E1142" s="15">
        <x:v>44733.6652856481</x:v>
      </x:c>
      <x:c r="F1142" t="s">
        <x:v>97</x:v>
      </x:c>
      <x:c r="G1142" s="6">
        <x:v>123.995909840098</x:v>
      </x:c>
      <x:c r="H1142" t="s">
        <x:v>95</x:v>
      </x:c>
      <x:c r="I1142" s="6">
        <x:v>30.3275609104026</x:v>
      </x:c>
      <x:c r="J1142" t="s">
        <x:v>93</x:v>
      </x:c>
      <x:c r="K1142" s="6">
        <x:v>1019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18.678</x:v>
      </x:c>
      <x:c r="S1142" s="8">
        <x:v>16214.3304039521</x:v>
      </x:c>
      <x:c r="T1142" s="12">
        <x:v>240382.531984182</x:v>
      </x:c>
      <x:c r="U1142" s="12">
        <x:v>36.4</x:v>
      </x:c>
      <x:c r="V1142" s="12">
        <x:v>83.1</x:v>
      </x:c>
      <x:c r="W1142" s="12">
        <x:f>NA()</x:f>
      </x:c>
    </x:row>
    <x:row r="1143">
      <x:c r="A1143">
        <x:v>268351</x:v>
      </x:c>
      <x:c r="B1143" s="1">
        <x:v>44758.5765337153</x:v>
      </x:c>
      <x:c r="C1143" s="6">
        <x:v>19.0146614883333</x:v>
      </x:c>
      <x:c r="D1143" s="14" t="s">
        <x:v>92</x:v>
      </x:c>
      <x:c r="E1143" s="15">
        <x:v>44733.6652856481</x:v>
      </x:c>
      <x:c r="F1143" t="s">
        <x:v>97</x:v>
      </x:c>
      <x:c r="G1143" s="6">
        <x:v>124.361087848935</x:v>
      </x:c>
      <x:c r="H1143" t="s">
        <x:v>95</x:v>
      </x:c>
      <x:c r="I1143" s="6">
        <x:v>30.3337067340681</x:v>
      </x:c>
      <x:c r="J1143" t="s">
        <x:v>93</x:v>
      </x:c>
      <x:c r="K1143" s="6">
        <x:v>1019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18.646</x:v>
      </x:c>
      <x:c r="S1143" s="8">
        <x:v>16210.9785798696</x:v>
      </x:c>
      <x:c r="T1143" s="12">
        <x:v>240371.975690722</x:v>
      </x:c>
      <x:c r="U1143" s="12">
        <x:v>36.4</x:v>
      </x:c>
      <x:c r="V1143" s="12">
        <x:v>83.1</x:v>
      </x:c>
      <x:c r="W1143" s="12">
        <x:f>NA()</x:f>
      </x:c>
    </x:row>
    <x:row r="1144">
      <x:c r="A1144">
        <x:v>268360</x:v>
      </x:c>
      <x:c r="B1144" s="1">
        <x:v>44758.5765454051</x:v>
      </x:c>
      <x:c r="C1144" s="6">
        <x:v>19.0314942566667</x:v>
      </x:c>
      <x:c r="D1144" s="14" t="s">
        <x:v>92</x:v>
      </x:c>
      <x:c r="E1144" s="15">
        <x:v>44733.6652856481</x:v>
      </x:c>
      <x:c r="F1144" t="s">
        <x:v>97</x:v>
      </x:c>
      <x:c r="G1144" s="6">
        <x:v>124.275584956879</x:v>
      </x:c>
      <x:c r="H1144" t="s">
        <x:v>95</x:v>
      </x:c>
      <x:c r="I1144" s="6">
        <x:v>30.3275609104026</x:v>
      </x:c>
      <x:c r="J1144" t="s">
        <x:v>93</x:v>
      </x:c>
      <x:c r="K1144" s="6">
        <x:v>1019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18.654</x:v>
      </x:c>
      <x:c r="S1144" s="8">
        <x:v>16205.3660572743</x:v>
      </x:c>
      <x:c r="T1144" s="12">
        <x:v>240384.446723024</x:v>
      </x:c>
      <x:c r="U1144" s="12">
        <x:v>36.4</x:v>
      </x:c>
      <x:c r="V1144" s="12">
        <x:v>83.1</x:v>
      </x:c>
      <x:c r="W1144" s="12">
        <x:f>NA()</x:f>
      </x:c>
    </x:row>
    <x:row r="1145">
      <x:c r="A1145">
        <x:v>268366</x:v>
      </x:c>
      <x:c r="B1145" s="1">
        <x:v>44758.5765570949</x:v>
      </x:c>
      <x:c r="C1145" s="6">
        <x:v>19.0483292616667</x:v>
      </x:c>
      <x:c r="D1145" s="14" t="s">
        <x:v>92</x:v>
      </x:c>
      <x:c r="E1145" s="15">
        <x:v>44733.6652856481</x:v>
      </x:c>
      <x:c r="F1145" t="s">
        <x:v>97</x:v>
      </x:c>
      <x:c r="G1145" s="6">
        <x:v>124.24057958476</x:v>
      </x:c>
      <x:c r="H1145" t="s">
        <x:v>95</x:v>
      </x:c>
      <x:c r="I1145" s="6">
        <x:v>30.3275609104026</x:v>
      </x:c>
      <x:c r="J1145" t="s">
        <x:v>93</x:v>
      </x:c>
      <x:c r="K1145" s="6">
        <x:v>1019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18.657</x:v>
      </x:c>
      <x:c r="S1145" s="8">
        <x:v>16213.7625258732</x:v>
      </x:c>
      <x:c r="T1145" s="12">
        <x:v>240372.070790502</x:v>
      </x:c>
      <x:c r="U1145" s="12">
        <x:v>36.4</x:v>
      </x:c>
      <x:c r="V1145" s="12">
        <x:v>83.1</x:v>
      </x:c>
      <x:c r="W1145" s="12">
        <x:f>NA()</x:f>
      </x:c>
    </x:row>
    <x:row r="1146">
      <x:c r="A1146">
        <x:v>268371</x:v>
      </x:c>
      <x:c r="B1146" s="1">
        <x:v>44758.57656875</x:v>
      </x:c>
      <x:c r="C1146" s="6">
        <x:v>19.0651398233333</x:v>
      </x:c>
      <x:c r="D1146" s="14" t="s">
        <x:v>92</x:v>
      </x:c>
      <x:c r="E1146" s="15">
        <x:v>44733.6652856481</x:v>
      </x:c>
      <x:c r="F1146" t="s">
        <x:v>97</x:v>
      </x:c>
      <x:c r="G1146" s="6">
        <x:v>124.248481517389</x:v>
      </x:c>
      <x:c r="H1146" t="s">
        <x:v>95</x:v>
      </x:c>
      <x:c r="I1146" s="6">
        <x:v>30.3214150980011</x:v>
      </x:c>
      <x:c r="J1146" t="s">
        <x:v>93</x:v>
      </x:c>
      <x:c r="K1146" s="6">
        <x:v>1019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18.657</x:v>
      </x:c>
      <x:c r="S1146" s="8">
        <x:v>16215.0510000735</x:v>
      </x:c>
      <x:c r="T1146" s="12">
        <x:v>240373.217045418</x:v>
      </x:c>
      <x:c r="U1146" s="12">
        <x:v>36.4</x:v>
      </x:c>
      <x:c r="V1146" s="12">
        <x:v>83.1</x:v>
      </x:c>
      <x:c r="W1146" s="12">
        <x:f>NA()</x:f>
      </x:c>
    </x:row>
    <x:row r="1147">
      <x:c r="A1147">
        <x:v>268376</x:v>
      </x:c>
      <x:c r="B1147" s="1">
        <x:v>44758.5765804398</x:v>
      </x:c>
      <x:c r="C1147" s="6">
        <x:v>19.081970385</x:v>
      </x:c>
      <x:c r="D1147" s="14" t="s">
        <x:v>92</x:v>
      </x:c>
      <x:c r="E1147" s="15">
        <x:v>44733.6652856481</x:v>
      </x:c>
      <x:c r="F1147" t="s">
        <x:v>97</x:v>
      </x:c>
      <x:c r="G1147" s="6">
        <x:v>124.092797124137</x:v>
      </x:c>
      <x:c r="H1147" t="s">
        <x:v>95</x:v>
      </x:c>
      <x:c r="I1147" s="6">
        <x:v>30.3337067340681</x:v>
      </x:c>
      <x:c r="J1147" t="s">
        <x:v>93</x:v>
      </x:c>
      <x:c r="K1147" s="6">
        <x:v>1019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18.669</x:v>
      </x:c>
      <x:c r="S1147" s="8">
        <x:v>16213.0562430896</x:v>
      </x:c>
      <x:c r="T1147" s="12">
        <x:v>240372.300116143</x:v>
      </x:c>
      <x:c r="U1147" s="12">
        <x:v>36.4</x:v>
      </x:c>
      <x:c r="V1147" s="12">
        <x:v>83.1</x:v>
      </x:c>
      <x:c r="W1147" s="12">
        <x:f>NA()</x:f>
      </x:c>
    </x:row>
    <x:row r="1148">
      <x:c r="A1148">
        <x:v>268381</x:v>
      </x:c>
      <x:c r="B1148" s="1">
        <x:v>44758.5765915856</x:v>
      </x:c>
      <x:c r="C1148" s="6">
        <x:v>19.0980158883333</x:v>
      </x:c>
      <x:c r="D1148" s="14" t="s">
        <x:v>92</x:v>
      </x:c>
      <x:c r="E1148" s="15">
        <x:v>44733.6652856481</x:v>
      </x:c>
      <x:c r="F1148" t="s">
        <x:v>97</x:v>
      </x:c>
      <x:c r="G1148" s="6">
        <x:v>124.302698006278</x:v>
      </x:c>
      <x:c r="H1148" t="s">
        <x:v>95</x:v>
      </x:c>
      <x:c r="I1148" s="6">
        <x:v>30.3337067340681</x:v>
      </x:c>
      <x:c r="J1148" t="s">
        <x:v>93</x:v>
      </x:c>
      <x:c r="K1148" s="6">
        <x:v>1019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18.651</x:v>
      </x:c>
      <x:c r="S1148" s="8">
        <x:v>16209.2690312866</x:v>
      </x:c>
      <x:c r="T1148" s="12">
        <x:v>240372.697750441</x:v>
      </x:c>
      <x:c r="U1148" s="12">
        <x:v>36.4</x:v>
      </x:c>
      <x:c r="V1148" s="12">
        <x:v>83.1</x:v>
      </x:c>
      <x:c r="W1148" s="12">
        <x:f>NA()</x:f>
      </x:c>
    </x:row>
    <x:row r="1149">
      <x:c r="A1149">
        <x:v>268391</x:v>
      </x:c>
      <x:c r="B1149" s="1">
        <x:v>44758.5766032755</x:v>
      </x:c>
      <x:c r="C1149" s="6">
        <x:v>19.1148093266667</x:v>
      </x:c>
      <x:c r="D1149" s="14" t="s">
        <x:v>92</x:v>
      </x:c>
      <x:c r="E1149" s="15">
        <x:v>44733.6652856481</x:v>
      </x:c>
      <x:c r="F1149" t="s">
        <x:v>97</x:v>
      </x:c>
      <x:c r="G1149" s="6">
        <x:v>124.034575230648</x:v>
      </x:c>
      <x:c r="H1149" t="s">
        <x:v>95</x:v>
      </x:c>
      <x:c r="I1149" s="6">
        <x:v>30.3337067340681</x:v>
      </x:c>
      <x:c r="J1149" t="s">
        <x:v>93</x:v>
      </x:c>
      <x:c r="K1149" s="6">
        <x:v>1019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18.674</x:v>
      </x:c>
      <x:c r="S1149" s="8">
        <x:v>16207.6172115138</x:v>
      </x:c>
      <x:c r="T1149" s="12">
        <x:v>240367.916299777</x:v>
      </x:c>
      <x:c r="U1149" s="12">
        <x:v>36.4</x:v>
      </x:c>
      <x:c r="V1149" s="12">
        <x:v>83.1</x:v>
      </x:c>
      <x:c r="W1149" s="12">
        <x:f>NA()</x:f>
      </x:c>
    </x:row>
    <x:row r="1150">
      <x:c r="A1150">
        <x:v>268396</x:v>
      </x:c>
      <x:c r="B1150" s="1">
        <x:v>44758.5766149653</x:v>
      </x:c>
      <x:c r="C1150" s="6">
        <x:v>19.1316659733333</x:v>
      </x:c>
      <x:c r="D1150" s="14" t="s">
        <x:v>92</x:v>
      </x:c>
      <x:c r="E1150" s="15">
        <x:v>44733.6652856481</x:v>
      </x:c>
      <x:c r="F1150" t="s">
        <x:v>97</x:v>
      </x:c>
      <x:c r="G1150" s="6">
        <x:v>124.135642349861</x:v>
      </x:c>
      <x:c r="H1150" t="s">
        <x:v>95</x:v>
      </x:c>
      <x:c r="I1150" s="6">
        <x:v>30.3275609104026</x:v>
      </x:c>
      <x:c r="J1150" t="s">
        <x:v>93</x:v>
      </x:c>
      <x:c r="K1150" s="6">
        <x:v>1019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18.666</x:v>
      </x:c>
      <x:c r="S1150" s="8">
        <x:v>16209.1191140625</x:v>
      </x:c>
      <x:c r="T1150" s="12">
        <x:v>240376.292877583</x:v>
      </x:c>
      <x:c r="U1150" s="12">
        <x:v>36.4</x:v>
      </x:c>
      <x:c r="V1150" s="12">
        <x:v>83.1</x:v>
      </x:c>
      <x:c r="W1150" s="12">
        <x:f>NA()</x:f>
      </x:c>
    </x:row>
    <x:row r="1151">
      <x:c r="A1151">
        <x:v>268403</x:v>
      </x:c>
      <x:c r="B1151" s="1">
        <x:v>44758.5766267014</x:v>
      </x:c>
      <x:c r="C1151" s="6">
        <x:v>19.1485255116667</x:v>
      </x:c>
      <x:c r="D1151" s="14" t="s">
        <x:v>92</x:v>
      </x:c>
      <x:c r="E1151" s="15">
        <x:v>44733.6652856481</x:v>
      </x:c>
      <x:c r="F1151" t="s">
        <x:v>97</x:v>
      </x:c>
      <x:c r="G1151" s="6">
        <x:v>124.333956487619</x:v>
      </x:c>
      <x:c r="H1151" t="s">
        <x:v>95</x:v>
      </x:c>
      <x:c r="I1151" s="6">
        <x:v>30.3275609104026</x:v>
      </x:c>
      <x:c r="J1151" t="s">
        <x:v>93</x:v>
      </x:c>
      <x:c r="K1151" s="6">
        <x:v>1019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18.649</x:v>
      </x:c>
      <x:c r="S1151" s="8">
        <x:v>16209.7200050472</x:v>
      </x:c>
      <x:c r="T1151" s="12">
        <x:v>240373.447231536</x:v>
      </x:c>
      <x:c r="U1151" s="12">
        <x:v>36.4</x:v>
      </x:c>
      <x:c r="V1151" s="12">
        <x:v>83.1</x:v>
      </x:c>
      <x:c r="W1151" s="12">
        <x:f>NA()</x:f>
      </x:c>
    </x:row>
    <x:row r="1152">
      <x:c r="A1152">
        <x:v>268406</x:v>
      </x:c>
      <x:c r="B1152" s="1">
        <x:v>44758.5766377662</x:v>
      </x:c>
      <x:c r="C1152" s="6">
        <x:v>19.1645143616667</x:v>
      </x:c>
      <x:c r="D1152" s="14" t="s">
        <x:v>92</x:v>
      </x:c>
      <x:c r="E1152" s="15">
        <x:v>44733.6652856481</x:v>
      </x:c>
      <x:c r="F1152" t="s">
        <x:v>97</x:v>
      </x:c>
      <x:c r="G1152" s="6">
        <x:v>124.279352309822</x:v>
      </x:c>
      <x:c r="H1152" t="s">
        <x:v>95</x:v>
      </x:c>
      <x:c r="I1152" s="6">
        <x:v>30.3337067340681</x:v>
      </x:c>
      <x:c r="J1152" t="s">
        <x:v>93</x:v>
      </x:c>
      <x:c r="K1152" s="6">
        <x:v>1019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18.653</x:v>
      </x:c>
      <x:c r="S1152" s="8">
        <x:v>16198.6892820038</x:v>
      </x:c>
      <x:c r="T1152" s="12">
        <x:v>240368.05188457</x:v>
      </x:c>
      <x:c r="U1152" s="12">
        <x:v>36.4</x:v>
      </x:c>
      <x:c r="V1152" s="12">
        <x:v>83.1</x:v>
      </x:c>
      <x:c r="W1152" s="12">
        <x:f>NA()</x:f>
      </x:c>
    </x:row>
    <x:row r="1153">
      <x:c r="A1153">
        <x:v>268411</x:v>
      </x:c>
      <x:c r="B1153" s="1">
        <x:v>44758.5766495023</x:v>
      </x:c>
      <x:c r="C1153" s="6">
        <x:v>19.181388955</x:v>
      </x:c>
      <x:c r="D1153" s="14" t="s">
        <x:v>92</x:v>
      </x:c>
      <x:c r="E1153" s="15">
        <x:v>44733.6652856481</x:v>
      </x:c>
      <x:c r="F1153" t="s">
        <x:v>97</x:v>
      </x:c>
      <x:c r="G1153" s="6">
        <x:v>124.275584956879</x:v>
      </x:c>
      <x:c r="H1153" t="s">
        <x:v>95</x:v>
      </x:c>
      <x:c r="I1153" s="6">
        <x:v>30.3275609104026</x:v>
      </x:c>
      <x:c r="J1153" t="s">
        <x:v>93</x:v>
      </x:c>
      <x:c r="K1153" s="6">
        <x:v>1019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18.654</x:v>
      </x:c>
      <x:c r="S1153" s="8">
        <x:v>16204.6016655804</x:v>
      </x:c>
      <x:c r="T1153" s="12">
        <x:v>240371.963000003</x:v>
      </x:c>
      <x:c r="U1153" s="12">
        <x:v>36.4</x:v>
      </x:c>
      <x:c r="V1153" s="12">
        <x:v>83.1</x:v>
      </x:c>
      <x:c r="W1153" s="12">
        <x:f>NA()</x:f>
      </x:c>
    </x:row>
    <x:row r="1154">
      <x:c r="A1154">
        <x:v>268418</x:v>
      </x:c>
      <x:c r="B1154" s="1">
        <x:v>44758.5766611921</x:v>
      </x:c>
      <x:c r="C1154" s="6">
        <x:v>19.1982036533333</x:v>
      </x:c>
      <x:c r="D1154" s="14" t="s">
        <x:v>92</x:v>
      </x:c>
      <x:c r="E1154" s="15">
        <x:v>44733.6652856481</x:v>
      </x:c>
      <x:c r="F1154" t="s">
        <x:v>97</x:v>
      </x:c>
      <x:c r="G1154" s="6">
        <x:v>124.205587364079</x:v>
      </x:c>
      <x:c r="H1154" t="s">
        <x:v>95</x:v>
      </x:c>
      <x:c r="I1154" s="6">
        <x:v>30.3275609104026</x:v>
      </x:c>
      <x:c r="J1154" t="s">
        <x:v>93</x:v>
      </x:c>
      <x:c r="K1154" s="6">
        <x:v>1019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18.66</x:v>
      </x:c>
      <x:c r="S1154" s="8">
        <x:v>16205.0889000989</x:v>
      </x:c>
      <x:c r="T1154" s="12">
        <x:v>240374.929690974</x:v>
      </x:c>
      <x:c r="U1154" s="12">
        <x:v>36.4</x:v>
      </x:c>
      <x:c r="V1154" s="12">
        <x:v>83.1</x:v>
      </x:c>
      <x:c r="W1154" s="12">
        <x:f>NA()</x:f>
      </x:c>
    </x:row>
    <x:row r="1155">
      <x:c r="A1155">
        <x:v>268426</x:v>
      </x:c>
      <x:c r="B1155" s="1">
        <x:v>44758.5766728819</x:v>
      </x:c>
      <x:c r="C1155" s="6">
        <x:v>19.215023435</x:v>
      </x:c>
      <x:c r="D1155" s="14" t="s">
        <x:v>92</x:v>
      </x:c>
      <x:c r="E1155" s="15">
        <x:v>44733.6652856481</x:v>
      </x:c>
      <x:c r="F1155" t="s">
        <x:v>97</x:v>
      </x:c>
      <x:c r="G1155" s="6">
        <x:v>124.147296203245</x:v>
      </x:c>
      <x:c r="H1155" t="s">
        <x:v>95</x:v>
      </x:c>
      <x:c r="I1155" s="6">
        <x:v>30.3275609104026</x:v>
      </x:c>
      <x:c r="J1155" t="s">
        <x:v>93</x:v>
      </x:c>
      <x:c r="K1155" s="6">
        <x:v>1019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18.665</x:v>
      </x:c>
      <x:c r="S1155" s="8">
        <x:v>16207.680005695</x:v>
      </x:c>
      <x:c r="T1155" s="12">
        <x:v>240373.487415894</x:v>
      </x:c>
      <x:c r="U1155" s="12">
        <x:v>36.4</x:v>
      </x:c>
      <x:c r="V1155" s="12">
        <x:v>83.1</x:v>
      </x:c>
      <x:c r="W1155" s="12">
        <x:f>NA()</x:f>
      </x:c>
    </x:row>
    <x:row r="1156">
      <x:c r="A1156">
        <x:v>268433</x:v>
      </x:c>
      <x:c r="B1156" s="1">
        <x:v>44758.5766845255</x:v>
      </x:c>
      <x:c r="C1156" s="6">
        <x:v>19.2318259566667</x:v>
      </x:c>
      <x:c r="D1156" s="14" t="s">
        <x:v>92</x:v>
      </x:c>
      <x:c r="E1156" s="15">
        <x:v>44733.6652856481</x:v>
      </x:c>
      <x:c r="F1156" t="s">
        <x:v>97</x:v>
      </x:c>
      <x:c r="G1156" s="6">
        <x:v>124.116096086933</x:v>
      </x:c>
      <x:c r="H1156" t="s">
        <x:v>95</x:v>
      </x:c>
      <x:c r="I1156" s="6">
        <x:v>30.3337067340681</x:v>
      </x:c>
      <x:c r="J1156" t="s">
        <x:v>93</x:v>
      </x:c>
      <x:c r="K1156" s="6">
        <x:v>1019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18.667</x:v>
      </x:c>
      <x:c r="S1156" s="8">
        <x:v>16203.6709338075</x:v>
      </x:c>
      <x:c r="T1156" s="12">
        <x:v>240373.999587079</x:v>
      </x:c>
      <x:c r="U1156" s="12">
        <x:v>36.4</x:v>
      </x:c>
      <x:c r="V1156" s="12">
        <x:v>83.1</x:v>
      </x:c>
      <x:c r="W1156" s="12">
        <x:f>NA()</x:f>
      </x:c>
    </x:row>
    <x:row r="1157">
      <x:c r="A1157">
        <x:v>268434</x:v>
      </x:c>
      <x:c r="B1157" s="1">
        <x:v>44758.5766956366</x:v>
      </x:c>
      <x:c r="C1157" s="6">
        <x:v>19.247838635</x:v>
      </x:c>
      <x:c r="D1157" s="14" t="s">
        <x:v>92</x:v>
      </x:c>
      <x:c r="E1157" s="15">
        <x:v>44733.6652856481</x:v>
      </x:c>
      <x:c r="F1157" t="s">
        <x:v>97</x:v>
      </x:c>
      <x:c r="G1157" s="6">
        <x:v>124.205587364079</x:v>
      </x:c>
      <x:c r="H1157" t="s">
        <x:v>95</x:v>
      </x:c>
      <x:c r="I1157" s="6">
        <x:v>30.3275609104026</x:v>
      </x:c>
      <x:c r="J1157" t="s">
        <x:v>93</x:v>
      </x:c>
      <x:c r="K1157" s="6">
        <x:v>1019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18.66</x:v>
      </x:c>
      <x:c r="S1157" s="8">
        <x:v>16202.2218407895</x:v>
      </x:c>
      <x:c r="T1157" s="12">
        <x:v>240372.872958702</x:v>
      </x:c>
      <x:c r="U1157" s="12">
        <x:v>36.4</x:v>
      </x:c>
      <x:c r="V1157" s="12">
        <x:v>83.1</x:v>
      </x:c>
      <x:c r="W1157" s="12">
        <x:f>NA()</x:f>
      </x:c>
    </x:row>
    <x:row r="1158">
      <x:c r="A1158">
        <x:v>268442</x:v>
      </x:c>
      <x:c r="B1158" s="1">
        <x:v>44758.5767073264</x:v>
      </x:c>
      <x:c r="C1158" s="6">
        <x:v>19.26468367</x:v>
      </x:c>
      <x:c r="D1158" s="14" t="s">
        <x:v>92</x:v>
      </x:c>
      <x:c r="E1158" s="15">
        <x:v>44733.6652856481</x:v>
      </x:c>
      <x:c r="F1158" t="s">
        <x:v>97</x:v>
      </x:c>
      <x:c r="G1158" s="6">
        <x:v>124.193926211886</x:v>
      </x:c>
      <x:c r="H1158" t="s">
        <x:v>95</x:v>
      </x:c>
      <x:c r="I1158" s="6">
        <x:v>30.3275609104026</x:v>
      </x:c>
      <x:c r="J1158" t="s">
        <x:v>93</x:v>
      </x:c>
      <x:c r="K1158" s="6">
        <x:v>1019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18.661</x:v>
      </x:c>
      <x:c r="S1158" s="8">
        <x:v>16197.5522078949</x:v>
      </x:c>
      <x:c r="T1158" s="12">
        <x:v>240373.418698197</x:v>
      </x:c>
      <x:c r="U1158" s="12">
        <x:v>36.4</x:v>
      </x:c>
      <x:c r="V1158" s="12">
        <x:v>83.1</x:v>
      </x:c>
      <x:c r="W1158" s="12">
        <x:f>NA()</x:f>
      </x:c>
    </x:row>
    <x:row r="1159">
      <x:c r="A1159">
        <x:v>268446</x:v>
      </x:c>
      <x:c r="B1159" s="1">
        <x:v>44758.5767190625</x:v>
      </x:c>
      <x:c r="C1159" s="6">
        <x:v>19.281528235</x:v>
      </x:c>
      <x:c r="D1159" s="14" t="s">
        <x:v>92</x:v>
      </x:c>
      <x:c r="E1159" s="15">
        <x:v>44733.6652856481</x:v>
      </x:c>
      <x:c r="F1159" t="s">
        <x:v>97</x:v>
      </x:c>
      <x:c r="G1159" s="6">
        <x:v>124.123989955485</x:v>
      </x:c>
      <x:c r="H1159" t="s">
        <x:v>95</x:v>
      </x:c>
      <x:c r="I1159" s="6">
        <x:v>30.3275609104026</x:v>
      </x:c>
      <x:c r="J1159" t="s">
        <x:v>93</x:v>
      </x:c>
      <x:c r="K1159" s="6">
        <x:v>1019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18.667</x:v>
      </x:c>
      <x:c r="S1159" s="8">
        <x:v>16195.2205547439</x:v>
      </x:c>
      <x:c r="T1159" s="12">
        <x:v>240371.862281746</x:v>
      </x:c>
      <x:c r="U1159" s="12">
        <x:v>36.4</x:v>
      </x:c>
      <x:c r="V1159" s="12">
        <x:v>83.1</x:v>
      </x:c>
      <x:c r="W1159" s="12">
        <x:f>NA()</x:f>
      </x:c>
    </x:row>
    <x:row r="1160">
      <x:c r="A1160">
        <x:v>268455</x:v>
      </x:c>
      <x:c r="B1160" s="1">
        <x:v>44758.5767307523</x:v>
      </x:c>
      <x:c r="C1160" s="6">
        <x:v>19.29836291</x:v>
      </x:c>
      <x:c r="D1160" s="14" t="s">
        <x:v>92</x:v>
      </x:c>
      <x:c r="E1160" s="15">
        <x:v>44733.6652856481</x:v>
      </x:c>
      <x:c r="F1160" t="s">
        <x:v>97</x:v>
      </x:c>
      <x:c r="G1160" s="6">
        <x:v>124.135642349861</x:v>
      </x:c>
      <x:c r="H1160" t="s">
        <x:v>95</x:v>
      </x:c>
      <x:c r="I1160" s="6">
        <x:v>30.3275609104026</x:v>
      </x:c>
      <x:c r="J1160" t="s">
        <x:v>93</x:v>
      </x:c>
      <x:c r="K1160" s="6">
        <x:v>1019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18.666</x:v>
      </x:c>
      <x:c r="S1160" s="8">
        <x:v>16194.831939945</x:v>
      </x:c>
      <x:c r="T1160" s="12">
        <x:v>240377.344488659</x:v>
      </x:c>
      <x:c r="U1160" s="12">
        <x:v>36.4</x:v>
      </x:c>
      <x:c r="V1160" s="12">
        <x:v>83.1</x:v>
      </x:c>
      <x:c r="W1160" s="12">
        <x:f>NA()</x:f>
      </x:c>
    </x:row>
    <x:row r="1161">
      <x:c r="A1161">
        <x:v>268461</x:v>
      </x:c>
      <x:c r="B1161" s="1">
        <x:v>44758.5767424421</x:v>
      </x:c>
      <x:c r="C1161" s="6">
        <x:v>19.3152411733333</x:v>
      </x:c>
      <x:c r="D1161" s="14" t="s">
        <x:v>92</x:v>
      </x:c>
      <x:c r="E1161" s="15">
        <x:v>44733.6652856481</x:v>
      </x:c>
      <x:c r="F1161" t="s">
        <x:v>97</x:v>
      </x:c>
      <x:c r="G1161" s="6">
        <x:v>124.186027991375</x:v>
      </x:c>
      <x:c r="H1161" t="s">
        <x:v>95</x:v>
      </x:c>
      <x:c r="I1161" s="6">
        <x:v>30.3337067340681</x:v>
      </x:c>
      <x:c r="J1161" t="s">
        <x:v>93</x:v>
      </x:c>
      <x:c r="K1161" s="6">
        <x:v>1019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18.661</x:v>
      </x:c>
      <x:c r="S1161" s="8">
        <x:v>16205.8521230783</x:v>
      </x:c>
      <x:c r="T1161" s="12">
        <x:v>240376.251416911</x:v>
      </x:c>
      <x:c r="U1161" s="12">
        <x:v>36.4</x:v>
      </x:c>
      <x:c r="V1161" s="12">
        <x:v>83.1</x:v>
      </x:c>
      <x:c r="W1161" s="12">
        <x:f>NA()</x:f>
      </x:c>
    </x:row>
    <x:row r="1162">
      <x:c r="A1162">
        <x:v>268467</x:v>
      </x:c>
      <x:c r="B1162" s="1">
        <x:v>44758.5767535532</x:v>
      </x:c>
      <x:c r="C1162" s="6">
        <x:v>19.33119622</x:v>
      </x:c>
      <x:c r="D1162" s="14" t="s">
        <x:v>92</x:v>
      </x:c>
      <x:c r="E1162" s="15">
        <x:v>44733.6652856481</x:v>
      </x:c>
      <x:c r="F1162" t="s">
        <x:v>97</x:v>
      </x:c>
      <x:c r="G1162" s="6">
        <x:v>124.275584956879</x:v>
      </x:c>
      <x:c r="H1162" t="s">
        <x:v>95</x:v>
      </x:c>
      <x:c r="I1162" s="6">
        <x:v>30.3275609104026</x:v>
      </x:c>
      <x:c r="J1162" t="s">
        <x:v>93</x:v>
      </x:c>
      <x:c r="K1162" s="6">
        <x:v>1019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18.654</x:v>
      </x:c>
      <x:c r="S1162" s="8">
        <x:v>16206.9260618581</x:v>
      </x:c>
      <x:c r="T1162" s="12">
        <x:v>240370.364194682</x:v>
      </x:c>
      <x:c r="U1162" s="12">
        <x:v>36.4</x:v>
      </x:c>
      <x:c r="V1162" s="12">
        <x:v>83.1</x:v>
      </x:c>
      <x:c r="W1162" s="12">
        <x:f>NA()</x:f>
      </x:c>
    </x:row>
    <x:row r="1163">
      <x:c r="A1163">
        <x:v>268471</x:v>
      </x:c>
      <x:c r="B1163" s="1">
        <x:v>44758.5767652431</x:v>
      </x:c>
      <x:c r="C1163" s="6">
        <x:v>19.3480357833333</x:v>
      </x:c>
      <x:c r="D1163" s="14" t="s">
        <x:v>92</x:v>
      </x:c>
      <x:c r="E1163" s="15">
        <x:v>44733.6652856481</x:v>
      </x:c>
      <x:c r="F1163" t="s">
        <x:v>97</x:v>
      </x:c>
      <x:c r="G1163" s="6">
        <x:v>124.158951515888</x:v>
      </x:c>
      <x:c r="H1163" t="s">
        <x:v>95</x:v>
      </x:c>
      <x:c r="I1163" s="6">
        <x:v>30.3275609104026</x:v>
      </x:c>
      <x:c r="J1163" t="s">
        <x:v>93</x:v>
      </x:c>
      <x:c r="K1163" s="6">
        <x:v>1019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18.664</x:v>
      </x:c>
      <x:c r="S1163" s="8">
        <x:v>16208.0141275376</x:v>
      </x:c>
      <x:c r="T1163" s="12">
        <x:v>240374.141530297</x:v>
      </x:c>
      <x:c r="U1163" s="12">
        <x:v>36.4</x:v>
      </x:c>
      <x:c r="V1163" s="12">
        <x:v>83.1</x:v>
      </x:c>
      <x:c r="W1163" s="12">
        <x:f>NA()</x:f>
      </x:c>
    </x:row>
    <x:row r="1164">
      <x:c r="A1164">
        <x:v>268478</x:v>
      </x:c>
      <x:c r="B1164" s="1">
        <x:v>44758.5767768866</x:v>
      </x:c>
      <x:c r="C1164" s="6">
        <x:v>19.3648194033333</x:v>
      </x:c>
      <x:c r="D1164" s="14" t="s">
        <x:v>92</x:v>
      </x:c>
      <x:c r="E1164" s="15">
        <x:v>44733.6652856481</x:v>
      </x:c>
      <x:c r="F1164" t="s">
        <x:v>97</x:v>
      </x:c>
      <x:c r="G1164" s="6">
        <x:v>123.833153540105</x:v>
      </x:c>
      <x:c r="H1164" t="s">
        <x:v>95</x:v>
      </x:c>
      <x:c r="I1164" s="6">
        <x:v>30.3275609104026</x:v>
      </x:c>
      <x:c r="J1164" t="s">
        <x:v>93</x:v>
      </x:c>
      <x:c r="K1164" s="6">
        <x:v>1019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18.692</x:v>
      </x:c>
      <x:c r="S1164" s="8">
        <x:v>16207.8437101109</x:v>
      </x:c>
      <x:c r="T1164" s="12">
        <x:v>240363.287878343</x:v>
      </x:c>
      <x:c r="U1164" s="12">
        <x:v>36.4</x:v>
      </x:c>
      <x:c r="V1164" s="12">
        <x:v>83.1</x:v>
      </x:c>
      <x:c r="W1164" s="12">
        <x:f>NA()</x:f>
      </x:c>
    </x:row>
    <x:row r="1165">
      <x:c r="A1165">
        <x:v>268483</x:v>
      </x:c>
      <x:c r="B1165" s="1">
        <x:v>44758.5767885417</x:v>
      </x:c>
      <x:c r="C1165" s="6">
        <x:v>19.3816301016667</x:v>
      </x:c>
      <x:c r="D1165" s="14" t="s">
        <x:v>92</x:v>
      </x:c>
      <x:c r="E1165" s="15">
        <x:v>44733.6652856481</x:v>
      </x:c>
      <x:c r="F1165" t="s">
        <x:v>97</x:v>
      </x:c>
      <x:c r="G1165" s="6">
        <x:v>124.089041523894</x:v>
      </x:c>
      <x:c r="H1165" t="s">
        <x:v>95</x:v>
      </x:c>
      <x:c r="I1165" s="6">
        <x:v>30.3275609104026</x:v>
      </x:c>
      <x:c r="J1165" t="s">
        <x:v>93</x:v>
      </x:c>
      <x:c r="K1165" s="6">
        <x:v>1019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18.67</x:v>
      </x:c>
      <x:c r="S1165" s="8">
        <x:v>16210.0617740353</x:v>
      </x:c>
      <x:c r="T1165" s="12">
        <x:v>240365.994416587</x:v>
      </x:c>
      <x:c r="U1165" s="12">
        <x:v>36.4</x:v>
      </x:c>
      <x:c r="V1165" s="12">
        <x:v>83.1</x:v>
      </x:c>
      <x:c r="W1165" s="12">
        <x:f>NA()</x:f>
      </x:c>
    </x:row>
    <x:row r="1166">
      <x:c r="A1166">
        <x:v>268492</x:v>
      </x:c>
      <x:c r="B1166" s="1">
        <x:v>44758.5768001968</x:v>
      </x:c>
      <x:c r="C1166" s="6">
        <x:v>19.398397585</x:v>
      </x:c>
      <x:c r="D1166" s="14" t="s">
        <x:v>92</x:v>
      </x:c>
      <x:c r="E1166" s="15">
        <x:v>44733.6652856481</x:v>
      </x:c>
      <x:c r="F1166" t="s">
        <x:v>97</x:v>
      </x:c>
      <x:c r="G1166" s="6">
        <x:v>124.263915037816</x:v>
      </x:c>
      <x:c r="H1166" t="s">
        <x:v>95</x:v>
      </x:c>
      <x:c r="I1166" s="6">
        <x:v>30.3275609104026</x:v>
      </x:c>
      <x:c r="J1166" t="s">
        <x:v>93</x:v>
      </x:c>
      <x:c r="K1166" s="6">
        <x:v>1019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18.655</x:v>
      </x:c>
      <x:c r="S1166" s="8">
        <x:v>16216.3799835658</x:v>
      </x:c>
      <x:c r="T1166" s="12">
        <x:v>240361.712156734</x:v>
      </x:c>
      <x:c r="U1166" s="12">
        <x:v>36.4</x:v>
      </x:c>
      <x:c r="V1166" s="12">
        <x:v>83.1</x:v>
      </x:c>
      <x:c r="W1166" s="12">
        <x:f>NA()</x:f>
      </x:c>
    </x:row>
    <x:row r="1167">
      <x:c r="A1167">
        <x:v>268496</x:v>
      </x:c>
      <x:c r="B1167" s="1">
        <x:v>44758.5768118866</x:v>
      </x:c>
      <x:c r="C1167" s="6">
        <x:v>19.41519689</x:v>
      </x:c>
      <x:c r="D1167" s="14" t="s">
        <x:v>92</x:v>
      </x:c>
      <x:c r="E1167" s="15">
        <x:v>44733.6652856481</x:v>
      </x:c>
      <x:c r="F1167" t="s">
        <x:v>97</x:v>
      </x:c>
      <x:c r="G1167" s="6">
        <x:v>124.147296203245</x:v>
      </x:c>
      <x:c r="H1167" t="s">
        <x:v>95</x:v>
      </x:c>
      <x:c r="I1167" s="6">
        <x:v>30.3275609104026</x:v>
      </x:c>
      <x:c r="J1167" t="s">
        <x:v>93</x:v>
      </x:c>
      <x:c r="K1167" s="6">
        <x:v>1019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18.665</x:v>
      </x:c>
      <x:c r="S1167" s="8">
        <x:v>16215.4040457625</x:v>
      </x:c>
      <x:c r="T1167" s="12">
        <x:v>240363.545233581</x:v>
      </x:c>
      <x:c r="U1167" s="12">
        <x:v>36.4</x:v>
      </x:c>
      <x:c r="V1167" s="12">
        <x:v>83.1</x:v>
      </x:c>
      <x:c r="W1167" s="12">
        <x:f>NA()</x:f>
      </x:c>
    </x:row>
    <x:row r="1168">
      <x:c r="A1168">
        <x:v>268500</x:v>
      </x:c>
      <x:c r="B1168" s="1">
        <x:v>44758.5768229514</x:v>
      </x:c>
      <x:c r="C1168" s="6">
        <x:v>19.4311841466667</x:v>
      </x:c>
      <x:c r="D1168" s="14" t="s">
        <x:v>92</x:v>
      </x:c>
      <x:c r="E1168" s="15">
        <x:v>44733.6652856481</x:v>
      </x:c>
      <x:c r="F1168" t="s">
        <x:v>97</x:v>
      </x:c>
      <x:c r="G1168" s="6">
        <x:v>124.302698006278</x:v>
      </x:c>
      <x:c r="H1168" t="s">
        <x:v>95</x:v>
      </x:c>
      <x:c r="I1168" s="6">
        <x:v>30.3337067340681</x:v>
      </x:c>
      <x:c r="J1168" t="s">
        <x:v>93</x:v>
      </x:c>
      <x:c r="K1168" s="6">
        <x:v>1019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18.651</x:v>
      </x:c>
      <x:c r="S1168" s="8">
        <x:v>16217.7317059774</x:v>
      </x:c>
      <x:c r="T1168" s="12">
        <x:v>240360.443730526</x:v>
      </x:c>
      <x:c r="U1168" s="12">
        <x:v>36.4</x:v>
      </x:c>
      <x:c r="V1168" s="12">
        <x:v>83.1</x:v>
      </x:c>
      <x:c r="W1168" s="12">
        <x:f>NA()</x:f>
      </x:c>
    </x:row>
    <x:row r="1169">
      <x:c r="A1169">
        <x:v>268506</x:v>
      </x:c>
      <x:c r="B1169" s="1">
        <x:v>44758.5768346875</x:v>
      </x:c>
      <x:c r="C1169" s="6">
        <x:v>19.4480371</x:v>
      </x:c>
      <x:c r="D1169" s="14" t="s">
        <x:v>92</x:v>
      </x:c>
      <x:c r="E1169" s="15">
        <x:v>44733.6652856481</x:v>
      </x:c>
      <x:c r="F1169" t="s">
        <x:v>97</x:v>
      </x:c>
      <x:c r="G1169" s="6">
        <x:v>124.186027991375</x:v>
      </x:c>
      <x:c r="H1169" t="s">
        <x:v>95</x:v>
      </x:c>
      <x:c r="I1169" s="6">
        <x:v>30.3337067340681</x:v>
      </x:c>
      <x:c r="J1169" t="s">
        <x:v>93</x:v>
      </x:c>
      <x:c r="K1169" s="6">
        <x:v>1019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18.661</x:v>
      </x:c>
      <x:c r="S1169" s="8">
        <x:v>16212.1708327422</x:v>
      </x:c>
      <x:c r="T1169" s="12">
        <x:v>240367.220872832</x:v>
      </x:c>
      <x:c r="U1169" s="12">
        <x:v>36.4</x:v>
      </x:c>
      <x:c r="V1169" s="12">
        <x:v>83.1</x:v>
      </x:c>
      <x:c r="W1169" s="12">
        <x:f>NA()</x:f>
      </x:c>
    </x:row>
    <x:row r="1170">
      <x:c r="A1170">
        <x:v>268513</x:v>
      </x:c>
      <x:c r="B1170" s="1">
        <x:v>44758.5768464468</x:v>
      </x:c>
      <x:c r="C1170" s="6">
        <x:v>19.4650154433333</x:v>
      </x:c>
      <x:c r="D1170" s="14" t="s">
        <x:v>92</x:v>
      </x:c>
      <x:c r="E1170" s="15">
        <x:v>44733.6652856481</x:v>
      </x:c>
      <x:c r="F1170" t="s">
        <x:v>97</x:v>
      </x:c>
      <x:c r="G1170" s="6">
        <x:v>124.221013652564</x:v>
      </x:c>
      <x:c r="H1170" t="s">
        <x:v>95</x:v>
      </x:c>
      <x:c r="I1170" s="6">
        <x:v>30.3337067340681</x:v>
      </x:c>
      <x:c r="J1170" t="s">
        <x:v>93</x:v>
      </x:c>
      <x:c r="K1170" s="6">
        <x:v>1019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18.658</x:v>
      </x:c>
      <x:c r="S1170" s="8">
        <x:v>16214.5720028369</x:v>
      </x:c>
      <x:c r="T1170" s="12">
        <x:v>240365.588474103</x:v>
      </x:c>
      <x:c r="U1170" s="12">
        <x:v>36.4</x:v>
      </x:c>
      <x:c r="V1170" s="12">
        <x:v>83.1</x:v>
      </x:c>
      <x:c r="W1170" s="12">
        <x:f>NA()</x:f>
      </x:c>
    </x:row>
    <x:row r="1171">
      <x:c r="A1171">
        <x:v>268520</x:v>
      </x:c>
      <x:c r="B1171" s="1">
        <x:v>44758.5768581829</x:v>
      </x:c>
      <x:c r="C1171" s="6">
        <x:v>19.4818622883333</x:v>
      </x:c>
      <x:c r="D1171" s="14" t="s">
        <x:v>92</x:v>
      </x:c>
      <x:c r="E1171" s="15">
        <x:v>44733.6652856481</x:v>
      </x:c>
      <x:c r="F1171" t="s">
        <x:v>97</x:v>
      </x:c>
      <x:c r="G1171" s="6">
        <x:v>124.147296203245</x:v>
      </x:c>
      <x:c r="H1171" t="s">
        <x:v>95</x:v>
      </x:c>
      <x:c r="I1171" s="6">
        <x:v>30.3275609104026</x:v>
      </x:c>
      <x:c r="J1171" t="s">
        <x:v>93</x:v>
      </x:c>
      <x:c r="K1171" s="6">
        <x:v>1019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18.665</x:v>
      </x:c>
      <x:c r="S1171" s="8">
        <x:v>16220.396738816</x:v>
      </x:c>
      <x:c r="T1171" s="12">
        <x:v>240380.811022572</x:v>
      </x:c>
      <x:c r="U1171" s="12">
        <x:v>36.4</x:v>
      </x:c>
      <x:c r="V1171" s="12">
        <x:v>83.1</x:v>
      </x:c>
      <x:c r="W1171" s="12">
        <x:f>NA()</x:f>
      </x:c>
    </x:row>
    <x:row r="1172">
      <x:c r="A1172">
        <x:v>268525</x:v>
      </x:c>
      <x:c r="B1172" s="1">
        <x:v>44758.5768692477</x:v>
      </x:c>
      <x:c r="C1172" s="6">
        <x:v>19.4978451483333</x:v>
      </x:c>
      <x:c r="D1172" s="14" t="s">
        <x:v>92</x:v>
      </x:c>
      <x:c r="E1172" s="15">
        <x:v>44733.6652856481</x:v>
      </x:c>
      <x:c r="F1172" t="s">
        <x:v>97</x:v>
      </x:c>
      <x:c r="G1172" s="6">
        <x:v>123.856386994152</x:v>
      </x:c>
      <x:c r="H1172" t="s">
        <x:v>95</x:v>
      </x:c>
      <x:c r="I1172" s="6">
        <x:v>30.3275609104026</x:v>
      </x:c>
      <x:c r="J1172" t="s">
        <x:v>93</x:v>
      </x:c>
      <x:c r="K1172" s="6">
        <x:v>1019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18.69</x:v>
      </x:c>
      <x:c r="S1172" s="8">
        <x:v>16229.6896162621</x:v>
      </x:c>
      <x:c r="T1172" s="12">
        <x:v>240369.413373344</x:v>
      </x:c>
      <x:c r="U1172" s="12">
        <x:v>36.4</x:v>
      </x:c>
      <x:c r="V1172" s="12">
        <x:v>83.1</x:v>
      </x:c>
      <x:c r="W1172" s="12">
        <x:f>NA()</x:f>
      </x:c>
    </x:row>
    <x:row r="1173">
      <x:c r="A1173">
        <x:v>268532</x:v>
      </x:c>
      <x:c r="B1173" s="1">
        <x:v>44758.5768809375</x:v>
      </x:c>
      <x:c r="C1173" s="6">
        <x:v>19.5146764616667</x:v>
      </x:c>
      <x:c r="D1173" s="14" t="s">
        <x:v>92</x:v>
      </x:c>
      <x:c r="E1173" s="15">
        <x:v>44733.6652856481</x:v>
      </x:c>
      <x:c r="F1173" t="s">
        <x:v>97</x:v>
      </x:c>
      <x:c r="G1173" s="6">
        <x:v>124.182266519957</x:v>
      </x:c>
      <x:c r="H1173" t="s">
        <x:v>95</x:v>
      </x:c>
      <x:c r="I1173" s="6">
        <x:v>30.3275609104026</x:v>
      </x:c>
      <x:c r="J1173" t="s">
        <x:v>93</x:v>
      </x:c>
      <x:c r="K1173" s="6">
        <x:v>1019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18.662</x:v>
      </x:c>
      <x:c r="S1173" s="8">
        <x:v>16236.7224166295</x:v>
      </x:c>
      <x:c r="T1173" s="12">
        <x:v>240368.798467387</x:v>
      </x:c>
      <x:c r="U1173" s="12">
        <x:v>36.4</x:v>
      </x:c>
      <x:c r="V1173" s="12">
        <x:v>83.1</x:v>
      </x:c>
      <x:c r="W1173" s="12">
        <x:f>NA()</x:f>
      </x:c>
    </x:row>
    <x:row r="1174">
      <x:c r="A1174">
        <x:v>268536</x:v>
      </x:c>
      <x:c r="B1174" s="1">
        <x:v>44758.5768926273</x:v>
      </x:c>
      <x:c r="C1174" s="6">
        <x:v>19.5315130516667</x:v>
      </x:c>
      <x:c r="D1174" s="14" t="s">
        <x:v>92</x:v>
      </x:c>
      <x:c r="E1174" s="15">
        <x:v>44733.6652856481</x:v>
      </x:c>
      <x:c r="F1174" t="s">
        <x:v>97</x:v>
      </x:c>
      <x:c r="G1174" s="6">
        <x:v>124.337727521781</x:v>
      </x:c>
      <x:c r="H1174" t="s">
        <x:v>95</x:v>
      </x:c>
      <x:c r="I1174" s="6">
        <x:v>30.3337067340681</x:v>
      </x:c>
      <x:c r="J1174" t="s">
        <x:v>93</x:v>
      </x:c>
      <x:c r="K1174" s="6">
        <x:v>1019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18.648</x:v>
      </x:c>
      <x:c r="S1174" s="8">
        <x:v>16234.8960095713</x:v>
      </x:c>
      <x:c r="T1174" s="12">
        <x:v>240365.649481747</x:v>
      </x:c>
      <x:c r="U1174" s="12">
        <x:v>36.4</x:v>
      </x:c>
      <x:c r="V1174" s="12">
        <x:v>83.1</x:v>
      </x:c>
      <x:c r="W1174" s="12">
        <x:f>NA()</x:f>
      </x:c>
    </x:row>
    <x:row r="1175">
      <x:c r="A1175">
        <x:v>268545</x:v>
      </x:c>
      <x:c r="B1175" s="1">
        <x:v>44758.5769043981</x:v>
      </x:c>
      <x:c r="C1175" s="6">
        <x:v>19.5484351366667</x:v>
      </x:c>
      <x:c r="D1175" s="14" t="s">
        <x:v>92</x:v>
      </x:c>
      <x:c r="E1175" s="15">
        <x:v>44733.6652856481</x:v>
      </x:c>
      <x:c r="F1175" t="s">
        <x:v>97</x:v>
      </x:c>
      <x:c r="G1175" s="6">
        <x:v>124.263915037816</x:v>
      </x:c>
      <x:c r="H1175" t="s">
        <x:v>95</x:v>
      </x:c>
      <x:c r="I1175" s="6">
        <x:v>30.3275609104026</x:v>
      </x:c>
      <x:c r="J1175" t="s">
        <x:v>93</x:v>
      </x:c>
      <x:c r="K1175" s="6">
        <x:v>1019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18.655</x:v>
      </x:c>
      <x:c r="S1175" s="8">
        <x:v>16245.187418846</x:v>
      </x:c>
      <x:c r="T1175" s="12">
        <x:v>240366.404177062</x:v>
      </x:c>
      <x:c r="U1175" s="12">
        <x:v>36.4</x:v>
      </x:c>
      <x:c r="V1175" s="12">
        <x:v>83.1</x:v>
      </x:c>
      <x:c r="W1175" s="12">
        <x:f>NA()</x:f>
      </x:c>
    </x:row>
    <x:row r="1176">
      <x:c r="A1176">
        <x:v>268548</x:v>
      </x:c>
      <x:c r="B1176" s="1">
        <x:v>44758.5769155093</x:v>
      </x:c>
      <x:c r="C1176" s="6">
        <x:v>19.5644728333333</x:v>
      </x:c>
      <x:c r="D1176" s="14" t="s">
        <x:v>92</x:v>
      </x:c>
      <x:c r="E1176" s="15">
        <x:v>44733.6652856481</x:v>
      </x:c>
      <x:c r="F1176" t="s">
        <x:v>97</x:v>
      </x:c>
      <x:c r="G1176" s="6">
        <x:v>124.143537751861</x:v>
      </x:c>
      <x:c r="H1176" t="s">
        <x:v>95</x:v>
      </x:c>
      <x:c r="I1176" s="6">
        <x:v>30.3214150980011</x:v>
      </x:c>
      <x:c r="J1176" t="s">
        <x:v>93</x:v>
      </x:c>
      <x:c r="K1176" s="6">
        <x:v>1019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18.666</x:v>
      </x:c>
      <x:c r="S1176" s="8">
        <x:v>16246.2818182958</x:v>
      </x:c>
      <x:c r="T1176" s="12">
        <x:v>240363.012188338</x:v>
      </x:c>
      <x:c r="U1176" s="12">
        <x:v>36.4</x:v>
      </x:c>
      <x:c r="V1176" s="12">
        <x:v>83.1</x:v>
      </x:c>
      <x:c r="W1176" s="12">
        <x:f>NA()</x:f>
      </x:c>
    </x:row>
    <x:row r="1177">
      <x:c r="A1177">
        <x:v>268558</x:v>
      </x:c>
      <x:c r="B1177" s="1">
        <x:v>44758.5769272801</x:v>
      </x:c>
      <x:c r="C1177" s="6">
        <x:v>19.5814127683333</x:v>
      </x:c>
      <x:c r="D1177" s="14" t="s">
        <x:v>92</x:v>
      </x:c>
      <x:c r="E1177" s="15">
        <x:v>44733.6652856481</x:v>
      </x:c>
      <x:c r="F1177" t="s">
        <x:v>97</x:v>
      </x:c>
      <x:c r="G1177" s="6">
        <x:v>124.24057958476</x:v>
      </x:c>
      <x:c r="H1177" t="s">
        <x:v>95</x:v>
      </x:c>
      <x:c r="I1177" s="6">
        <x:v>30.3275609104026</x:v>
      </x:c>
      <x:c r="J1177" t="s">
        <x:v>93</x:v>
      </x:c>
      <x:c r="K1177" s="6">
        <x:v>1019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18.657</x:v>
      </x:c>
      <x:c r="S1177" s="8">
        <x:v>16243.2214461734</x:v>
      </x:c>
      <x:c r="T1177" s="12">
        <x:v>240363.559614187</x:v>
      </x:c>
      <x:c r="U1177" s="12">
        <x:v>36.4</x:v>
      </x:c>
      <x:c r="V1177" s="12">
        <x:v>83.1</x:v>
      </x:c>
      <x:c r="W1177" s="12">
        <x:f>NA()</x:f>
      </x:c>
    </x:row>
    <x:row r="1178">
      <x:c r="A1178">
        <x:v>268565</x:v>
      </x:c>
      <x:c r="B1178" s="1">
        <x:v>44758.5769389699</x:v>
      </x:c>
      <x:c r="C1178" s="6">
        <x:v>19.59821853</x:v>
      </x:c>
      <x:c r="D1178" s="14" t="s">
        <x:v>92</x:v>
      </x:c>
      <x:c r="E1178" s="15">
        <x:v>44733.6652856481</x:v>
      </x:c>
      <x:c r="F1178" t="s">
        <x:v>97</x:v>
      </x:c>
      <x:c r="G1178" s="6">
        <x:v>124.205587364079</x:v>
      </x:c>
      <x:c r="H1178" t="s">
        <x:v>95</x:v>
      </x:c>
      <x:c r="I1178" s="6">
        <x:v>30.3275609104026</x:v>
      </x:c>
      <x:c r="J1178" t="s">
        <x:v>93</x:v>
      </x:c>
      <x:c r="K1178" s="6">
        <x:v>1019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18.66</x:v>
      </x:c>
      <x:c r="S1178" s="8">
        <x:v>16236.2081974178</x:v>
      </x:c>
      <x:c r="T1178" s="12">
        <x:v>240358.56058174</x:v>
      </x:c>
      <x:c r="U1178" s="12">
        <x:v>36.4</x:v>
      </x:c>
      <x:c r="V1178" s="12">
        <x:v>83.1</x:v>
      </x:c>
      <x:c r="W1178" s="12">
        <x:f>NA()</x:f>
      </x:c>
    </x:row>
    <x:row r="1179">
      <x:c r="A1179">
        <x:v>268567</x:v>
      </x:c>
      <x:c r="B1179" s="1">
        <x:v>44758.5769507292</x:v>
      </x:c>
      <x:c r="C1179" s="6">
        <x:v>19.61518224</x:v>
      </x:c>
      <x:c r="D1179" s="14" t="s">
        <x:v>92</x:v>
      </x:c>
      <x:c r="E1179" s="15">
        <x:v>44733.6652856481</x:v>
      </x:c>
      <x:c r="F1179" t="s">
        <x:v>97</x:v>
      </x:c>
      <x:c r="G1179" s="6">
        <x:v>124.158951515888</x:v>
      </x:c>
      <x:c r="H1179" t="s">
        <x:v>95</x:v>
      </x:c>
      <x:c r="I1179" s="6">
        <x:v>30.3275609104026</x:v>
      </x:c>
      <x:c r="J1179" t="s">
        <x:v>93</x:v>
      </x:c>
      <x:c r="K1179" s="6">
        <x:v>1019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18.664</x:v>
      </x:c>
      <x:c r="S1179" s="8">
        <x:v>16233.6971006788</x:v>
      </x:c>
      <x:c r="T1179" s="12">
        <x:v>240359.554097838</x:v>
      </x:c>
      <x:c r="U1179" s="12">
        <x:v>36.4</x:v>
      </x:c>
      <x:c r="V1179" s="12">
        <x:v>83.1</x:v>
      </x:c>
      <x:c r="W1179" s="12">
        <x:f>NA()</x:f>
      </x:c>
    </x:row>
    <x:row r="1180">
      <x:c r="A1180">
        <x:v>268575</x:v>
      </x:c>
      <x:c r="B1180" s="1">
        <x:v>44758.5769618866</x:v>
      </x:c>
      <x:c r="C1180" s="6">
        <x:v>19.6311945233333</x:v>
      </x:c>
      <x:c r="D1180" s="14" t="s">
        <x:v>92</x:v>
      </x:c>
      <x:c r="E1180" s="15">
        <x:v>44733.6652856481</x:v>
      </x:c>
      <x:c r="F1180" t="s">
        <x:v>97</x:v>
      </x:c>
      <x:c r="G1180" s="6">
        <x:v>124.263915037816</x:v>
      </x:c>
      <x:c r="H1180" t="s">
        <x:v>95</x:v>
      </x:c>
      <x:c r="I1180" s="6">
        <x:v>30.3275609104026</x:v>
      </x:c>
      <x:c r="J1180" t="s">
        <x:v>93</x:v>
      </x:c>
      <x:c r="K1180" s="6">
        <x:v>1019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18.655</x:v>
      </x:c>
      <x:c r="S1180" s="8">
        <x:v>16230.7775889659</x:v>
      </x:c>
      <x:c r="T1180" s="12">
        <x:v>240364.402429274</x:v>
      </x:c>
      <x:c r="U1180" s="12">
        <x:v>36.4</x:v>
      </x:c>
      <x:c r="V1180" s="12">
        <x:v>83.1</x:v>
      </x:c>
      <x:c r="W1180" s="12">
        <x:f>NA()</x:f>
      </x:c>
    </x:row>
    <x:row r="1181">
      <x:c r="A1181">
        <x:v>268582</x:v>
      </x:c>
      <x:c r="B1181" s="1">
        <x:v>44758.5769735764</x:v>
      </x:c>
      <x:c r="C1181" s="6">
        <x:v>19.6480662066667</x:v>
      </x:c>
      <x:c r="D1181" s="14" t="s">
        <x:v>92</x:v>
      </x:c>
      <x:c r="E1181" s="15">
        <x:v>44733.6652856481</x:v>
      </x:c>
      <x:c r="F1181" t="s">
        <x:v>97</x:v>
      </x:c>
      <x:c r="G1181" s="6">
        <x:v>124.147296203245</x:v>
      </x:c>
      <x:c r="H1181" t="s">
        <x:v>95</x:v>
      </x:c>
      <x:c r="I1181" s="6">
        <x:v>30.3275609104026</x:v>
      </x:c>
      <x:c r="J1181" t="s">
        <x:v>93</x:v>
      </x:c>
      <x:c r="K1181" s="6">
        <x:v>1019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18.665</x:v>
      </x:c>
      <x:c r="S1181" s="8">
        <x:v>16229.9298284894</x:v>
      </x:c>
      <x:c r="T1181" s="12">
        <x:v>240362.189190265</x:v>
      </x:c>
      <x:c r="U1181" s="12">
        <x:v>36.4</x:v>
      </x:c>
      <x:c r="V1181" s="12">
        <x:v>83.1</x:v>
      </x:c>
      <x:c r="W1181" s="12">
        <x:f>NA()</x:f>
      </x:c>
    </x:row>
    <x:row r="1182">
      <x:c r="A1182">
        <x:v>268585</x:v>
      </x:c>
      <x:c r="B1182" s="1">
        <x:v>44758.5769852662</x:v>
      </x:c>
      <x:c r="C1182" s="6">
        <x:v>19.6648614483333</x:v>
      </x:c>
      <x:c r="D1182" s="14" t="s">
        <x:v>92</x:v>
      </x:c>
      <x:c r="E1182" s="15">
        <x:v>44733.6652856481</x:v>
      </x:c>
      <x:c r="F1182" t="s">
        <x:v>97</x:v>
      </x:c>
      <x:c r="G1182" s="6">
        <x:v>124.042464025991</x:v>
      </x:c>
      <x:c r="H1182" t="s">
        <x:v>95</x:v>
      </x:c>
      <x:c r="I1182" s="6">
        <x:v>30.3275609104026</x:v>
      </x:c>
      <x:c r="J1182" t="s">
        <x:v>93</x:v>
      </x:c>
      <x:c r="K1182" s="6">
        <x:v>1019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18.674</x:v>
      </x:c>
      <x:c r="S1182" s="8">
        <x:v>16226.911208403</x:v>
      </x:c>
      <x:c r="T1182" s="12">
        <x:v>240361.744608983</x:v>
      </x:c>
      <x:c r="U1182" s="12">
        <x:v>36.4</x:v>
      </x:c>
      <x:c r="V1182" s="12">
        <x:v>83.1</x:v>
      </x:c>
      <x:c r="W1182" s="12">
        <x:f>NA()</x:f>
      </x:c>
    </x:row>
    <x:row r="1183">
      <x:c r="A1183">
        <x:v>268591</x:v>
      </x:c>
      <x:c r="B1183" s="1">
        <x:v>44758.5769969907</x:v>
      </x:c>
      <x:c r="C1183" s="6">
        <x:v>19.6817970916667</x:v>
      </x:c>
      <x:c r="D1183" s="14" t="s">
        <x:v>92</x:v>
      </x:c>
      <x:c r="E1183" s="15">
        <x:v>44733.6652856481</x:v>
      </x:c>
      <x:c r="F1183" t="s">
        <x:v>97</x:v>
      </x:c>
      <x:c r="G1183" s="6">
        <x:v>124.170608288042</x:v>
      </x:c>
      <x:c r="H1183" t="s">
        <x:v>95</x:v>
      </x:c>
      <x:c r="I1183" s="6">
        <x:v>30.3275609104026</x:v>
      </x:c>
      <x:c r="J1183" t="s">
        <x:v>93</x:v>
      </x:c>
      <x:c r="K1183" s="6">
        <x:v>1019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18.663</x:v>
      </x:c>
      <x:c r="S1183" s="8">
        <x:v>16228.5612055914</x:v>
      </x:c>
      <x:c r="T1183" s="12">
        <x:v>240352.173892761</x:v>
      </x:c>
      <x:c r="U1183" s="12">
        <x:v>36.4</x:v>
      </x:c>
      <x:c r="V1183" s="12">
        <x:v>83.1</x:v>
      </x:c>
      <x:c r="W1183" s="12">
        <x:f>NA()</x:f>
      </x:c>
    </x:row>
    <x:row r="1184">
      <x:c r="A1184">
        <x:v>268601</x:v>
      </x:c>
      <x:c r="B1184" s="1">
        <x:v>44758.5770087153</x:v>
      </x:c>
      <x:c r="C1184" s="6">
        <x:v>19.6986404133333</x:v>
      </x:c>
      <x:c r="D1184" s="14" t="s">
        <x:v>92</x:v>
      </x:c>
      <x:c r="E1184" s="15">
        <x:v>44733.6652856481</x:v>
      </x:c>
      <x:c r="F1184" t="s">
        <x:v>97</x:v>
      </x:c>
      <x:c r="G1184" s="6">
        <x:v>124.228914050265</x:v>
      </x:c>
      <x:c r="H1184" t="s">
        <x:v>95</x:v>
      </x:c>
      <x:c r="I1184" s="6">
        <x:v>30.3275609104026</x:v>
      </x:c>
      <x:c r="J1184" t="s">
        <x:v>93</x:v>
      </x:c>
      <x:c r="K1184" s="6">
        <x:v>1019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18.658</x:v>
      </x:c>
      <x:c r="S1184" s="8">
        <x:v>16229.7879748222</x:v>
      </x:c>
      <x:c r="T1184" s="12">
        <x:v>240360.152570735</x:v>
      </x:c>
      <x:c r="U1184" s="12">
        <x:v>36.4</x:v>
      </x:c>
      <x:c r="V1184" s="12">
        <x:v>83.1</x:v>
      </x:c>
      <x:c r="W1184" s="12">
        <x:f>NA()</x:f>
      </x:c>
    </x:row>
    <x:row r="1185">
      <x:c r="A1185">
        <x:v>268602</x:v>
      </x:c>
      <x:c r="B1185" s="1">
        <x:v>44758.5770198264</x:v>
      </x:c>
      <x:c r="C1185" s="6">
        <x:v>19.7146607116667</x:v>
      </x:c>
      <x:c r="D1185" s="14" t="s">
        <x:v>92</x:v>
      </x:c>
      <x:c r="E1185" s="15">
        <x:v>44733.6652856481</x:v>
      </x:c>
      <x:c r="F1185" t="s">
        <x:v>97</x:v>
      </x:c>
      <x:c r="G1185" s="6">
        <x:v>124.221013652564</x:v>
      </x:c>
      <x:c r="H1185" t="s">
        <x:v>95</x:v>
      </x:c>
      <x:c r="I1185" s="6">
        <x:v>30.3337067340681</x:v>
      </x:c>
      <x:c r="J1185" t="s">
        <x:v>93</x:v>
      </x:c>
      <x:c r="K1185" s="6">
        <x:v>1019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18.658</x:v>
      </x:c>
      <x:c r="S1185" s="8">
        <x:v>16230.771575778</x:v>
      </x:c>
      <x:c r="T1185" s="12">
        <x:v>240346.326581705</x:v>
      </x:c>
      <x:c r="U1185" s="12">
        <x:v>36.4</x:v>
      </x:c>
      <x:c r="V1185" s="12">
        <x:v>83.1</x:v>
      </x:c>
      <x:c r="W1185" s="12">
        <x:f>NA()</x:f>
      </x:c>
    </x:row>
    <x:row r="1186">
      <x:c r="A1186">
        <x:v>268612</x:v>
      </x:c>
      <x:c r="B1186" s="1">
        <x:v>44758.5770315625</x:v>
      </x:c>
      <x:c r="C1186" s="6">
        <x:v>19.7315779966667</x:v>
      </x:c>
      <x:c r="D1186" s="14" t="s">
        <x:v>92</x:v>
      </x:c>
      <x:c r="E1186" s="15">
        <x:v>44733.6652856481</x:v>
      </x:c>
      <x:c r="F1186" t="s">
        <x:v>97</x:v>
      </x:c>
      <x:c r="G1186" s="6">
        <x:v>124.357315341151</x:v>
      </x:c>
      <x:c r="H1186" t="s">
        <x:v>95</x:v>
      </x:c>
      <x:c r="I1186" s="6">
        <x:v>30.3275609104026</x:v>
      </x:c>
      <x:c r="J1186" t="s">
        <x:v>93</x:v>
      </x:c>
      <x:c r="K1186" s="6">
        <x:v>1019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18.647</x:v>
      </x:c>
      <x:c r="S1186" s="8">
        <x:v>16223.2664221462</x:v>
      </x:c>
      <x:c r="T1186" s="12">
        <x:v>240360.901302211</x:v>
      </x:c>
      <x:c r="U1186" s="12">
        <x:v>36.4</x:v>
      </x:c>
      <x:c r="V1186" s="12">
        <x:v>83.1</x:v>
      </x:c>
      <x:c r="W1186" s="12">
        <x:f>NA()</x:f>
      </x:c>
    </x:row>
    <x:row r="1187">
      <x:c r="A1187">
        <x:v>268618</x:v>
      </x:c>
      <x:c r="B1187" s="1">
        <x:v>44758.5770433218</x:v>
      </x:c>
      <x:c r="C1187" s="6">
        <x:v>19.74848986</x:v>
      </x:c>
      <x:c r="D1187" s="14" t="s">
        <x:v>92</x:v>
      </x:c>
      <x:c r="E1187" s="15">
        <x:v>44733.6652856481</x:v>
      </x:c>
      <x:c r="F1187" t="s">
        <x:v>97</x:v>
      </x:c>
      <x:c r="G1187" s="6">
        <x:v>124.275584956879</x:v>
      </x:c>
      <x:c r="H1187" t="s">
        <x:v>95</x:v>
      </x:c>
      <x:c r="I1187" s="6">
        <x:v>30.3275609104026</x:v>
      </x:c>
      <x:c r="J1187" t="s">
        <x:v>93</x:v>
      </x:c>
      <x:c r="K1187" s="6">
        <x:v>1019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18.654</x:v>
      </x:c>
      <x:c r="S1187" s="8">
        <x:v>16213.5471127824</x:v>
      </x:c>
      <x:c r="T1187" s="12">
        <x:v>240351.215680459</x:v>
      </x:c>
      <x:c r="U1187" s="12">
        <x:v>36.4</x:v>
      </x:c>
      <x:c r="V1187" s="12">
        <x:v>83.1</x:v>
      </x:c>
      <x:c r="W1187" s="12">
        <x:f>NA()</x:f>
      </x:c>
    </x:row>
    <x:row r="1188">
      <x:c r="A1188">
        <x:v>268620</x:v>
      </x:c>
      <x:c r="B1188" s="1">
        <x:v>44758.5770543981</x:v>
      </x:c>
      <x:c r="C1188" s="6">
        <x:v>19.7644728583333</x:v>
      </x:c>
      <x:c r="D1188" s="14" t="s">
        <x:v>92</x:v>
      </x:c>
      <x:c r="E1188" s="15">
        <x:v>44733.6652856481</x:v>
      </x:c>
      <x:c r="F1188" t="s">
        <x:v>97</x:v>
      </x:c>
      <x:c r="G1188" s="6">
        <x:v>124.302698006278</x:v>
      </x:c>
      <x:c r="H1188" t="s">
        <x:v>95</x:v>
      </x:c>
      <x:c r="I1188" s="6">
        <x:v>30.3337067340681</x:v>
      </x:c>
      <x:c r="J1188" t="s">
        <x:v>93</x:v>
      </x:c>
      <x:c r="K1188" s="6">
        <x:v>1019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18.651</x:v>
      </x:c>
      <x:c r="S1188" s="8">
        <x:v>16207.2811532967</x:v>
      </x:c>
      <x:c r="T1188" s="12">
        <x:v>240348.794105922</x:v>
      </x:c>
      <x:c r="U1188" s="12">
        <x:v>36.4</x:v>
      </x:c>
      <x:c r="V1188" s="12">
        <x:v>83.1</x:v>
      </x:c>
      <x:c r="W1188" s="12">
        <x:f>NA()</x:f>
      </x:c>
    </x:row>
    <x:row r="1189">
      <x:c r="A1189">
        <x:v>268629</x:v>
      </x:c>
      <x:c r="B1189" s="1">
        <x:v>44758.577066088</x:v>
      </x:c>
      <x:c r="C1189" s="6">
        <x:v>19.7812894883333</x:v>
      </x:c>
      <x:c r="D1189" s="14" t="s">
        <x:v>92</x:v>
      </x:c>
      <x:c r="E1189" s="15">
        <x:v>44733.6652856481</x:v>
      </x:c>
      <x:c r="F1189" t="s">
        <x:v>97</x:v>
      </x:c>
      <x:c r="G1189" s="6">
        <x:v>124.123989955485</x:v>
      </x:c>
      <x:c r="H1189" t="s">
        <x:v>95</x:v>
      </x:c>
      <x:c r="I1189" s="6">
        <x:v>30.3275609104026</x:v>
      </x:c>
      <x:c r="J1189" t="s">
        <x:v>93</x:v>
      </x:c>
      <x:c r="K1189" s="6">
        <x:v>1019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18.667</x:v>
      </x:c>
      <x:c r="S1189" s="8">
        <x:v>16196.4373678739</x:v>
      </x:c>
      <x:c r="T1189" s="12">
        <x:v>240357.401179034</x:v>
      </x:c>
      <x:c r="U1189" s="12">
        <x:v>36.4</x:v>
      </x:c>
      <x:c r="V1189" s="12">
        <x:v>83.1</x:v>
      </x:c>
      <x:c r="W1189" s="12">
        <x:f>NA()</x:f>
      </x:c>
    </x:row>
    <x:row r="1190">
      <x:c r="A1190">
        <x:v>268636</x:v>
      </x:c>
      <x:c r="B1190" s="1">
        <x:v>44758.5770778588</x:v>
      </x:c>
      <x:c r="C1190" s="6">
        <x:v>19.7982093583333</x:v>
      </x:c>
      <x:c r="D1190" s="14" t="s">
        <x:v>92</x:v>
      </x:c>
      <x:c r="E1190" s="15">
        <x:v>44733.6652856481</x:v>
      </x:c>
      <x:c r="F1190" t="s">
        <x:v>97</x:v>
      </x:c>
      <x:c r="G1190" s="6">
        <x:v>124.244344730917</x:v>
      </x:c>
      <x:c r="H1190" t="s">
        <x:v>95</x:v>
      </x:c>
      <x:c r="I1190" s="6">
        <x:v>30.3337067340681</x:v>
      </x:c>
      <x:c r="J1190" t="s">
        <x:v>93</x:v>
      </x:c>
      <x:c r="K1190" s="6">
        <x:v>1019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18.656</x:v>
      </x:c>
      <x:c r="S1190" s="8">
        <x:v>16191.1568448992</x:v>
      </x:c>
      <x:c r="T1190" s="12">
        <x:v>240353.212305908</x:v>
      </x:c>
      <x:c r="U1190" s="12">
        <x:v>36.4</x:v>
      </x:c>
      <x:c r="V1190" s="12">
        <x:v>83.1</x:v>
      </x:c>
      <x:c r="W1190" s="12">
        <x:f>NA()</x:f>
      </x:c>
    </x:row>
    <x:row r="1191">
      <x:c r="A1191">
        <x:v>268641</x:v>
      </x:c>
      <x:c r="B1191" s="1">
        <x:v>44758.5770895833</x:v>
      </x:c>
      <x:c r="C1191" s="6">
        <x:v>19.8151014316667</x:v>
      </x:c>
      <x:c r="D1191" s="14" t="s">
        <x:v>92</x:v>
      </x:c>
      <x:c r="E1191" s="15">
        <x:v>44733.6652856481</x:v>
      </x:c>
      <x:c r="F1191" t="s">
        <x:v>97</x:v>
      </x:c>
      <x:c r="G1191" s="6">
        <x:v>124.341864231353</x:v>
      </x:c>
      <x:c r="H1191" t="s">
        <x:v>95</x:v>
      </x:c>
      <x:c r="I1191" s="6">
        <x:v>30.3214150980011</x:v>
      </x:c>
      <x:c r="J1191" t="s">
        <x:v>93</x:v>
      </x:c>
      <x:c r="K1191" s="6">
        <x:v>1019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18.649</x:v>
      </x:c>
      <x:c r="S1191" s="8">
        <x:v>16192.6747374553</x:v>
      </x:c>
      <x:c r="T1191" s="12">
        <x:v>240346.09750059</x:v>
      </x:c>
      <x:c r="U1191" s="12">
        <x:v>36.4</x:v>
      </x:c>
      <x:c r="V1191" s="12">
        <x:v>83.1</x:v>
      </x:c>
      <x:c r="W1191" s="12">
        <x:f>NA()</x:f>
      </x:c>
    </x:row>
    <x:row r="1192">
      <x:c r="A1192">
        <x:v>268646</x:v>
      </x:c>
      <x:c r="B1192" s="1">
        <x:v>44758.5771009606</x:v>
      </x:c>
      <x:c r="C1192" s="6">
        <x:v>19.8314887933333</x:v>
      </x:c>
      <x:c r="D1192" s="14" t="s">
        <x:v>92</x:v>
      </x:c>
      <x:c r="E1192" s="15">
        <x:v>44733.6652856481</x:v>
      </x:c>
      <x:c r="F1192" t="s">
        <x:v>97</x:v>
      </x:c>
      <x:c r="G1192" s="6">
        <x:v>124.341864231353</x:v>
      </x:c>
      <x:c r="H1192" t="s">
        <x:v>95</x:v>
      </x:c>
      <x:c r="I1192" s="6">
        <x:v>30.3214150980011</x:v>
      </x:c>
      <x:c r="J1192" t="s">
        <x:v>93</x:v>
      </x:c>
      <x:c r="K1192" s="6">
        <x:v>1019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18.649</x:v>
      </x:c>
      <x:c r="S1192" s="8">
        <x:v>16196.5671672646</x:v>
      </x:c>
      <x:c r="T1192" s="12">
        <x:v>240351.674954812</x:v>
      </x:c>
      <x:c r="U1192" s="12">
        <x:v>36.4</x:v>
      </x:c>
      <x:c r="V1192" s="12">
        <x:v>83.1</x:v>
      </x:c>
      <x:c r="W1192" s="12">
        <x:f>NA()</x:f>
      </x:c>
    </x:row>
    <x:row r="1193">
      <x:c r="A1193">
        <x:v>268654</x:v>
      </x:c>
      <x:c r="B1193" s="1">
        <x:v>44758.5771126968</x:v>
      </x:c>
      <x:c r="C1193" s="6">
        <x:v>19.848364955</x:v>
      </x:c>
      <x:c r="D1193" s="14" t="s">
        <x:v>92</x:v>
      </x:c>
      <x:c r="E1193" s="15">
        <x:v>44733.6652856481</x:v>
      </x:c>
      <x:c r="F1193" t="s">
        <x:v>97</x:v>
      </x:c>
      <x:c r="G1193" s="6">
        <x:v>124.263915037816</x:v>
      </x:c>
      <x:c r="H1193" t="s">
        <x:v>95</x:v>
      </x:c>
      <x:c r="I1193" s="6">
        <x:v>30.3275609104026</x:v>
      </x:c>
      <x:c r="J1193" t="s">
        <x:v>93</x:v>
      </x:c>
      <x:c r="K1193" s="6">
        <x:v>1019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18.655</x:v>
      </x:c>
      <x:c r="S1193" s="8">
        <x:v>16205.8195172677</x:v>
      </x:c>
      <x:c r="T1193" s="12">
        <x:v>240345.064477531</x:v>
      </x:c>
      <x:c r="U1193" s="12">
        <x:v>36.4</x:v>
      </x:c>
      <x:c r="V1193" s="12">
        <x:v>83.1</x:v>
      </x:c>
      <x:c r="W1193" s="12">
        <x:f>NA()</x:f>
      </x:c>
    </x:row>
    <x:row r="1194">
      <x:c r="A1194">
        <x:v>268657</x:v>
      </x:c>
      <x:c r="B1194" s="1">
        <x:v>44758.5771243866</x:v>
      </x:c>
      <x:c r="C1194" s="6">
        <x:v>19.8651922683333</x:v>
      </x:c>
      <x:c r="D1194" s="14" t="s">
        <x:v>92</x:v>
      </x:c>
      <x:c r="E1194" s="15">
        <x:v>44733.6652856481</x:v>
      </x:c>
      <x:c r="F1194" t="s">
        <x:v>97</x:v>
      </x:c>
      <x:c r="G1194" s="6">
        <x:v>124.166848368512</x:v>
      </x:c>
      <x:c r="H1194" t="s">
        <x:v>95</x:v>
      </x:c>
      <x:c r="I1194" s="6">
        <x:v>30.3214150980011</x:v>
      </x:c>
      <x:c r="J1194" t="s">
        <x:v>93</x:v>
      </x:c>
      <x:c r="K1194" s="6">
        <x:v>1019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18.664</x:v>
      </x:c>
      <x:c r="S1194" s="8">
        <x:v>16218.2903556834</x:v>
      </x:c>
      <x:c r="T1194" s="12">
        <x:v>240352.69339327</x:v>
      </x:c>
      <x:c r="U1194" s="12">
        <x:v>36.4</x:v>
      </x:c>
      <x:c r="V1194" s="12">
        <x:v>83.1</x:v>
      </x:c>
      <x:c r="W1194" s="12">
        <x:f>NA()</x:f>
      </x:c>
    </x:row>
    <x:row r="1195">
      <x:c r="A1195">
        <x:v>268664</x:v>
      </x:c>
      <x:c r="B1195" s="1">
        <x:v>44758.5771354514</x:v>
      </x:c>
      <x:c r="C1195" s="6">
        <x:v>19.881180115</x:v>
      </x:c>
      <x:c r="D1195" s="14" t="s">
        <x:v>92</x:v>
      </x:c>
      <x:c r="E1195" s="15">
        <x:v>44733.6652856481</x:v>
      </x:c>
      <x:c r="F1195" t="s">
        <x:v>97</x:v>
      </x:c>
      <x:c r="G1195" s="6">
        <x:v>124.337727521781</x:v>
      </x:c>
      <x:c r="H1195" t="s">
        <x:v>95</x:v>
      </x:c>
      <x:c r="I1195" s="6">
        <x:v>30.3337067340681</x:v>
      </x:c>
      <x:c r="J1195" t="s">
        <x:v>93</x:v>
      </x:c>
      <x:c r="K1195" s="6">
        <x:v>1019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18.648</x:v>
      </x:c>
      <x:c r="S1195" s="8">
        <x:v>16219.4803963862</x:v>
      </x:c>
      <x:c r="T1195" s="12">
        <x:v>240349.474557995</x:v>
      </x:c>
      <x:c r="U1195" s="12">
        <x:v>36.4</x:v>
      </x:c>
      <x:c r="V1195" s="12">
        <x:v>83.1</x:v>
      </x:c>
      <x:c r="W1195" s="12">
        <x:f>NA()</x:f>
      </x:c>
    </x:row>
    <x:row r="1196">
      <x:c r="A1196">
        <x:v>268673</x:v>
      </x:c>
      <x:c r="B1196" s="1">
        <x:v>44758.5771471412</x:v>
      </x:c>
      <x:c r="C1196" s="6">
        <x:v>19.897980995</x:v>
      </x:c>
      <x:c r="D1196" s="14" t="s">
        <x:v>92</x:v>
      </x:c>
      <x:c r="E1196" s="15">
        <x:v>44733.6652856481</x:v>
      </x:c>
      <x:c r="F1196" t="s">
        <x:v>97</x:v>
      </x:c>
      <x:c r="G1196" s="6">
        <x:v>124.123989955485</x:v>
      </x:c>
      <x:c r="H1196" t="s">
        <x:v>95</x:v>
      </x:c>
      <x:c r="I1196" s="6">
        <x:v>30.3275609104026</x:v>
      </x:c>
      <x:c r="J1196" t="s">
        <x:v>93</x:v>
      </x:c>
      <x:c r="K1196" s="6">
        <x:v>1019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18.667</x:v>
      </x:c>
      <x:c r="S1196" s="8">
        <x:v>16229.4159994653</x:v>
      </x:c>
      <x:c r="T1196" s="12">
        <x:v>240350.056098341</x:v>
      </x:c>
      <x:c r="U1196" s="12">
        <x:v>36.4</x:v>
      </x:c>
      <x:c r="V1196" s="12">
        <x:v>83.1</x:v>
      </x:c>
      <x:c r="W1196" s="12">
        <x:f>NA()</x:f>
      </x:c>
    </x:row>
    <x:row r="1197">
      <x:c r="A1197">
        <x:v>268675</x:v>
      </x:c>
      <x:c r="B1197" s="1">
        <x:v>44758.5771588773</x:v>
      </x:c>
      <x:c r="C1197" s="6">
        <x:v>19.9148636533333</x:v>
      </x:c>
      <x:c r="D1197" s="14" t="s">
        <x:v>92</x:v>
      </x:c>
      <x:c r="E1197" s="15">
        <x:v>44733.6652856481</x:v>
      </x:c>
      <x:c r="F1197" t="s">
        <x:v>97</x:v>
      </x:c>
      <x:c r="G1197" s="6">
        <x:v>124.131884632308</x:v>
      </x:c>
      <x:c r="H1197" t="s">
        <x:v>95</x:v>
      </x:c>
      <x:c r="I1197" s="6">
        <x:v>30.3214150980011</x:v>
      </x:c>
      <x:c r="J1197" t="s">
        <x:v>93</x:v>
      </x:c>
      <x:c r="K1197" s="6">
        <x:v>1019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18.667</x:v>
      </x:c>
      <x:c r="S1197" s="8">
        <x:v>16234.4077764959</x:v>
      </x:c>
      <x:c r="T1197" s="12">
        <x:v>240348.066027212</x:v>
      </x:c>
      <x:c r="U1197" s="12">
        <x:v>36.4</x:v>
      </x:c>
      <x:c r="V1197" s="12">
        <x:v>83.1</x:v>
      </x:c>
      <x:c r="W1197" s="12">
        <x:f>NA()</x:f>
      </x:c>
    </x:row>
    <x:row r="1198">
      <x:c r="A1198">
        <x:v>268681</x:v>
      </x:c>
      <x:c r="B1198" s="1">
        <x:v>44758.5771705208</x:v>
      </x:c>
      <x:c r="C1198" s="6">
        <x:v>19.9316636133333</x:v>
      </x:c>
      <x:c r="D1198" s="14" t="s">
        <x:v>92</x:v>
      </x:c>
      <x:c r="E1198" s="15">
        <x:v>44733.6652856481</x:v>
      </x:c>
      <x:c r="F1198" t="s">
        <x:v>97</x:v>
      </x:c>
      <x:c r="G1198" s="6">
        <x:v>124.201825241116</x:v>
      </x:c>
      <x:c r="H1198" t="s">
        <x:v>95</x:v>
      </x:c>
      <x:c r="I1198" s="6">
        <x:v>30.3214150980011</x:v>
      </x:c>
      <x:c r="J1198" t="s">
        <x:v>93</x:v>
      </x:c>
      <x:c r="K1198" s="6">
        <x:v>1019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18.661</x:v>
      </x:c>
      <x:c r="S1198" s="8">
        <x:v>16233.4364638401</x:v>
      </x:c>
      <x:c r="T1198" s="12">
        <x:v>240362.789806236</x:v>
      </x:c>
      <x:c r="U1198" s="12">
        <x:v>36.4</x:v>
      </x:c>
      <x:c r="V1198" s="12">
        <x:v>83.1</x:v>
      </x:c>
      <x:c r="W1198" s="12">
        <x:f>NA()</x:f>
      </x:c>
    </x:row>
    <x:row r="1199">
      <x:c r="A1199">
        <x:v>268689</x:v>
      </x:c>
      <x:c r="B1199" s="1">
        <x:v>44758.5771822106</x:v>
      </x:c>
      <x:c r="C1199" s="6">
        <x:v>19.94852144</x:v>
      </x:c>
      <x:c r="D1199" s="14" t="s">
        <x:v>92</x:v>
      </x:c>
      <x:c r="E1199" s="15">
        <x:v>44733.6652856481</x:v>
      </x:c>
      <x:c r="F1199" t="s">
        <x:v>97</x:v>
      </x:c>
      <x:c r="G1199" s="6">
        <x:v>124.038712173276</x:v>
      </x:c>
      <x:c r="H1199" t="s">
        <x:v>95</x:v>
      </x:c>
      <x:c r="I1199" s="6">
        <x:v>30.3214150980011</x:v>
      </x:c>
      <x:c r="J1199" t="s">
        <x:v>93</x:v>
      </x:c>
      <x:c r="K1199" s="6">
        <x:v>1019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18.675</x:v>
      </x:c>
      <x:c r="S1199" s="8">
        <x:v>16233.0681176457</x:v>
      </x:c>
      <x:c r="T1199" s="12">
        <x:v>240356.233267666</x:v>
      </x:c>
      <x:c r="U1199" s="12">
        <x:v>36.4</x:v>
      </x:c>
      <x:c r="V1199" s="12">
        <x:v>83.1</x:v>
      </x:c>
      <x:c r="W1199" s="12">
        <x:f>NA()</x:f>
      </x:c>
    </x:row>
    <x:row r="1200">
      <x:c r="A1200">
        <x:v>268692</x:v>
      </x:c>
      <x:c r="B1200" s="1">
        <x:v>44758.5771933681</x:v>
      </x:c>
      <x:c r="C1200" s="6">
        <x:v>19.9645607533333</x:v>
      </x:c>
      <x:c r="D1200" s="14" t="s">
        <x:v>92</x:v>
      </x:c>
      <x:c r="E1200" s="15">
        <x:v>44733.6652856481</x:v>
      </x:c>
      <x:c r="F1200" t="s">
        <x:v>97</x:v>
      </x:c>
      <x:c r="G1200" s="6">
        <x:v>124.182266519957</x:v>
      </x:c>
      <x:c r="H1200" t="s">
        <x:v>95</x:v>
      </x:c>
      <x:c r="I1200" s="6">
        <x:v>30.3275609104026</x:v>
      </x:c>
      <x:c r="J1200" t="s">
        <x:v>93</x:v>
      </x:c>
      <x:c r="K1200" s="6">
        <x:v>1019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18.662</x:v>
      </x:c>
      <x:c r="S1200" s="8">
        <x:v>16221.9289971953</x:v>
      </x:c>
      <x:c r="T1200" s="12">
        <x:v>240355.707485834</x:v>
      </x:c>
      <x:c r="U1200" s="12">
        <x:v>36.4</x:v>
      </x:c>
      <x:c r="V1200" s="12">
        <x:v>83.1</x:v>
      </x:c>
      <x:c r="W1200" s="12">
        <x:f>NA()</x:f>
      </x:c>
    </x:row>
    <x:row r="1201">
      <x:c r="A1201">
        <x:v>268701</x:v>
      </x:c>
      <x:c r="B1201" s="1">
        <x:v>44758.5772050926</x:v>
      </x:c>
      <x:c r="C1201" s="6">
        <x:v>19.9814633466667</x:v>
      </x:c>
      <x:c r="D1201" s="14" t="s">
        <x:v>92</x:v>
      </x:c>
      <x:c r="E1201" s="15">
        <x:v>44733.6652856481</x:v>
      </x:c>
      <x:c r="F1201" t="s">
        <x:v>97</x:v>
      </x:c>
      <x:c r="G1201" s="6">
        <x:v>124.474197476577</x:v>
      </x:c>
      <x:c r="H1201" t="s">
        <x:v>95</x:v>
      </x:c>
      <x:c r="I1201" s="6">
        <x:v>30.3275609104026</x:v>
      </x:c>
      <x:c r="J1201" t="s">
        <x:v>93</x:v>
      </x:c>
      <x:c r="K1201" s="6">
        <x:v>1019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18.637</x:v>
      </x:c>
      <x:c r="S1201" s="8">
        <x:v>16221.8725290373</x:v>
      </x:c>
      <x:c r="T1201" s="12">
        <x:v>240357.853793635</x:v>
      </x:c>
      <x:c r="U1201" s="12">
        <x:v>36.4</x:v>
      </x:c>
      <x:c r="V1201" s="12">
        <x:v>83.1</x:v>
      </x:c>
      <x:c r="W1201" s="12">
        <x:f>NA()</x:f>
      </x:c>
    </x:row>
    <x:row r="1202">
      <x:c r="A1202">
        <x:v>268708</x:v>
      </x:c>
      <x:c r="B1202" s="1">
        <x:v>44758.5772168171</x:v>
      </x:c>
      <x:c r="C1202" s="6">
        <x:v>19.9983294966667</x:v>
      </x:c>
      <x:c r="D1202" s="14" t="s">
        <x:v>92</x:v>
      </x:c>
      <x:c r="E1202" s="15">
        <x:v>44733.6652856481</x:v>
      </x:c>
      <x:c r="F1202" t="s">
        <x:v>97</x:v>
      </x:c>
      <x:c r="G1202" s="6">
        <x:v>124.322279255908</x:v>
      </x:c>
      <x:c r="H1202" t="s">
        <x:v>95</x:v>
      </x:c>
      <x:c r="I1202" s="6">
        <x:v>30.3275609104026</x:v>
      </x:c>
      <x:c r="J1202" t="s">
        <x:v>93</x:v>
      </x:c>
      <x:c r="K1202" s="6">
        <x:v>1019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18.65</x:v>
      </x:c>
      <x:c r="S1202" s="8">
        <x:v>16218.4726382865</x:v>
      </x:c>
      <x:c r="T1202" s="12">
        <x:v>240361.144448297</x:v>
      </x:c>
      <x:c r="U1202" s="12">
        <x:v>36.4</x:v>
      </x:c>
      <x:c r="V1202" s="12">
        <x:v>83.1</x:v>
      </x:c>
      <x:c r="W1202" s="12">
        <x:f>NA()</x:f>
      </x:c>
    </x:row>
    <x:row r="1203">
      <x:c r="A1203">
        <x:v>268713</x:v>
      </x:c>
      <x:c r="B1203" s="1">
        <x:v>44758.5772285069</x:v>
      </x:c>
      <x:c r="C1203" s="6">
        <x:v>20.0151875483333</x:v>
      </x:c>
      <x:c r="D1203" s="14" t="s">
        <x:v>92</x:v>
      </x:c>
      <x:c r="E1203" s="15">
        <x:v>44733.6652856481</x:v>
      </x:c>
      <x:c r="F1203" t="s">
        <x:v>97</x:v>
      </x:c>
      <x:c r="G1203" s="6">
        <x:v>124.139400884398</x:v>
      </x:c>
      <x:c r="H1203" t="s">
        <x:v>95</x:v>
      </x:c>
      <x:c r="I1203" s="6">
        <x:v>30.3337067340681</x:v>
      </x:c>
      <x:c r="J1203" t="s">
        <x:v>93</x:v>
      </x:c>
      <x:c r="K1203" s="6">
        <x:v>1019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18.665</x:v>
      </x:c>
      <x:c r="S1203" s="8">
        <x:v>16218.0407161473</x:v>
      </x:c>
      <x:c r="T1203" s="12">
        <x:v>240343.756454338</x:v>
      </x:c>
      <x:c r="U1203" s="12">
        <x:v>36.4</x:v>
      </x:c>
      <x:c r="V1203" s="12">
        <x:v>83.1</x:v>
      </x:c>
      <x:c r="W1203" s="12">
        <x:f>NA()</x:f>
      </x:c>
    </x:row>
    <x:row r="1204">
      <x:c r="A1204">
        <x:v>268719</x:v>
      </x:c>
      <x:c r="B1204" s="1">
        <x:v>44758.5772396181</x:v>
      </x:c>
      <x:c r="C1204" s="6">
        <x:v>20.031174215</x:v>
      </x:c>
      <x:c r="D1204" s="14" t="s">
        <x:v>92</x:v>
      </x:c>
      <x:c r="E1204" s="15">
        <x:v>44733.6652856481</x:v>
      </x:c>
      <x:c r="F1204" t="s">
        <x:v>97</x:v>
      </x:c>
      <x:c r="G1204" s="6">
        <x:v>124.065749859939</x:v>
      </x:c>
      <x:c r="H1204" t="s">
        <x:v>95</x:v>
      </x:c>
      <x:c r="I1204" s="6">
        <x:v>30.3275609104026</x:v>
      </x:c>
      <x:c r="J1204" t="s">
        <x:v>93</x:v>
      </x:c>
      <x:c r="K1204" s="6">
        <x:v>1019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18.672</x:v>
      </x:c>
      <x:c r="S1204" s="8">
        <x:v>16229.2003150832</x:v>
      </x:c>
      <x:c r="T1204" s="12">
        <x:v>240335.897930261</x:v>
      </x:c>
      <x:c r="U1204" s="12">
        <x:v>36.4</x:v>
      </x:c>
      <x:c r="V1204" s="12">
        <x:v>83.1</x:v>
      </x:c>
      <x:c r="W1204" s="12">
        <x:f>NA()</x:f>
      </x:c>
    </x:row>
    <x:row r="1205">
      <x:c r="A1205">
        <x:v>268725</x:v>
      </x:c>
      <x:c r="B1205" s="1">
        <x:v>44758.5772512731</x:v>
      </x:c>
      <x:c r="C1205" s="6">
        <x:v>20.0479712816667</x:v>
      </x:c>
      <x:c r="D1205" s="14" t="s">
        <x:v>92</x:v>
      </x:c>
      <x:c r="E1205" s="15">
        <x:v>44733.6652856481</x:v>
      </x:c>
      <x:c r="F1205" t="s">
        <x:v>97</x:v>
      </x:c>
      <x:c r="G1205" s="6">
        <x:v>124.147296203245</x:v>
      </x:c>
      <x:c r="H1205" t="s">
        <x:v>95</x:v>
      </x:c>
      <x:c r="I1205" s="6">
        <x:v>30.3275609104026</x:v>
      </x:c>
      <x:c r="J1205" t="s">
        <x:v>93</x:v>
      </x:c>
      <x:c r="K1205" s="6">
        <x:v>1019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18.665</x:v>
      </x:c>
      <x:c r="S1205" s="8">
        <x:v>16222.4130569197</x:v>
      </x:c>
      <x:c r="T1205" s="12">
        <x:v>240347.115400957</x:v>
      </x:c>
      <x:c r="U1205" s="12">
        <x:v>36.4</x:v>
      </x:c>
      <x:c r="V1205" s="12">
        <x:v>83.1</x:v>
      </x:c>
      <x:c r="W1205" s="12">
        <x:f>NA()</x:f>
      </x:c>
    </x:row>
    <x:row r="1206">
      <x:c r="A1206">
        <x:v>268729</x:v>
      </x:c>
      <x:c r="B1206" s="1">
        <x:v>44758.577262963</x:v>
      </x:c>
      <x:c r="C1206" s="6">
        <x:v>20.06480283</x:v>
      </x:c>
      <x:c r="D1206" s="14" t="s">
        <x:v>92</x:v>
      </x:c>
      <x:c r="E1206" s="15">
        <x:v>44733.6652856481</x:v>
      </x:c>
      <x:c r="F1206" t="s">
        <x:v>97</x:v>
      </x:c>
      <x:c r="G1206" s="6">
        <x:v>123.988023941763</x:v>
      </x:c>
      <x:c r="H1206" t="s">
        <x:v>95</x:v>
      </x:c>
      <x:c r="I1206" s="6">
        <x:v>30.3337067340681</x:v>
      </x:c>
      <x:c r="J1206" t="s">
        <x:v>93</x:v>
      </x:c>
      <x:c r="K1206" s="6">
        <x:v>1019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18.678</x:v>
      </x:c>
      <x:c r="S1206" s="8">
        <x:v>16218.3503158497</x:v>
      </x:c>
      <x:c r="T1206" s="12">
        <x:v>240345.293418345</x:v>
      </x:c>
      <x:c r="U1206" s="12">
        <x:v>36.4</x:v>
      </x:c>
      <x:c r="V1206" s="12">
        <x:v>83.1</x:v>
      </x:c>
      <x:c r="W1206" s="12">
        <x:f>NA()</x:f>
      </x:c>
    </x:row>
    <x:row r="1207">
      <x:c r="A1207">
        <x:v>268735</x:v>
      </x:c>
      <x:c r="B1207" s="1">
        <x:v>44758.5772746528</x:v>
      </x:c>
      <x:c r="C1207" s="6">
        <x:v>20.0816148616667</x:v>
      </x:c>
      <x:c r="D1207" s="14" t="s">
        <x:v>92</x:v>
      </x:c>
      <x:c r="E1207" s="15">
        <x:v>44733.6652856481</x:v>
      </x:c>
      <x:c r="F1207" t="s">
        <x:v>97</x:v>
      </x:c>
      <x:c r="G1207" s="6">
        <x:v>124.275584956879</x:v>
      </x:c>
      <x:c r="H1207" t="s">
        <x:v>95</x:v>
      </x:c>
      <x:c r="I1207" s="6">
        <x:v>30.3275609104026</x:v>
      </x:c>
      <x:c r="J1207" t="s">
        <x:v>93</x:v>
      </x:c>
      <x:c r="K1207" s="6">
        <x:v>1019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18.654</x:v>
      </x:c>
      <x:c r="S1207" s="8">
        <x:v>16234.004079231</x:v>
      </x:c>
      <x:c r="T1207" s="12">
        <x:v>240341.361237606</x:v>
      </x:c>
      <x:c r="U1207" s="12">
        <x:v>36.4</x:v>
      </x:c>
      <x:c r="V1207" s="12">
        <x:v>83.1</x:v>
      </x:c>
      <x:c r="W1207" s="12">
        <x:f>NA()</x:f>
      </x:c>
    </x:row>
    <x:row r="1208">
      <x:c r="A1208">
        <x:v>268743</x:v>
      </x:c>
      <x:c r="B1208" s="1">
        <x:v>44758.5772863773</x:v>
      </x:c>
      <x:c r="C1208" s="6">
        <x:v>20.0985064733333</x:v>
      </x:c>
      <x:c r="D1208" s="14" t="s">
        <x:v>92</x:v>
      </x:c>
      <x:c r="E1208" s="15">
        <x:v>44733.6652856481</x:v>
      </x:c>
      <x:c r="F1208" t="s">
        <x:v>97</x:v>
      </x:c>
      <x:c r="G1208" s="6">
        <x:v>124.135642349861</x:v>
      </x:c>
      <x:c r="H1208" t="s">
        <x:v>95</x:v>
      </x:c>
      <x:c r="I1208" s="6">
        <x:v>30.3275609104026</x:v>
      </x:c>
      <x:c r="J1208" t="s">
        <x:v>93</x:v>
      </x:c>
      <x:c r="K1208" s="6">
        <x:v>1019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18.666</x:v>
      </x:c>
      <x:c r="S1208" s="8">
        <x:v>16233.8048105272</x:v>
      </x:c>
      <x:c r="T1208" s="12">
        <x:v>240357.52207663</x:v>
      </x:c>
      <x:c r="U1208" s="12">
        <x:v>36.4</x:v>
      </x:c>
      <x:c r="V1208" s="12">
        <x:v>83.1</x:v>
      </x:c>
      <x:c r="W1208" s="12">
        <x:f>NA()</x:f>
      </x:c>
    </x:row>
    <x:row r="1209">
      <x:c r="A1209">
        <x:v>268749</x:v>
      </x:c>
      <x:c r="B1209" s="1">
        <x:v>44758.5772980671</x:v>
      </x:c>
      <x:c r="C1209" s="6">
        <x:v>20.1153102483333</x:v>
      </x:c>
      <x:c r="D1209" s="14" t="s">
        <x:v>92</x:v>
      </x:c>
      <x:c r="E1209" s="15">
        <x:v>44733.6652856481</x:v>
      </x:c>
      <x:c r="F1209" t="s">
        <x:v>97</x:v>
      </x:c>
      <x:c r="G1209" s="6">
        <x:v>124.26014923923</x:v>
      </x:c>
      <x:c r="H1209" t="s">
        <x:v>95</x:v>
      </x:c>
      <x:c r="I1209" s="6">
        <x:v>30.3214150980011</x:v>
      </x:c>
      <x:c r="J1209" t="s">
        <x:v>93</x:v>
      </x:c>
      <x:c r="K1209" s="6">
        <x:v>1019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18.656</x:v>
      </x:c>
      <x:c r="S1209" s="8">
        <x:v>16223.7969959582</x:v>
      </x:c>
      <x:c r="T1209" s="12">
        <x:v>240338.711481955</x:v>
      </x:c>
      <x:c r="U1209" s="12">
        <x:v>36.4</x:v>
      </x:c>
      <x:c r="V1209" s="12">
        <x:v>83.1</x:v>
      </x:c>
      <x:c r="W1209" s="12">
        <x:f>NA()</x:f>
      </x:c>
    </x:row>
    <x:row r="1210">
      <x:c r="A1210">
        <x:v>268754</x:v>
      </x:c>
      <x:c r="B1210" s="1">
        <x:v>44758.5773091782</x:v>
      </x:c>
      <x:c r="C1210" s="6">
        <x:v>20.1313505866667</x:v>
      </x:c>
      <x:c r="D1210" s="14" t="s">
        <x:v>92</x:v>
      </x:c>
      <x:c r="E1210" s="15">
        <x:v>44733.6652856481</x:v>
      </x:c>
      <x:c r="F1210" t="s">
        <x:v>97</x:v>
      </x:c>
      <x:c r="G1210" s="6">
        <x:v>124.019184020046</x:v>
      </x:c>
      <x:c r="H1210" t="s">
        <x:v>95</x:v>
      </x:c>
      <x:c r="I1210" s="6">
        <x:v>30.3275609104026</x:v>
      </x:c>
      <x:c r="J1210" t="s">
        <x:v>93</x:v>
      </x:c>
      <x:c r="K1210" s="6">
        <x:v>1019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18.676</x:v>
      </x:c>
      <x:c r="S1210" s="8">
        <x:v>16222.9712423958</x:v>
      </x:c>
      <x:c r="T1210" s="12">
        <x:v>240341.395285749</x:v>
      </x:c>
      <x:c r="U1210" s="12">
        <x:v>36.4</x:v>
      </x:c>
      <x:c r="V1210" s="12">
        <x:v>83.1</x:v>
      </x:c>
      <x:c r="W1210" s="12">
        <x:f>NA()</x:f>
      </x:c>
    </x:row>
    <x:row r="1211">
      <x:c r="A1211">
        <x:v>268759</x:v>
      </x:c>
      <x:c r="B1211" s="1">
        <x:v>44758.5773209144</x:v>
      </x:c>
      <x:c r="C1211" s="6">
        <x:v>20.1482495116667</x:v>
      </x:c>
      <x:c r="D1211" s="14" t="s">
        <x:v>92</x:v>
      </x:c>
      <x:c r="E1211" s="15">
        <x:v>44733.6652856481</x:v>
      </x:c>
      <x:c r="F1211" t="s">
        <x:v>97</x:v>
      </x:c>
      <x:c r="G1211" s="6">
        <x:v>124.073640912221</x:v>
      </x:c>
      <x:c r="H1211" t="s">
        <x:v>95</x:v>
      </x:c>
      <x:c r="I1211" s="6">
        <x:v>30.3214150980011</x:v>
      </x:c>
      <x:c r="J1211" t="s">
        <x:v>93</x:v>
      </x:c>
      <x:c r="K1211" s="6">
        <x:v>1019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18.672</x:v>
      </x:c>
      <x:c r="S1211" s="8">
        <x:v>16223.2791945676</x:v>
      </x:c>
      <x:c r="T1211" s="12">
        <x:v>240340.256167646</x:v>
      </x:c>
      <x:c r="U1211" s="12">
        <x:v>36.4</x:v>
      </x:c>
      <x:c r="V1211" s="12">
        <x:v>83.1</x:v>
      </x:c>
      <x:c r="W1211" s="12">
        <x:f>NA()</x:f>
      </x:c>
    </x:row>
    <x:row r="1212">
      <x:c r="A1212">
        <x:v>268766</x:v>
      </x:c>
      <x:c r="B1212" s="1">
        <x:v>44758.5773326042</x:v>
      </x:c>
      <x:c r="C1212" s="6">
        <x:v>20.165066635</x:v>
      </x:c>
      <x:c r="D1212" s="14" t="s">
        <x:v>92</x:v>
      </x:c>
      <x:c r="E1212" s="15">
        <x:v>44733.6652856481</x:v>
      </x:c>
      <x:c r="F1212" t="s">
        <x:v>97</x:v>
      </x:c>
      <x:c r="G1212" s="6">
        <x:v>124.143537751861</x:v>
      </x:c>
      <x:c r="H1212" t="s">
        <x:v>95</x:v>
      </x:c>
      <x:c r="I1212" s="6">
        <x:v>30.3214150980011</x:v>
      </x:c>
      <x:c r="J1212" t="s">
        <x:v>93</x:v>
      </x:c>
      <x:c r="K1212" s="6">
        <x:v>1019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18.666</x:v>
      </x:c>
      <x:c r="S1212" s="8">
        <x:v>16222.1561834414</x:v>
      </x:c>
      <x:c r="T1212" s="12">
        <x:v>240344.807892912</x:v>
      </x:c>
      <x:c r="U1212" s="12">
        <x:v>36.4</x:v>
      </x:c>
      <x:c r="V1212" s="12">
        <x:v>83.1</x:v>
      </x:c>
      <x:c r="W1212" s="12">
        <x:f>NA()</x:f>
      </x:c>
    </x:row>
    <x:row r="1213">
      <x:c r="A1213">
        <x:v>268770</x:v>
      </x:c>
      <x:c r="B1213" s="1">
        <x:v>44758.5773443287</x:v>
      </x:c>
      <x:c r="C1213" s="6">
        <x:v>20.18193516</x:v>
      </x:c>
      <x:c r="D1213" s="14" t="s">
        <x:v>92</x:v>
      </x:c>
      <x:c r="E1213" s="15">
        <x:v>44733.6652856481</x:v>
      </x:c>
      <x:c r="F1213" t="s">
        <x:v>97</x:v>
      </x:c>
      <x:c r="G1213" s="6">
        <x:v>124.361452933492</x:v>
      </x:c>
      <x:c r="H1213" t="s">
        <x:v>95</x:v>
      </x:c>
      <x:c r="I1213" s="6">
        <x:v>30.3152692968624</x:v>
      </x:c>
      <x:c r="J1213" t="s">
        <x:v>93</x:v>
      </x:c>
      <x:c r="K1213" s="6">
        <x:v>1019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18.648</x:v>
      </x:c>
      <x:c r="S1213" s="8">
        <x:v>16217.9305571725</x:v>
      </x:c>
      <x:c r="T1213" s="12">
        <x:v>240349.46965947</x:v>
      </x:c>
      <x:c r="U1213" s="12">
        <x:v>36.4</x:v>
      </x:c>
      <x:c r="V1213" s="12">
        <x:v>83.1</x:v>
      </x:c>
      <x:c r="W1213" s="12">
        <x:f>NA()</x:f>
      </x:c>
    </x:row>
    <x:row r="1214">
      <x:c r="A1214">
        <x:v>268781</x:v>
      </x:c>
      <x:c r="B1214" s="1">
        <x:v>44758.5773554051</x:v>
      </x:c>
      <x:c r="C1214" s="6">
        <x:v>20.1978888583333</x:v>
      </x:c>
      <x:c r="D1214" s="14" t="s">
        <x:v>92</x:v>
      </x:c>
      <x:c r="E1214" s="15">
        <x:v>44733.6652856481</x:v>
      </x:c>
      <x:c r="F1214" t="s">
        <x:v>97</x:v>
      </x:c>
      <x:c r="G1214" s="6">
        <x:v>124.120232971602</x:v>
      </x:c>
      <x:c r="H1214" t="s">
        <x:v>95</x:v>
      </x:c>
      <x:c r="I1214" s="6">
        <x:v>30.3214150980011</x:v>
      </x:c>
      <x:c r="J1214" t="s">
        <x:v>93</x:v>
      </x:c>
      <x:c r="K1214" s="6">
        <x:v>1019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18.668</x:v>
      </x:c>
      <x:c r="S1214" s="8">
        <x:v>16215.6592631907</x:v>
      </x:c>
      <x:c r="T1214" s="12">
        <x:v>240339.055543029</x:v>
      </x:c>
      <x:c r="U1214" s="12">
        <x:v>36.4</x:v>
      </x:c>
      <x:c r="V1214" s="12">
        <x:v>83.1</x:v>
      </x:c>
      <x:c r="W1214" s="12">
        <x:f>NA()</x:f>
      </x:c>
    </x:row>
    <x:row r="1215">
      <x:c r="A1215">
        <x:v>268787</x:v>
      </x:c>
      <x:c r="B1215" s="1">
        <x:v>44758.5773670949</x:v>
      </x:c>
      <x:c r="C1215" s="6">
        <x:v>20.21474847</x:v>
      </x:c>
      <x:c r="D1215" s="14" t="s">
        <x:v>92</x:v>
      </x:c>
      <x:c r="E1215" s="15">
        <x:v>44733.6652856481</x:v>
      </x:c>
      <x:c r="F1215" t="s">
        <x:v>97</x:v>
      </x:c>
      <x:c r="G1215" s="6">
        <x:v>124.233051747288</x:v>
      </x:c>
      <x:c r="H1215" t="s">
        <x:v>95</x:v>
      </x:c>
      <x:c r="I1215" s="6">
        <x:v>30.3152692968624</x:v>
      </x:c>
      <x:c r="J1215" t="s">
        <x:v>93</x:v>
      </x:c>
      <x:c r="K1215" s="6">
        <x:v>1019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18.659</x:v>
      </x:c>
      <x:c r="S1215" s="8">
        <x:v>16217.2456290642</x:v>
      </x:c>
      <x:c r="T1215" s="12">
        <x:v>240340.809076345</x:v>
      </x:c>
      <x:c r="U1215" s="12">
        <x:v>36.4</x:v>
      </x:c>
      <x:c r="V1215" s="12">
        <x:v>83.1</x:v>
      </x:c>
      <x:c r="W1215" s="12">
        <x:f>NA()</x:f>
      </x:c>
    </x:row>
    <x:row r="1216">
      <x:c r="A1216">
        <x:v>268789</x:v>
      </x:c>
      <x:c r="B1216" s="1">
        <x:v>44758.5773788194</x:v>
      </x:c>
      <x:c r="C1216" s="6">
        <x:v>20.23159201</x:v>
      </x:c>
      <x:c r="D1216" s="14" t="s">
        <x:v>92</x:v>
      </x:c>
      <x:c r="E1216" s="15">
        <x:v>44733.6652856481</x:v>
      </x:c>
      <x:c r="F1216" t="s">
        <x:v>97</x:v>
      </x:c>
      <x:c r="G1216" s="6">
        <x:v>124.081532772532</x:v>
      </x:c>
      <x:c r="H1216" t="s">
        <x:v>95</x:v>
      </x:c>
      <x:c r="I1216" s="6">
        <x:v>30.3152692968624</x:v>
      </x:c>
      <x:c r="J1216" t="s">
        <x:v>93</x:v>
      </x:c>
      <x:c r="K1216" s="6">
        <x:v>1019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18.672</x:v>
      </x:c>
      <x:c r="S1216" s="8">
        <x:v>16210.9477163096</x:v>
      </x:c>
      <x:c r="T1216" s="12">
        <x:v>240333.841336747</x:v>
      </x:c>
      <x:c r="U1216" s="12">
        <x:v>36.4</x:v>
      </x:c>
      <x:c r="V1216" s="12">
        <x:v>83.1</x:v>
      </x:c>
      <x:c r="W1216" s="12">
        <x:f>NA()</x:f>
      </x:c>
    </x:row>
    <x:row r="1217">
      <x:c r="A1217">
        <x:v>268794</x:v>
      </x:c>
      <x:c r="B1217" s="1">
        <x:v>44758.5773904745</x:v>
      </x:c>
      <x:c r="C1217" s="6">
        <x:v>20.248383185</x:v>
      </x:c>
      <x:c r="D1217" s="14" t="s">
        <x:v>92</x:v>
      </x:c>
      <x:c r="E1217" s="15">
        <x:v>44733.6652856481</x:v>
      </x:c>
      <x:c r="F1217" t="s">
        <x:v>97</x:v>
      </x:c>
      <x:c r="G1217" s="6">
        <x:v>124.353543653143</x:v>
      </x:c>
      <x:c r="H1217" t="s">
        <x:v>95</x:v>
      </x:c>
      <x:c r="I1217" s="6">
        <x:v>30.3214150980011</x:v>
      </x:c>
      <x:c r="J1217" t="s">
        <x:v>93</x:v>
      </x:c>
      <x:c r="K1217" s="6">
        <x:v>1019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18.648</x:v>
      </x:c>
      <x:c r="S1217" s="8">
        <x:v>16209.8312478945</x:v>
      </x:c>
      <x:c r="T1217" s="12">
        <x:v>240337.847051448</x:v>
      </x:c>
      <x:c r="U1217" s="12">
        <x:v>36.4</x:v>
      </x:c>
      <x:c r="V1217" s="12">
        <x:v>83.1</x:v>
      </x:c>
      <x:c r="W1217" s="12">
        <x:f>NA()</x:f>
      </x:c>
    </x:row>
    <x:row r="1218">
      <x:c r="A1218">
        <x:v>268805</x:v>
      </x:c>
      <x:c r="B1218" s="1">
        <x:v>44758.5774021991</x:v>
      </x:c>
      <x:c r="C1218" s="6">
        <x:v>20.2652781666667</x:v>
      </x:c>
      <x:c r="D1218" s="14" t="s">
        <x:v>92</x:v>
      </x:c>
      <x:c r="E1218" s="15">
        <x:v>44733.6652856481</x:v>
      </x:c>
      <x:c r="F1218" t="s">
        <x:v>97</x:v>
      </x:c>
      <x:c r="G1218" s="6">
        <x:v>124.341864231353</x:v>
      </x:c>
      <x:c r="H1218" t="s">
        <x:v>95</x:v>
      </x:c>
      <x:c r="I1218" s="6">
        <x:v>30.3214150980011</x:v>
      </x:c>
      <x:c r="J1218" t="s">
        <x:v>93</x:v>
      </x:c>
      <x:c r="K1218" s="6">
        <x:v>1019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18.649</x:v>
      </x:c>
      <x:c r="S1218" s="8">
        <x:v>16206.6009223613</x:v>
      </x:c>
      <x:c r="T1218" s="12">
        <x:v>240343.695714832</x:v>
      </x:c>
      <x:c r="U1218" s="12">
        <x:v>36.4</x:v>
      </x:c>
      <x:c r="V1218" s="12">
        <x:v>83.1</x:v>
      </x:c>
      <x:c r="W1218" s="12">
        <x:f>NA()</x:f>
      </x:c>
    </x:row>
    <x:row r="1219">
      <x:c r="A1219">
        <x:v>268806</x:v>
      </x:c>
      <x:c r="B1219" s="1">
        <x:v>44758.5774133102</x:v>
      </x:c>
      <x:c r="C1219" s="6">
        <x:v>20.2812657466667</x:v>
      </x:c>
      <x:c r="D1219" s="14" t="s">
        <x:v>92</x:v>
      </x:c>
      <x:c r="E1219" s="15">
        <x:v>44733.6652856481</x:v>
      </x:c>
      <x:c r="F1219" t="s">
        <x:v>97</x:v>
      </x:c>
      <x:c r="G1219" s="6">
        <x:v>123.899128265396</x:v>
      </x:c>
      <x:c r="H1219" t="s">
        <x:v>95</x:v>
      </x:c>
      <x:c r="I1219" s="6">
        <x:v>30.3214150980011</x:v>
      </x:c>
      <x:c r="J1219" t="s">
        <x:v>93</x:v>
      </x:c>
      <x:c r="K1219" s="6">
        <x:v>1019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18.687</x:v>
      </x:c>
      <x:c r="S1219" s="8">
        <x:v>16211.1446998431</x:v>
      </x:c>
      <x:c r="T1219" s="12">
        <x:v>240342.987430153</x:v>
      </x:c>
      <x:c r="U1219" s="12">
        <x:v>36.4</x:v>
      </x:c>
      <x:c r="V1219" s="12">
        <x:v>83.1</x:v>
      </x:c>
      <x:c r="W1219" s="12">
        <x:f>NA()</x:f>
      </x:c>
    </x:row>
    <x:row r="1220">
      <x:c r="A1220">
        <x:v>268812</x:v>
      </x:c>
      <x:c r="B1220" s="1">
        <x:v>44758.5774249653</x:v>
      </x:c>
      <x:c r="C1220" s="6">
        <x:v>20.298086725</x:v>
      </x:c>
      <x:c r="D1220" s="14" t="s">
        <x:v>92</x:v>
      </x:c>
      <x:c r="E1220" s="15">
        <x:v>44733.6652856481</x:v>
      </x:c>
      <x:c r="F1220" t="s">
        <x:v>97</x:v>
      </x:c>
      <x:c r="G1220" s="6">
        <x:v>124.225150457538</x:v>
      </x:c>
      <x:c r="H1220" t="s">
        <x:v>95</x:v>
      </x:c>
      <x:c r="I1220" s="6">
        <x:v>30.3214150980011</x:v>
      </x:c>
      <x:c r="J1220" t="s">
        <x:v>93</x:v>
      </x:c>
      <x:c r="K1220" s="6">
        <x:v>1019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18.659</x:v>
      </x:c>
      <x:c r="S1220" s="8">
        <x:v>16212.1630060174</x:v>
      </x:c>
      <x:c r="T1220" s="12">
        <x:v>240340.936783257</x:v>
      </x:c>
      <x:c r="U1220" s="12">
        <x:v>36.4</x:v>
      </x:c>
      <x:c r="V1220" s="12">
        <x:v>83.1</x:v>
      </x:c>
      <x:c r="W1220" s="12">
        <x:f>NA()</x:f>
      </x:c>
    </x:row>
    <x:row r="1221">
      <x:c r="A1221">
        <x:v>268820</x:v>
      </x:c>
      <x:c r="B1221" s="1">
        <x:v>44758.5774366551</x:v>
      </x:c>
      <x:c r="C1221" s="6">
        <x:v>20.314895355</x:v>
      </x:c>
      <x:c r="D1221" s="14" t="s">
        <x:v>92</x:v>
      </x:c>
      <x:c r="E1221" s="15">
        <x:v>44733.6652856481</x:v>
      </x:c>
      <x:c r="F1221" t="s">
        <x:v>97</x:v>
      </x:c>
      <x:c r="G1221" s="6">
        <x:v>124.069887677579</x:v>
      </x:c>
      <x:c r="H1221" t="s">
        <x:v>95</x:v>
      </x:c>
      <x:c r="I1221" s="6">
        <x:v>30.3152692968624</x:v>
      </x:c>
      <x:c r="J1221" t="s">
        <x:v>93</x:v>
      </x:c>
      <x:c r="K1221" s="6">
        <x:v>1019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18.673</x:v>
      </x:c>
      <x:c r="S1221" s="8">
        <x:v>16213.794847282</x:v>
      </x:c>
      <x:c r="T1221" s="12">
        <x:v>240338.95352291</x:v>
      </x:c>
      <x:c r="U1221" s="12">
        <x:v>36.4</x:v>
      </x:c>
      <x:c r="V1221" s="12">
        <x:v>83.1</x:v>
      </x:c>
      <x:c r="W1221" s="12">
        <x:f>NA()</x:f>
      </x:c>
    </x:row>
    <x:row r="1222">
      <x:c r="A1222">
        <x:v>268825</x:v>
      </x:c>
      <x:c r="B1222" s="1">
        <x:v>44758.5774482986</x:v>
      </x:c>
      <x:c r="C1222" s="6">
        <x:v>20.3316841716667</x:v>
      </x:c>
      <x:c r="D1222" s="14" t="s">
        <x:v>92</x:v>
      </x:c>
      <x:c r="E1222" s="15">
        <x:v>44733.6652856481</x:v>
      </x:c>
      <x:c r="F1222" t="s">
        <x:v>97</x:v>
      </x:c>
      <x:c r="G1222" s="6">
        <x:v>124.155192330512</x:v>
      </x:c>
      <x:c r="H1222" t="s">
        <x:v>95</x:v>
      </x:c>
      <x:c r="I1222" s="6">
        <x:v>30.3214150980011</x:v>
      </x:c>
      <x:c r="J1222" t="s">
        <x:v>93</x:v>
      </x:c>
      <x:c r="K1222" s="6">
        <x:v>1019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18.665</x:v>
      </x:c>
      <x:c r="S1222" s="8">
        <x:v>16212.8973963458</x:v>
      </x:c>
      <x:c r="T1222" s="12">
        <x:v>240338.920386343</x:v>
      </x:c>
      <x:c r="U1222" s="12">
        <x:v>36.4</x:v>
      </x:c>
      <x:c r="V1222" s="12">
        <x:v>83.1</x:v>
      </x:c>
      <x:c r="W1222" s="12">
        <x:f>NA()</x:f>
      </x:c>
    </x:row>
    <x:row r="1223">
      <x:c r="A1223">
        <x:v>268835</x:v>
      </x:c>
      <x:c r="B1223" s="1">
        <x:v>44758.5774599884</x:v>
      </x:c>
      <x:c r="C1223" s="6">
        <x:v>20.3484968733333</x:v>
      </x:c>
      <x:c r="D1223" s="14" t="s">
        <x:v>92</x:v>
      </x:c>
      <x:c r="E1223" s="15">
        <x:v>44733.6652856481</x:v>
      </x:c>
      <x:c r="F1223" t="s">
        <x:v>97</x:v>
      </x:c>
      <x:c r="G1223" s="6">
        <x:v>124.131884632308</x:v>
      </x:c>
      <x:c r="H1223" t="s">
        <x:v>95</x:v>
      </x:c>
      <x:c r="I1223" s="6">
        <x:v>30.3214150980011</x:v>
      </x:c>
      <x:c r="J1223" t="s">
        <x:v>93</x:v>
      </x:c>
      <x:c r="K1223" s="6">
        <x:v>1019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18.667</x:v>
      </x:c>
      <x:c r="S1223" s="8">
        <x:v>16222.6960886144</x:v>
      </x:c>
      <x:c r="T1223" s="12">
        <x:v>240342.272134581</x:v>
      </x:c>
      <x:c r="U1223" s="12">
        <x:v>36.4</x:v>
      </x:c>
      <x:c r="V1223" s="12">
        <x:v>83.1</x:v>
      </x:c>
      <x:c r="W1223" s="12">
        <x:f>NA()</x:f>
      </x:c>
    </x:row>
    <x:row r="1224">
      <x:c r="A1224">
        <x:v>268841</x:v>
      </x:c>
      <x:c r="B1224" s="1">
        <x:v>44758.5774716782</x:v>
      </x:c>
      <x:c r="C1224" s="6">
        <x:v>20.3653097383333</x:v>
      </x:c>
      <x:c r="D1224" s="14" t="s">
        <x:v>92</x:v>
      </x:c>
      <x:c r="E1224" s="15">
        <x:v>44733.6652856481</x:v>
      </x:c>
      <x:c r="F1224" t="s">
        <x:v>97</x:v>
      </x:c>
      <x:c r="G1224" s="6">
        <x:v>124.073640912221</x:v>
      </x:c>
      <x:c r="H1224" t="s">
        <x:v>95</x:v>
      </x:c>
      <x:c r="I1224" s="6">
        <x:v>30.3214150980011</x:v>
      </x:c>
      <x:c r="J1224" t="s">
        <x:v>93</x:v>
      </x:c>
      <x:c r="K1224" s="6">
        <x:v>1019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18.672</x:v>
      </x:c>
      <x:c r="S1224" s="8">
        <x:v>16230.6701788614</x:v>
      </x:c>
      <x:c r="T1224" s="12">
        <x:v>240341.861516627</x:v>
      </x:c>
      <x:c r="U1224" s="12">
        <x:v>36.4</x:v>
      </x:c>
      <x:c r="V1224" s="12">
        <x:v>83.1</x:v>
      </x:c>
      <x:c r="W1224" s="12">
        <x:f>NA()</x:f>
      </x:c>
    </x:row>
    <x:row r="1225">
      <x:c r="A1225">
        <x:v>268844</x:v>
      </x:c>
      <x:c r="B1225" s="1">
        <x:v>44758.5774827546</x:v>
      </x:c>
      <x:c r="C1225" s="6">
        <x:v>20.3813026916667</x:v>
      </x:c>
      <x:c r="D1225" s="14" t="s">
        <x:v>92</x:v>
      </x:c>
      <x:c r="E1225" s="15">
        <x:v>44733.6652856481</x:v>
      </x:c>
      <x:c r="F1225" t="s">
        <x:v>97</x:v>
      </x:c>
      <x:c r="G1225" s="6">
        <x:v>124.112339019866</x:v>
      </x:c>
      <x:c r="H1225" t="s">
        <x:v>95</x:v>
      </x:c>
      <x:c r="I1225" s="6">
        <x:v>30.3275609104026</x:v>
      </x:c>
      <x:c r="J1225" t="s">
        <x:v>93</x:v>
      </x:c>
      <x:c r="K1225" s="6">
        <x:v>1019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18.668</x:v>
      </x:c>
      <x:c r="S1225" s="8">
        <x:v>16239.9779196717</x:v>
      </x:c>
      <x:c r="T1225" s="12">
        <x:v>240334.967815676</x:v>
      </x:c>
      <x:c r="U1225" s="12">
        <x:v>36.4</x:v>
      </x:c>
      <x:c r="V1225" s="12">
        <x:v>83.1</x:v>
      </x:c>
      <x:c r="W1225" s="12">
        <x:f>NA()</x:f>
      </x:c>
    </x:row>
    <x:row r="1226">
      <x:c r="A1226">
        <x:v>268850</x:v>
      </x:c>
      <x:c r="B1226" s="1">
        <x:v>44758.5774945255</x:v>
      </x:c>
      <x:c r="C1226" s="6">
        <x:v>20.3982123166667</x:v>
      </x:c>
      <x:c r="D1226" s="14" t="s">
        <x:v>92</x:v>
      </x:c>
      <x:c r="E1226" s="15">
        <x:v>44733.6652856481</x:v>
      </x:c>
      <x:c r="F1226" t="s">
        <x:v>97</x:v>
      </x:c>
      <x:c r="G1226" s="6">
        <x:v>124.225150457538</x:v>
      </x:c>
      <x:c r="H1226" t="s">
        <x:v>95</x:v>
      </x:c>
      <x:c r="I1226" s="6">
        <x:v>30.3214150980011</x:v>
      </x:c>
      <x:c r="J1226" t="s">
        <x:v>93</x:v>
      </x:c>
      <x:c r="K1226" s="6">
        <x:v>1019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18.659</x:v>
      </x:c>
      <x:c r="S1226" s="8">
        <x:v>16230.1872566638</x:v>
      </x:c>
      <x:c r="T1226" s="12">
        <x:v>240344.113444437</x:v>
      </x:c>
      <x:c r="U1226" s="12">
        <x:v>36.4</x:v>
      </x:c>
      <x:c r="V1226" s="12">
        <x:v>83.1</x:v>
      </x:c>
      <x:c r="W1226" s="12">
        <x:f>NA()</x:f>
      </x:c>
    </x:row>
    <x:row r="1227">
      <x:c r="A1227">
        <x:v>268858</x:v>
      </x:c>
      <x:c r="B1227" s="1">
        <x:v>44758.5775062153</x:v>
      </x:c>
      <x:c r="C1227" s="6">
        <x:v>20.41507036</x:v>
      </x:c>
      <x:c r="D1227" s="14" t="s">
        <x:v>92</x:v>
      </x:c>
      <x:c r="E1227" s="15">
        <x:v>44733.6652856481</x:v>
      </x:c>
      <x:c r="F1227" t="s">
        <x:v>97</x:v>
      </x:c>
      <x:c r="G1227" s="6">
        <x:v>124.120232971602</x:v>
      </x:c>
      <x:c r="H1227" t="s">
        <x:v>95</x:v>
      </x:c>
      <x:c r="I1227" s="6">
        <x:v>30.3214150980011</x:v>
      </x:c>
      <x:c r="J1227" t="s">
        <x:v>93</x:v>
      </x:c>
      <x:c r="K1227" s="6">
        <x:v>1019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18.668</x:v>
      </x:c>
      <x:c r="S1227" s="8">
        <x:v>16232.6654940993</x:v>
      </x:c>
      <x:c r="T1227" s="12">
        <x:v>240348.269484213</x:v>
      </x:c>
      <x:c r="U1227" s="12">
        <x:v>36.4</x:v>
      </x:c>
      <x:c r="V1227" s="12">
        <x:v>83.1</x:v>
      </x:c>
      <x:c r="W1227" s="12">
        <x:f>NA()</x:f>
      </x:c>
    </x:row>
    <x:row r="1228">
      <x:c r="A1228">
        <x:v>268860</x:v>
      </x:c>
      <x:c r="B1228" s="1">
        <x:v>44758.5775179051</x:v>
      </x:c>
      <x:c r="C1228" s="6">
        <x:v>20.431910805</x:v>
      </x:c>
      <x:c r="D1228" s="14" t="s">
        <x:v>92</x:v>
      </x:c>
      <x:c r="E1228" s="15">
        <x:v>44733.6652856481</x:v>
      </x:c>
      <x:c r="F1228" t="s">
        <x:v>97</x:v>
      </x:c>
      <x:c r="G1228" s="6">
        <x:v>124.131884632308</x:v>
      </x:c>
      <x:c r="H1228" t="s">
        <x:v>95</x:v>
      </x:c>
      <x:c r="I1228" s="6">
        <x:v>30.3214150980011</x:v>
      </x:c>
      <x:c r="J1228" t="s">
        <x:v>93</x:v>
      </x:c>
      <x:c r="K1228" s="6">
        <x:v>1019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18.667</x:v>
      </x:c>
      <x:c r="S1228" s="8">
        <x:v>16237.2538180912</x:v>
      </x:c>
      <x:c r="T1228" s="12">
        <x:v>240344.578993861</x:v>
      </x:c>
      <x:c r="U1228" s="12">
        <x:v>36.4</x:v>
      </x:c>
      <x:c r="V1228" s="12">
        <x:v>83.1</x:v>
      </x:c>
      <x:c r="W1228" s="12">
        <x:f>NA()</x:f>
      </x:c>
    </x:row>
    <x:row r="1229">
      <x:c r="A1229">
        <x:v>268867</x:v>
      </x:c>
      <x:c r="B1229" s="1">
        <x:v>44758.5775291319</x:v>
      </x:c>
      <x:c r="C1229" s="6">
        <x:v>20.4480880983333</x:v>
      </x:c>
      <x:c r="D1229" s="14" t="s">
        <x:v>92</x:v>
      </x:c>
      <x:c r="E1229" s="15">
        <x:v>44733.6652856481</x:v>
      </x:c>
      <x:c r="F1229" t="s">
        <x:v>97</x:v>
      </x:c>
      <x:c r="G1229" s="6">
        <x:v>124.143537751861</x:v>
      </x:c>
      <x:c r="H1229" t="s">
        <x:v>95</x:v>
      </x:c>
      <x:c r="I1229" s="6">
        <x:v>30.3214150980011</x:v>
      </x:c>
      <x:c r="J1229" t="s">
        <x:v>93</x:v>
      </x:c>
      <x:c r="K1229" s="6">
        <x:v>1019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18.666</x:v>
      </x:c>
      <x:c r="S1229" s="8">
        <x:v>16235.8428132384</x:v>
      </x:c>
      <x:c r="T1229" s="12">
        <x:v>240342.036359947</x:v>
      </x:c>
      <x:c r="U1229" s="12">
        <x:v>36.4</x:v>
      </x:c>
      <x:c r="V1229" s="12">
        <x:v>83.1</x:v>
      </x:c>
      <x:c r="W1229" s="12">
        <x:f>NA()</x:f>
      </x:c>
    </x:row>
    <x:row r="1230">
      <x:c r="A1230">
        <x:v>268874</x:v>
      </x:c>
      <x:c r="B1230" s="1">
        <x:v>44758.5775408218</x:v>
      </x:c>
      <x:c r="C1230" s="6">
        <x:v>20.4648845266667</x:v>
      </x:c>
      <x:c r="D1230" s="14" t="s">
        <x:v>92</x:v>
      </x:c>
      <x:c r="E1230" s="15">
        <x:v>44733.6652856481</x:v>
      </x:c>
      <x:c r="F1230" t="s">
        <x:v>97</x:v>
      </x:c>
      <x:c r="G1230" s="6">
        <x:v>124.139780117535</x:v>
      </x:c>
      <x:c r="H1230" t="s">
        <x:v>95</x:v>
      </x:c>
      <x:c r="I1230" s="6">
        <x:v>30.3152692968624</x:v>
      </x:c>
      <x:c r="J1230" t="s">
        <x:v>93</x:v>
      </x:c>
      <x:c r="K1230" s="6">
        <x:v>1019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18.667</x:v>
      </x:c>
      <x:c r="S1230" s="8">
        <x:v>16241.1346164736</x:v>
      </x:c>
      <x:c r="T1230" s="12">
        <x:v>240332.990848438</x:v>
      </x:c>
      <x:c r="U1230" s="12">
        <x:v>36.4</x:v>
      </x:c>
      <x:c r="V1230" s="12">
        <x:v>83.1</x:v>
      </x:c>
      <x:c r="W1230" s="12">
        <x:f>NA()</x:f>
      </x:c>
    </x:row>
    <x:row r="1231">
      <x:c r="A1231">
        <x:v>268881</x:v>
      </x:c>
      <x:c r="B1231" s="1">
        <x:v>44758.5775525116</x:v>
      </x:c>
      <x:c r="C1231" s="6">
        <x:v>20.4817315966667</x:v>
      </x:c>
      <x:c r="D1231" s="14" t="s">
        <x:v>92</x:v>
      </x:c>
      <x:c r="E1231" s="15">
        <x:v>44733.6652856481</x:v>
      </x:c>
      <x:c r="F1231" t="s">
        <x:v>97</x:v>
      </x:c>
      <x:c r="G1231" s="6">
        <x:v>124.29516117543</x:v>
      </x:c>
      <x:c r="H1231" t="s">
        <x:v>95</x:v>
      </x:c>
      <x:c r="I1231" s="6">
        <x:v>30.3214150980011</x:v>
      </x:c>
      <x:c r="J1231" t="s">
        <x:v>93</x:v>
      </x:c>
      <x:c r="K1231" s="6">
        <x:v>1019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18.653</x:v>
      </x:c>
      <x:c r="S1231" s="8">
        <x:v>16243.6898964682</x:v>
      </x:c>
      <x:c r="T1231" s="12">
        <x:v>240346.64975955</x:v>
      </x:c>
      <x:c r="U1231" s="12">
        <x:v>36.4</x:v>
      </x:c>
      <x:c r="V1231" s="12">
        <x:v>83.1</x:v>
      </x:c>
      <x:c r="W1231" s="12">
        <x:f>NA()</x:f>
      </x:c>
    </x:row>
    <x:row r="1232">
      <x:c r="A1232">
        <x:v>268887</x:v>
      </x:c>
      <x:c r="B1232" s="1">
        <x:v>44758.5775642361</x:v>
      </x:c>
      <x:c r="C1232" s="6">
        <x:v>20.4985946266667</x:v>
      </x:c>
      <x:c r="D1232" s="14" t="s">
        <x:v>92</x:v>
      </x:c>
      <x:c r="E1232" s="15">
        <x:v>44733.6652856481</x:v>
      </x:c>
      <x:c r="F1232" t="s">
        <x:v>97</x:v>
      </x:c>
      <x:c r="G1232" s="6">
        <x:v>124.213487119024</x:v>
      </x:c>
      <x:c r="H1232" t="s">
        <x:v>95</x:v>
      </x:c>
      <x:c r="I1232" s="6">
        <x:v>30.3214150980011</x:v>
      </x:c>
      <x:c r="J1232" t="s">
        <x:v>93</x:v>
      </x:c>
      <x:c r="K1232" s="6">
        <x:v>1019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18.66</x:v>
      </x:c>
      <x:c r="S1232" s="8">
        <x:v>16245.4255719296</x:v>
      </x:c>
      <x:c r="T1232" s="12">
        <x:v>240344.929399668</x:v>
      </x:c>
      <x:c r="U1232" s="12">
        <x:v>36.4</x:v>
      </x:c>
      <x:c r="V1232" s="12">
        <x:v>83.1</x:v>
      </x:c>
      <x:c r="W1232" s="12">
        <x:f>NA()</x:f>
      </x:c>
    </x:row>
    <x:row r="1233">
      <x:c r="A1233">
        <x:v>268893</x:v>
      </x:c>
      <x:c r="B1233" s="1">
        <x:v>44758.5775753819</x:v>
      </x:c>
      <x:c r="C1233" s="6">
        <x:v>20.5146491816667</x:v>
      </x:c>
      <x:c r="D1233" s="14" t="s">
        <x:v>92</x:v>
      </x:c>
      <x:c r="E1233" s="15">
        <x:v>44733.6652856481</x:v>
      </x:c>
      <x:c r="F1233" t="s">
        <x:v>97</x:v>
      </x:c>
      <x:c r="G1233" s="6">
        <x:v>124.096934025725</x:v>
      </x:c>
      <x:c r="H1233" t="s">
        <x:v>95</x:v>
      </x:c>
      <x:c r="I1233" s="6">
        <x:v>30.3214150980011</x:v>
      </x:c>
      <x:c r="J1233" t="s">
        <x:v>93</x:v>
      </x:c>
      <x:c r="K1233" s="6">
        <x:v>1019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18.67</x:v>
      </x:c>
      <x:c r="S1233" s="8">
        <x:v>16245.9095721271</x:v>
      </x:c>
      <x:c r="T1233" s="12">
        <x:v>240338.590061529</x:v>
      </x:c>
      <x:c r="U1233" s="12">
        <x:v>36.4</x:v>
      </x:c>
      <x:c r="V1233" s="12">
        <x:v>83.1</x:v>
      </x:c>
      <x:c r="W1233" s="12">
        <x:f>NA()</x:f>
      </x:c>
    </x:row>
    <x:row r="1234">
      <x:c r="A1234">
        <x:v>268900</x:v>
      </x:c>
      <x:c r="B1234" s="1">
        <x:v>44758.577587037</x:v>
      </x:c>
      <x:c r="C1234" s="6">
        <x:v>20.5314474683333</x:v>
      </x:c>
      <x:c r="D1234" s="14" t="s">
        <x:v>92</x:v>
      </x:c>
      <x:c r="E1234" s="15">
        <x:v>44733.6652856481</x:v>
      </x:c>
      <x:c r="F1234" t="s">
        <x:v>97</x:v>
      </x:c>
      <x:c r="G1234" s="6">
        <x:v>124.388590701286</x:v>
      </x:c>
      <x:c r="H1234" t="s">
        <x:v>95</x:v>
      </x:c>
      <x:c r="I1234" s="6">
        <x:v>30.3214150980011</x:v>
      </x:c>
      <x:c r="J1234" t="s">
        <x:v>93</x:v>
      </x:c>
      <x:c r="K1234" s="6">
        <x:v>1019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18.645</x:v>
      </x:c>
      <x:c r="S1234" s="8">
        <x:v>16240.8730788197</x:v>
      </x:c>
      <x:c r="T1234" s="12">
        <x:v>240339.169067055</x:v>
      </x:c>
      <x:c r="U1234" s="12">
        <x:v>36.4</x:v>
      </x:c>
      <x:c r="V1234" s="12">
        <x:v>83.1</x:v>
      </x:c>
      <x:c r="W1234" s="12">
        <x:f>NA()</x:f>
      </x:c>
    </x:row>
    <x:row r="1235">
      <x:c r="A1235">
        <x:v>268907</x:v>
      </x:c>
      <x:c r="B1235" s="1">
        <x:v>44758.5775986921</x:v>
      </x:c>
      <x:c r="C1235" s="6">
        <x:v>20.54824674</x:v>
      </x:c>
      <x:c r="D1235" s="14" t="s">
        <x:v>92</x:v>
      </x:c>
      <x:c r="E1235" s="15">
        <x:v>44733.6652856481</x:v>
      </x:c>
      <x:c r="F1235" t="s">
        <x:v>97</x:v>
      </x:c>
      <x:c r="G1235" s="6">
        <x:v>124.096934025725</x:v>
      </x:c>
      <x:c r="H1235" t="s">
        <x:v>95</x:v>
      </x:c>
      <x:c r="I1235" s="6">
        <x:v>30.3214150980011</x:v>
      </x:c>
      <x:c r="J1235" t="s">
        <x:v>93</x:v>
      </x:c>
      <x:c r="K1235" s="6">
        <x:v>1019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18.67</x:v>
      </x:c>
      <x:c r="S1235" s="8">
        <x:v>16240.0529939439</x:v>
      </x:c>
      <x:c r="T1235" s="12">
        <x:v>240350.642357456</x:v>
      </x:c>
      <x:c r="U1235" s="12">
        <x:v>36.4</x:v>
      </x:c>
      <x:c r="V1235" s="12">
        <x:v>83.1</x:v>
      </x:c>
      <x:c r="W1235" s="12">
        <x:f>NA()</x:f>
      </x:c>
    </x:row>
    <x:row r="1236">
      <x:c r="A1236">
        <x:v>268910</x:v>
      </x:c>
      <x:c r="B1236" s="1">
        <x:v>44758.5776103819</x:v>
      </x:c>
      <x:c r="C1236" s="6">
        <x:v>20.565056955</x:v>
      </x:c>
      <x:c r="D1236" s="14" t="s">
        <x:v>92</x:v>
      </x:c>
      <x:c r="E1236" s="15">
        <x:v>44733.6652856481</x:v>
      </x:c>
      <x:c r="F1236" t="s">
        <x:v>97</x:v>
      </x:c>
      <x:c r="G1236" s="6">
        <x:v>124.353543653143</x:v>
      </x:c>
      <x:c r="H1236" t="s">
        <x:v>95</x:v>
      </x:c>
      <x:c r="I1236" s="6">
        <x:v>30.3214150980011</x:v>
      </x:c>
      <x:c r="J1236" t="s">
        <x:v>93</x:v>
      </x:c>
      <x:c r="K1236" s="6">
        <x:v>1019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18.648</x:v>
      </x:c>
      <x:c r="S1236" s="8">
        <x:v>16237.7583003418</x:v>
      </x:c>
      <x:c r="T1236" s="12">
        <x:v>240340.815220868</x:v>
      </x:c>
      <x:c r="U1236" s="12">
        <x:v>36.4</x:v>
      </x:c>
      <x:c r="V1236" s="12">
        <x:v>83.1</x:v>
      </x:c>
      <x:c r="W1236" s="12">
        <x:f>NA()</x:f>
      </x:c>
    </x:row>
    <x:row r="1237">
      <x:c r="A1237">
        <x:v>268919</x:v>
      </x:c>
      <x:c r="B1237" s="1">
        <x:v>44758.5776220718</x:v>
      </x:c>
      <x:c r="C1237" s="6">
        <x:v>20.5818747966667</x:v>
      </x:c>
      <x:c r="D1237" s="14" t="s">
        <x:v>92</x:v>
      </x:c>
      <x:c r="E1237" s="15">
        <x:v>44733.6652856481</x:v>
      </x:c>
      <x:c r="F1237" t="s">
        <x:v>97</x:v>
      </x:c>
      <x:c r="G1237" s="6">
        <x:v>124.120232971602</x:v>
      </x:c>
      <x:c r="H1237" t="s">
        <x:v>95</x:v>
      </x:c>
      <x:c r="I1237" s="6">
        <x:v>30.3214150980011</x:v>
      </x:c>
      <x:c r="J1237" t="s">
        <x:v>93</x:v>
      </x:c>
      <x:c r="K1237" s="6">
        <x:v>1019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18.668</x:v>
      </x:c>
      <x:c r="S1237" s="8">
        <x:v>16240.6939347871</x:v>
      </x:c>
      <x:c r="T1237" s="12">
        <x:v>240341.780958793</x:v>
      </x:c>
      <x:c r="U1237" s="12">
        <x:v>36.4</x:v>
      </x:c>
      <x:c r="V1237" s="12">
        <x:v>83.1</x:v>
      </x:c>
      <x:c r="W1237" s="12">
        <x:f>NA()</x:f>
      </x:c>
    </x:row>
    <x:row r="1238">
      <x:c r="A1238">
        <x:v>268921</x:v>
      </x:c>
      <x:c r="B1238" s="1">
        <x:v>44758.5776331366</x:v>
      </x:c>
      <x:c r="C1238" s="6">
        <x:v>20.59782443</x:v>
      </x:c>
      <x:c r="D1238" s="14" t="s">
        <x:v>92</x:v>
      </x:c>
      <x:c r="E1238" s="15">
        <x:v>44733.6652856481</x:v>
      </x:c>
      <x:c r="F1238" t="s">
        <x:v>97</x:v>
      </x:c>
      <x:c r="G1238" s="6">
        <x:v>124.279722616847</x:v>
      </x:c>
      <x:c r="H1238" t="s">
        <x:v>95</x:v>
      </x:c>
      <x:c r="I1238" s="6">
        <x:v>30.3152692968624</x:v>
      </x:c>
      <x:c r="J1238" t="s">
        <x:v>93</x:v>
      </x:c>
      <x:c r="K1238" s="6">
        <x:v>1019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18.655</x:v>
      </x:c>
      <x:c r="S1238" s="8">
        <x:v>16235.0333456536</x:v>
      </x:c>
      <x:c r="T1238" s="12">
        <x:v>240340.161155062</x:v>
      </x:c>
      <x:c r="U1238" s="12">
        <x:v>36.4</x:v>
      </x:c>
      <x:c r="V1238" s="12">
        <x:v>83.1</x:v>
      </x:c>
      <x:c r="W1238" s="12">
        <x:f>NA()</x:f>
      </x:c>
    </x:row>
    <x:row r="1239">
      <x:c r="A1239">
        <x:v>268928</x:v>
      </x:c>
      <x:c r="B1239" s="1">
        <x:v>44758.5776447917</x:v>
      </x:c>
      <x:c r="C1239" s="6">
        <x:v>20.614619775</x:v>
      </x:c>
      <x:c r="D1239" s="14" t="s">
        <x:v>92</x:v>
      </x:c>
      <x:c r="E1239" s="15">
        <x:v>44733.6652856481</x:v>
      </x:c>
      <x:c r="F1239" t="s">
        <x:v>97</x:v>
      </x:c>
      <x:c r="G1239" s="6">
        <x:v>124.201825241116</x:v>
      </x:c>
      <x:c r="H1239" t="s">
        <x:v>95</x:v>
      </x:c>
      <x:c r="I1239" s="6">
        <x:v>30.3214150980011</x:v>
      </x:c>
      <x:c r="J1239" t="s">
        <x:v>93</x:v>
      </x:c>
      <x:c r="K1239" s="6">
        <x:v>1019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18.661</x:v>
      </x:c>
      <x:c r="S1239" s="8">
        <x:v>16240.5782203715</x:v>
      </x:c>
      <x:c r="T1239" s="12">
        <x:v>240344.349821294</x:v>
      </x:c>
      <x:c r="U1239" s="12">
        <x:v>36.4</x:v>
      </x:c>
      <x:c r="V1239" s="12">
        <x:v>83.1</x:v>
      </x:c>
      <x:c r="W1239" s="12">
        <x:f>NA()</x:f>
      </x:c>
    </x:row>
    <x:row r="1240">
      <x:c r="A1240">
        <x:v>268933</x:v>
      </x:c>
      <x:c r="B1240" s="1">
        <x:v>44758.5776564815</x:v>
      </x:c>
      <x:c r="C1240" s="6">
        <x:v>20.6314523966667</x:v>
      </x:c>
      <x:c r="D1240" s="14" t="s">
        <x:v>92</x:v>
      </x:c>
      <x:c r="E1240" s="15">
        <x:v>44733.6652856481</x:v>
      </x:c>
      <x:c r="F1240" t="s">
        <x:v>97</x:v>
      </x:c>
      <x:c r="G1240" s="6">
        <x:v>124.143537751861</x:v>
      </x:c>
      <x:c r="H1240" t="s">
        <x:v>95</x:v>
      </x:c>
      <x:c r="I1240" s="6">
        <x:v>30.3214150980011</x:v>
      </x:c>
      <x:c r="J1240" t="s">
        <x:v>93</x:v>
      </x:c>
      <x:c r="K1240" s="6">
        <x:v>1019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18.666</x:v>
      </x:c>
      <x:c r="S1240" s="8">
        <x:v>16244.8808283612</x:v>
      </x:c>
      <x:c r="T1240" s="12">
        <x:v>240334.070774473</x:v>
      </x:c>
      <x:c r="U1240" s="12">
        <x:v>36.4</x:v>
      </x:c>
      <x:c r="V1240" s="12">
        <x:v>83.1</x:v>
      </x:c>
      <x:c r="W1240" s="12">
        <x:f>NA()</x:f>
      </x:c>
    </x:row>
    <x:row r="1241">
      <x:c r="A1241">
        <x:v>268940</x:v>
      </x:c>
      <x:c r="B1241" s="1">
        <x:v>44758.577668206</x:v>
      </x:c>
      <x:c r="C1241" s="6">
        <x:v>20.64832312</x:v>
      </x:c>
      <x:c r="D1241" s="14" t="s">
        <x:v>92</x:v>
      </x:c>
      <x:c r="E1241" s="15">
        <x:v>44733.6652856481</x:v>
      </x:c>
      <x:c r="F1241" t="s">
        <x:v>97</x:v>
      </x:c>
      <x:c r="G1241" s="6">
        <x:v>124.213487119024</x:v>
      </x:c>
      <x:c r="H1241" t="s">
        <x:v>95</x:v>
      </x:c>
      <x:c r="I1241" s="6">
        <x:v>30.3214150980011</x:v>
      </x:c>
      <x:c r="J1241" t="s">
        <x:v>93</x:v>
      </x:c>
      <x:c r="K1241" s="6">
        <x:v>1019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18.66</x:v>
      </x:c>
      <x:c r="S1241" s="8">
        <x:v>16249.7159554737</x:v>
      </x:c>
      <x:c r="T1241" s="12">
        <x:v>240345.726582415</x:v>
      </x:c>
      <x:c r="U1241" s="12">
        <x:v>36.4</x:v>
      </x:c>
      <x:c r="V1241" s="12">
        <x:v>83.1</x:v>
      </x:c>
      <x:c r="W1241" s="12">
        <x:f>NA()</x:f>
      </x:c>
    </x:row>
    <x:row r="1242">
      <x:c r="A1242">
        <x:v>268945</x:v>
      </x:c>
      <x:c r="B1242" s="1">
        <x:v>44758.5776798958</x:v>
      </x:c>
      <x:c r="C1242" s="6">
        <x:v>20.665171055</x:v>
      </x:c>
      <x:c r="D1242" s="14" t="s">
        <x:v>92</x:v>
      </x:c>
      <x:c r="E1242" s="15">
        <x:v>44733.6652856481</x:v>
      </x:c>
      <x:c r="F1242" t="s">
        <x:v>97</x:v>
      </x:c>
      <x:c r="G1242" s="6">
        <x:v>124.147296203245</x:v>
      </x:c>
      <x:c r="H1242" t="s">
        <x:v>95</x:v>
      </x:c>
      <x:c r="I1242" s="6">
        <x:v>30.3275609104026</x:v>
      </x:c>
      <x:c r="J1242" t="s">
        <x:v>93</x:v>
      </x:c>
      <x:c r="K1242" s="6">
        <x:v>1019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18.665</x:v>
      </x:c>
      <x:c r="S1242" s="8">
        <x:v>16248.5060182203</x:v>
      </x:c>
      <x:c r="T1242" s="12">
        <x:v>240341.658461921</x:v>
      </x:c>
      <x:c r="U1242" s="12">
        <x:v>36.4</x:v>
      </x:c>
      <x:c r="V1242" s="12">
        <x:v>83.1</x:v>
      </x:c>
      <x:c r="W1242" s="12">
        <x:f>NA()</x:f>
      </x:c>
    </x:row>
    <x:row r="1243">
      <x:c r="A1243">
        <x:v>268955</x:v>
      </x:c>
      <x:c r="B1243" s="1">
        <x:v>44758.5776915509</x:v>
      </x:c>
      <x:c r="C1243" s="6">
        <x:v>20.6819677016667</x:v>
      </x:c>
      <x:c r="D1243" s="14" t="s">
        <x:v>92</x:v>
      </x:c>
      <x:c r="E1243" s="15">
        <x:v>44733.6652856481</x:v>
      </x:c>
      <x:c r="F1243" t="s">
        <x:v>97</x:v>
      </x:c>
      <x:c r="G1243" s="6">
        <x:v>124.027072174307</x:v>
      </x:c>
      <x:c r="H1243" t="s">
        <x:v>95</x:v>
      </x:c>
      <x:c r="I1243" s="6">
        <x:v>30.3214150980011</x:v>
      </x:c>
      <x:c r="J1243" t="s">
        <x:v>93</x:v>
      </x:c>
      <x:c r="K1243" s="6">
        <x:v>1019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18.676</x:v>
      </x:c>
      <x:c r="S1243" s="8">
        <x:v>16256.1090440538</x:v>
      </x:c>
      <x:c r="T1243" s="12">
        <x:v>240340.195142114</x:v>
      </x:c>
      <x:c r="U1243" s="12">
        <x:v>36.4</x:v>
      </x:c>
      <x:c r="V1243" s="12">
        <x:v>83.1</x:v>
      </x:c>
      <x:c r="W1243" s="12">
        <x:f>NA()</x:f>
      </x:c>
    </x:row>
    <x:row r="1244">
      <x:c r="A1244">
        <x:v>268959</x:v>
      </x:c>
      <x:c r="B1244" s="1">
        <x:v>44758.577702662</x:v>
      </x:c>
      <x:c r="C1244" s="6">
        <x:v>20.6979405916667</x:v>
      </x:c>
      <x:c r="D1244" s="14" t="s">
        <x:v>92</x:v>
      </x:c>
      <x:c r="E1244" s="15">
        <x:v>44733.6652856481</x:v>
      </x:c>
      <x:c r="F1244" t="s">
        <x:v>97</x:v>
      </x:c>
      <x:c r="G1244" s="6">
        <x:v>124.252246580527</x:v>
      </x:c>
      <x:c r="H1244" t="s">
        <x:v>95</x:v>
      </x:c>
      <x:c r="I1244" s="6">
        <x:v>30.3275609104026</x:v>
      </x:c>
      <x:c r="J1244" t="s">
        <x:v>93</x:v>
      </x:c>
      <x:c r="K1244" s="6">
        <x:v>1019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18.656</x:v>
      </x:c>
      <x:c r="S1244" s="8">
        <x:v>16246.1530642813</x:v>
      </x:c>
      <x:c r="T1244" s="12">
        <x:v>240327.386495828</x:v>
      </x:c>
      <x:c r="U1244" s="12">
        <x:v>36.4</x:v>
      </x:c>
      <x:c r="V1244" s="12">
        <x:v>83.1</x:v>
      </x:c>
      <x:c r="W1244" s="12">
        <x:f>NA()</x:f>
      </x:c>
    </x:row>
    <x:row r="1245">
      <x:c r="A1245">
        <x:v>268963</x:v>
      </x:c>
      <x:c r="B1245" s="1">
        <x:v>44758.5777143519</x:v>
      </x:c>
      <x:c r="C1245" s="6">
        <x:v>20.7148010766667</x:v>
      </x:c>
      <x:c r="D1245" s="14" t="s">
        <x:v>92</x:v>
      </x:c>
      <x:c r="E1245" s="15">
        <x:v>44733.6652856481</x:v>
      </x:c>
      <x:c r="F1245" t="s">
        <x:v>97</x:v>
      </x:c>
      <x:c r="G1245" s="6">
        <x:v>124.015433631927</x:v>
      </x:c>
      <x:c r="H1245" t="s">
        <x:v>95</x:v>
      </x:c>
      <x:c r="I1245" s="6">
        <x:v>30.3214150980011</x:v>
      </x:c>
      <x:c r="J1245" t="s">
        <x:v>93</x:v>
      </x:c>
      <x:c r="K1245" s="6">
        <x:v>1019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18.677</x:v>
      </x:c>
      <x:c r="S1245" s="8">
        <x:v>16241.7455150054</x:v>
      </x:c>
      <x:c r="T1245" s="12">
        <x:v>240335.257122728</x:v>
      </x:c>
      <x:c r="U1245" s="12">
        <x:v>36.4</x:v>
      </x:c>
      <x:c r="V1245" s="12">
        <x:v>83.1</x:v>
      </x:c>
      <x:c r="W1245" s="12">
        <x:f>NA()</x:f>
      </x:c>
    </x:row>
    <x:row r="1246">
      <x:c r="A1246">
        <x:v>268968</x:v>
      </x:c>
      <x:c r="B1246" s="1">
        <x:v>44758.5777260417</x:v>
      </x:c>
      <x:c r="C1246" s="6">
        <x:v>20.7316355816667</x:v>
      </x:c>
      <x:c r="D1246" s="14" t="s">
        <x:v>92</x:v>
      </x:c>
      <x:c r="E1246" s="15">
        <x:v>44733.6652856481</x:v>
      </x:c>
      <x:c r="F1246" t="s">
        <x:v>97</x:v>
      </x:c>
      <x:c r="G1246" s="6">
        <x:v>124.178505866111</x:v>
      </x:c>
      <x:c r="H1246" t="s">
        <x:v>95</x:v>
      </x:c>
      <x:c r="I1246" s="6">
        <x:v>30.3214150980011</x:v>
      </x:c>
      <x:c r="J1246" t="s">
        <x:v>93</x:v>
      </x:c>
      <x:c r="K1246" s="6">
        <x:v>1019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18.663</x:v>
      </x:c>
      <x:c r="S1246" s="8">
        <x:v>16235.4794733761</x:v>
      </x:c>
      <x:c r="T1246" s="12">
        <x:v>240333.828456981</x:v>
      </x:c>
      <x:c r="U1246" s="12">
        <x:v>36.4</x:v>
      </x:c>
      <x:c r="V1246" s="12">
        <x:v>83.1</x:v>
      </x:c>
      <x:c r="W1246" s="12">
        <x:f>NA()</x:f>
      </x:c>
    </x:row>
    <x:row r="1247">
      <x:c r="A1247">
        <x:v>268977</x:v>
      </x:c>
      <x:c r="B1247" s="1">
        <x:v>44758.5777377662</x:v>
      </x:c>
      <x:c r="C1247" s="6">
        <x:v>20.7485143033333</x:v>
      </x:c>
      <x:c r="D1247" s="14" t="s">
        <x:v>92</x:v>
      </x:c>
      <x:c r="E1247" s="15">
        <x:v>44733.6652856481</x:v>
      </x:c>
      <x:c r="F1247" t="s">
        <x:v>97</x:v>
      </x:c>
      <x:c r="G1247" s="6">
        <x:v>124.248481517389</x:v>
      </x:c>
      <x:c r="H1247" t="s">
        <x:v>95</x:v>
      </x:c>
      <x:c r="I1247" s="6">
        <x:v>30.3214150980011</x:v>
      </x:c>
      <x:c r="J1247" t="s">
        <x:v>93</x:v>
      </x:c>
      <x:c r="K1247" s="6">
        <x:v>1019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18.657</x:v>
      </x:c>
      <x:c r="S1247" s="8">
        <x:v>16230.0494804058</x:v>
      </x:c>
      <x:c r="T1247" s="12">
        <x:v>240337.531522723</x:v>
      </x:c>
      <x:c r="U1247" s="12">
        <x:v>36.4</x:v>
      </x:c>
      <x:c r="V1247" s="12">
        <x:v>83.1</x:v>
      </x:c>
      <x:c r="W1247" s="12">
        <x:f>NA()</x:f>
      </x:c>
    </x:row>
    <x:row r="1248">
      <x:c r="A1248">
        <x:v>268980</x:v>
      </x:c>
      <x:c r="B1248" s="1">
        <x:v>44758.5777488773</x:v>
      </x:c>
      <x:c r="C1248" s="6">
        <x:v>20.764492705</x:v>
      </x:c>
      <x:c r="D1248" s="14" t="s">
        <x:v>92</x:v>
      </x:c>
      <x:c r="E1248" s="15">
        <x:v>44733.6652856481</x:v>
      </x:c>
      <x:c r="F1248" t="s">
        <x:v>97</x:v>
      </x:c>
      <x:c r="G1248" s="6">
        <x:v>124.058244040056</x:v>
      </x:c>
      <x:c r="H1248" t="s">
        <x:v>95</x:v>
      </x:c>
      <x:c r="I1248" s="6">
        <x:v>30.3152692968624</x:v>
      </x:c>
      <x:c r="J1248" t="s">
        <x:v>93</x:v>
      </x:c>
      <x:c r="K1248" s="6">
        <x:v>1019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18.674</x:v>
      </x:c>
      <x:c r="S1248" s="8">
        <x:v>16228.19004447</x:v>
      </x:c>
      <x:c r="T1248" s="12">
        <x:v>240331.488156199</x:v>
      </x:c>
      <x:c r="U1248" s="12">
        <x:v>36.4</x:v>
      </x:c>
      <x:c r="V1248" s="12">
        <x:v>83.1</x:v>
      </x:c>
      <x:c r="W1248" s="12">
        <x:f>NA()</x:f>
      </x:c>
    </x:row>
    <x:row r="1249">
      <x:c r="A1249">
        <x:v>268986</x:v>
      </x:c>
      <x:c r="B1249" s="1">
        <x:v>44758.5777605324</x:v>
      </x:c>
      <x:c r="C1249" s="6">
        <x:v>20.7812578766667</x:v>
      </x:c>
      <x:c r="D1249" s="14" t="s">
        <x:v>92</x:v>
      </x:c>
      <x:c r="E1249" s="15">
        <x:v>44733.6652856481</x:v>
      </x:c>
      <x:c r="F1249" t="s">
        <x:v>97</x:v>
      </x:c>
      <x:c r="G1249" s="6">
        <x:v>124.163089266331</x:v>
      </x:c>
      <x:c r="H1249" t="s">
        <x:v>95</x:v>
      </x:c>
      <x:c r="I1249" s="6">
        <x:v>30.3152692968624</x:v>
      </x:c>
      <x:c r="J1249" t="s">
        <x:v>93</x:v>
      </x:c>
      <x:c r="K1249" s="6">
        <x:v>1019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18.665</x:v>
      </x:c>
      <x:c r="S1249" s="8">
        <x:v>16233.3189805295</x:v>
      </x:c>
      <x:c r="T1249" s="12">
        <x:v>240342.178200393</x:v>
      </x:c>
      <x:c r="U1249" s="12">
        <x:v>36.4</x:v>
      </x:c>
      <x:c r="V1249" s="12">
        <x:v>83.1</x:v>
      </x:c>
      <x:c r="W1249" s="12">
        <x:f>NA()</x:f>
      </x:c>
    </x:row>
    <x:row r="1250">
      <x:c r="A1250">
        <x:v>268992</x:v>
      </x:c>
      <x:c r="B1250" s="1">
        <x:v>44758.5777722569</x:v>
      </x:c>
      <x:c r="C1250" s="6">
        <x:v>20.7981545066667</x:v>
      </x:c>
      <x:c r="D1250" s="14" t="s">
        <x:v>92</x:v>
      </x:c>
      <x:c r="E1250" s="15">
        <x:v>44733.6652856481</x:v>
      </x:c>
      <x:c r="F1250" t="s">
        <x:v>97</x:v>
      </x:c>
      <x:c r="G1250" s="6">
        <x:v>124.318509777649</x:v>
      </x:c>
      <x:c r="H1250" t="s">
        <x:v>95</x:v>
      </x:c>
      <x:c r="I1250" s="6">
        <x:v>30.3214150980011</x:v>
      </x:c>
      <x:c r="J1250" t="s">
        <x:v>93</x:v>
      </x:c>
      <x:c r="K1250" s="6">
        <x:v>1019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18.651</x:v>
      </x:c>
      <x:c r="S1250" s="8">
        <x:v>16236.7104539854</x:v>
      </x:c>
      <x:c r="T1250" s="12">
        <x:v>240336.76826641</x:v>
      </x:c>
      <x:c r="U1250" s="12">
        <x:v>36.4</x:v>
      </x:c>
      <x:c r="V1250" s="12">
        <x:v>83.1</x:v>
      </x:c>
      <x:c r="W1250" s="12">
        <x:f>NA()</x:f>
      </x:c>
    </x:row>
    <x:row r="1251">
      <x:c r="A1251">
        <x:v>269000</x:v>
      </x:c>
      <x:c r="B1251" s="1">
        <x:v>44758.5777839468</x:v>
      </x:c>
      <x:c r="C1251" s="6">
        <x:v>20.81499407</x:v>
      </x:c>
      <x:c r="D1251" s="14" t="s">
        <x:v>92</x:v>
      </x:c>
      <x:c r="E1251" s="15">
        <x:v>44733.6652856481</x:v>
      </x:c>
      <x:c r="F1251" t="s">
        <x:v>97</x:v>
      </x:c>
      <x:c r="G1251" s="6">
        <x:v>124.190164823562</x:v>
      </x:c>
      <x:c r="H1251" t="s">
        <x:v>95</x:v>
      </x:c>
      <x:c r="I1251" s="6">
        <x:v>30.3214150980011</x:v>
      </x:c>
      <x:c r="J1251" t="s">
        <x:v>93</x:v>
      </x:c>
      <x:c r="K1251" s="6">
        <x:v>1019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18.662</x:v>
      </x:c>
      <x:c r="S1251" s="8">
        <x:v>16236.6899048259</x:v>
      </x:c>
      <x:c r="T1251" s="12">
        <x:v>240347.620432081</x:v>
      </x:c>
      <x:c r="U1251" s="12">
        <x:v>36.4</x:v>
      </x:c>
      <x:c r="V1251" s="12">
        <x:v>83.1</x:v>
      </x:c>
      <x:c r="W1251" s="12">
        <x:f>NA()</x:f>
      </x:c>
    </x:row>
    <x:row r="1252">
      <x:c r="A1252">
        <x:v>269007</x:v>
      </x:c>
      <x:c r="B1252" s="1">
        <x:v>44758.5777956019</x:v>
      </x:c>
      <x:c r="C1252" s="6">
        <x:v>20.8317662066667</x:v>
      </x:c>
      <x:c r="D1252" s="14" t="s">
        <x:v>92</x:v>
      </x:c>
      <x:c r="E1252" s="15">
        <x:v>44733.6652856481</x:v>
      </x:c>
      <x:c r="F1252" t="s">
        <x:v>97</x:v>
      </x:c>
      <x:c r="G1252" s="6">
        <x:v>124.213487119024</x:v>
      </x:c>
      <x:c r="H1252" t="s">
        <x:v>95</x:v>
      </x:c>
      <x:c r="I1252" s="6">
        <x:v>30.3214150980011</x:v>
      </x:c>
      <x:c r="J1252" t="s">
        <x:v>93</x:v>
      </x:c>
      <x:c r="K1252" s="6">
        <x:v>1019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18.66</x:v>
      </x:c>
      <x:c r="S1252" s="8">
        <x:v>16234.1004786802</x:v>
      </x:c>
      <x:c r="T1252" s="12">
        <x:v>240330.825185788</x:v>
      </x:c>
      <x:c r="U1252" s="12">
        <x:v>36.4</x:v>
      </x:c>
      <x:c r="V1252" s="12">
        <x:v>83.1</x:v>
      </x:c>
      <x:c r="W1252" s="12">
        <x:f>NA()</x:f>
      </x:c>
    </x:row>
    <x:row r="1253">
      <x:c r="A1253">
        <x:v>269015</x:v>
      </x:c>
      <x:c r="B1253" s="1">
        <x:v>44758.5778072917</x:v>
      </x:c>
      <x:c r="C1253" s="6">
        <x:v>20.848609415</x:v>
      </x:c>
      <x:c r="D1253" s="14" t="s">
        <x:v>92</x:v>
      </x:c>
      <x:c r="E1253" s="15">
        <x:v>44733.6652856481</x:v>
      </x:c>
      <x:c r="F1253" t="s">
        <x:v>97</x:v>
      </x:c>
      <x:c r="G1253" s="6">
        <x:v>124.046601859713</x:v>
      </x:c>
      <x:c r="H1253" t="s">
        <x:v>95</x:v>
      </x:c>
      <x:c r="I1253" s="6">
        <x:v>30.3152692968624</x:v>
      </x:c>
      <x:c r="J1253" t="s">
        <x:v>93</x:v>
      </x:c>
      <x:c r="K1253" s="6">
        <x:v>1019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18.675</x:v>
      </x:c>
      <x:c r="S1253" s="8">
        <x:v>16223.9497055859</x:v>
      </x:c>
      <x:c r="T1253" s="12">
        <x:v>240340.066165313</x:v>
      </x:c>
      <x:c r="U1253" s="12">
        <x:v>36.4</x:v>
      </x:c>
      <x:c r="V1253" s="12">
        <x:v>83.1</x:v>
      </x:c>
      <x:c r="W1253" s="12">
        <x:f>NA()</x:f>
      </x:c>
    </x:row>
    <x:row r="1254">
      <x:c r="A1254">
        <x:v>269016</x:v>
      </x:c>
      <x:c r="B1254" s="1">
        <x:v>44758.5778184375</x:v>
      </x:c>
      <x:c r="C1254" s="6">
        <x:v>20.8646511683333</x:v>
      </x:c>
      <x:c r="D1254" s="14" t="s">
        <x:v>92</x:v>
      </x:c>
      <x:c r="E1254" s="15">
        <x:v>44733.6652856481</x:v>
      </x:c>
      <x:c r="F1254" t="s">
        <x:v>97</x:v>
      </x:c>
      <x:c r="G1254" s="6">
        <x:v>124.139400884398</x:v>
      </x:c>
      <x:c r="H1254" t="s">
        <x:v>95</x:v>
      </x:c>
      <x:c r="I1254" s="6">
        <x:v>30.3337067340681</x:v>
      </x:c>
      <x:c r="J1254" t="s">
        <x:v>93</x:v>
      </x:c>
      <x:c r="K1254" s="6">
        <x:v>1019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18.665</x:v>
      </x:c>
      <x:c r="S1254" s="8">
        <x:v>16223.3801055025</x:v>
      </x:c>
      <x:c r="T1254" s="12">
        <x:v>240332.411060734</x:v>
      </x:c>
      <x:c r="U1254" s="12">
        <x:v>36.4</x:v>
      </x:c>
      <x:c r="V1254" s="12">
        <x:v>83.1</x:v>
      </x:c>
      <x:c r="W1254" s="12">
        <x:f>NA()</x:f>
      </x:c>
    </x:row>
    <x:row r="1255">
      <x:c r="A1255">
        <x:v>269022</x:v>
      </x:c>
      <x:c r="B1255" s="1">
        <x:v>44758.5778301736</x:v>
      </x:c>
      <x:c r="C1255" s="6">
        <x:v>20.8815597266667</x:v>
      </x:c>
      <x:c r="D1255" s="14" t="s">
        <x:v>92</x:v>
      </x:c>
      <x:c r="E1255" s="15">
        <x:v>44733.6652856481</x:v>
      </x:c>
      <x:c r="F1255" t="s">
        <x:v>97</x:v>
      </x:c>
      <x:c r="G1255" s="6">
        <x:v>124.291393988492</x:v>
      </x:c>
      <x:c r="H1255" t="s">
        <x:v>95</x:v>
      </x:c>
      <x:c r="I1255" s="6">
        <x:v>30.3152692968624</x:v>
      </x:c>
      <x:c r="J1255" t="s">
        <x:v>93</x:v>
      </x:c>
      <x:c r="K1255" s="6">
        <x:v>1019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18.654</x:v>
      </x:c>
      <x:c r="S1255" s="8">
        <x:v>16212.8562266141</x:v>
      </x:c>
      <x:c r="T1255" s="12">
        <x:v>240334.064157464</x:v>
      </x:c>
      <x:c r="U1255" s="12">
        <x:v>36.4</x:v>
      </x:c>
      <x:c r="V1255" s="12">
        <x:v>83.1</x:v>
      </x:c>
      <x:c r="W1255" s="12">
        <x:f>NA()</x:f>
      </x:c>
    </x:row>
    <x:row r="1256">
      <x:c r="A1256">
        <x:v>269029</x:v>
      </x:c>
      <x:c r="B1256" s="1">
        <x:v>44758.5778418634</x:v>
      </x:c>
      <x:c r="C1256" s="6">
        <x:v>20.8983749183333</x:v>
      </x:c>
      <x:c r="D1256" s="14" t="s">
        <x:v>92</x:v>
      </x:c>
      <x:c r="E1256" s="15">
        <x:v>44733.6652856481</x:v>
      </x:c>
      <x:c r="F1256" t="s">
        <x:v>97</x:v>
      </x:c>
      <x:c r="G1256" s="6">
        <x:v>124.151433962339</x:v>
      </x:c>
      <x:c r="H1256" t="s">
        <x:v>95</x:v>
      </x:c>
      <x:c r="I1256" s="6">
        <x:v>30.3152692968624</x:v>
      </x:c>
      <x:c r="J1256" t="s">
        <x:v>93</x:v>
      </x:c>
      <x:c r="K1256" s="6">
        <x:v>1019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18.666</x:v>
      </x:c>
      <x:c r="S1256" s="8">
        <x:v>16208.645217935</x:v>
      </x:c>
      <x:c r="T1256" s="12">
        <x:v>240336.997399173</x:v>
      </x:c>
      <x:c r="U1256" s="12">
        <x:v>36.4</x:v>
      </x:c>
      <x:c r="V1256" s="12">
        <x:v>83.1</x:v>
      </x:c>
      <x:c r="W1256" s="12">
        <x:f>NA()</x:f>
      </x:c>
    </x:row>
    <x:row r="1257">
      <x:c r="A1257">
        <x:v>269037</x:v>
      </x:c>
      <x:c r="B1257" s="1">
        <x:v>44758.5778535532</x:v>
      </x:c>
      <x:c r="C1257" s="6">
        <x:v>20.9152085833333</x:v>
      </x:c>
      <x:c r="D1257" s="14" t="s">
        <x:v>92</x:v>
      </x:c>
      <x:c r="E1257" s="15">
        <x:v>44733.6652856481</x:v>
      </x:c>
      <x:c r="F1257" t="s">
        <x:v>97</x:v>
      </x:c>
      <x:c r="G1257" s="6">
        <x:v>124.283489067998</x:v>
      </x:c>
      <x:c r="H1257" t="s">
        <x:v>95</x:v>
      </x:c>
      <x:c r="I1257" s="6">
        <x:v>30.3214150980011</x:v>
      </x:c>
      <x:c r="J1257" t="s">
        <x:v>93</x:v>
      </x:c>
      <x:c r="K1257" s="6">
        <x:v>1019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18.654</x:v>
      </x:c>
      <x:c r="S1257" s="8">
        <x:v>16205.8089071767</x:v>
      </x:c>
      <x:c r="T1257" s="12">
        <x:v>240333.92105915</x:v>
      </x:c>
      <x:c r="U1257" s="12">
        <x:v>36.4</x:v>
      </x:c>
      <x:c r="V1257" s="12">
        <x:v>83.1</x:v>
      </x:c>
      <x:c r="W1257" s="12">
        <x:f>NA()</x:f>
      </x:c>
    </x:row>
    <x:row r="1258">
      <x:c r="A1258">
        <x:v>269042</x:v>
      </x:c>
      <x:c r="B1258" s="1">
        <x:v>44758.5778646644</x:v>
      </x:c>
      <x:c r="C1258" s="6">
        <x:v>20.9312144983333</x:v>
      </x:c>
      <x:c r="D1258" s="14" t="s">
        <x:v>92</x:v>
      </x:c>
      <x:c r="E1258" s="15">
        <x:v>44733.6652856481</x:v>
      </x:c>
      <x:c r="F1258" t="s">
        <x:v>97</x:v>
      </x:c>
      <x:c r="G1258" s="6">
        <x:v>124.213487119024</x:v>
      </x:c>
      <x:c r="H1258" t="s">
        <x:v>95</x:v>
      </x:c>
      <x:c r="I1258" s="6">
        <x:v>30.3214150980011</x:v>
      </x:c>
      <x:c r="J1258" t="s">
        <x:v>93</x:v>
      </x:c>
      <x:c r="K1258" s="6">
        <x:v>1019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18.66</x:v>
      </x:c>
      <x:c r="S1258" s="8">
        <x:v>16200.6011175799</x:v>
      </x:c>
      <x:c r="T1258" s="12">
        <x:v>240339.324342445</x:v>
      </x:c>
      <x:c r="U1258" s="12">
        <x:v>36.4</x:v>
      </x:c>
      <x:c r="V1258" s="12">
        <x:v>83.1</x:v>
      </x:c>
      <x:c r="W1258" s="12">
        <x:f>NA()</x:f>
      </x:c>
    </x:row>
    <x:row r="1259">
      <x:c r="A1259">
        <x:v>269049</x:v>
      </x:c>
      <x:c r="B1259" s="1">
        <x:v>44758.5778763079</x:v>
      </x:c>
      <x:c r="C1259" s="6">
        <x:v>20.9480087116667</x:v>
      </x:c>
      <x:c r="D1259" s="14" t="s">
        <x:v>92</x:v>
      </x:c>
      <x:c r="E1259" s="15">
        <x:v>44733.6652856481</x:v>
      </x:c>
      <x:c r="F1259" t="s">
        <x:v>97</x:v>
      </x:c>
      <x:c r="G1259" s="6">
        <x:v>124.248481517389</x:v>
      </x:c>
      <x:c r="H1259" t="s">
        <x:v>95</x:v>
      </x:c>
      <x:c r="I1259" s="6">
        <x:v>30.3214150980011</x:v>
      </x:c>
      <x:c r="J1259" t="s">
        <x:v>93</x:v>
      </x:c>
      <x:c r="K1259" s="6">
        <x:v>1019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18.657</x:v>
      </x:c>
      <x:c r="S1259" s="8">
        <x:v>16202.4908837915</x:v>
      </x:c>
      <x:c r="T1259" s="12">
        <x:v>240337.584335329</x:v>
      </x:c>
      <x:c r="U1259" s="12">
        <x:v>36.4</x:v>
      </x:c>
      <x:c r="V1259" s="12">
        <x:v>83.1</x:v>
      </x:c>
      <x:c r="W1259" s="12">
        <x:f>NA()</x:f>
      </x:c>
    </x:row>
    <x:row r="1260">
      <x:c r="A1260">
        <x:v>269052</x:v>
      </x:c>
      <x:c r="B1260" s="1">
        <x:v>44758.5778880787</x:v>
      </x:c>
      <x:c r="C1260" s="6">
        <x:v>20.9649298433333</x:v>
      </x:c>
      <x:c r="D1260" s="14" t="s">
        <x:v>92</x:v>
      </x:c>
      <x:c r="E1260" s="15">
        <x:v>44733.6652856481</x:v>
      </x:c>
      <x:c r="F1260" t="s">
        <x:v>97</x:v>
      </x:c>
      <x:c r="G1260" s="6">
        <x:v>124.178505866111</x:v>
      </x:c>
      <x:c r="H1260" t="s">
        <x:v>95</x:v>
      </x:c>
      <x:c r="I1260" s="6">
        <x:v>30.3214150980011</x:v>
      </x:c>
      <x:c r="J1260" t="s">
        <x:v>93</x:v>
      </x:c>
      <x:c r="K1260" s="6">
        <x:v>1019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18.663</x:v>
      </x:c>
      <x:c r="S1260" s="8">
        <x:v>16203.502432291</x:v>
      </x:c>
      <x:c r="T1260" s="12">
        <x:v>240335.203938305</x:v>
      </x:c>
      <x:c r="U1260" s="12">
        <x:v>36.4</x:v>
      </x:c>
      <x:c r="V1260" s="12">
        <x:v>83.1</x:v>
      </x:c>
      <x:c r="W1260" s="12">
        <x:f>NA()</x:f>
      </x:c>
    </x:row>
    <x:row r="1261">
      <x:c r="A1261">
        <x:v>269060</x:v>
      </x:c>
      <x:c r="B1261" s="1">
        <x:v>44758.5778997685</x:v>
      </x:c>
      <x:c r="C1261" s="6">
        <x:v>20.981795185</x:v>
      </x:c>
      <x:c r="D1261" s="14" t="s">
        <x:v>92</x:v>
      </x:c>
      <x:c r="E1261" s="15">
        <x:v>44733.6652856481</x:v>
      </x:c>
      <x:c r="F1261" t="s">
        <x:v>97</x:v>
      </x:c>
      <x:c r="G1261" s="6">
        <x:v>124.291393988492</x:v>
      </x:c>
      <x:c r="H1261" t="s">
        <x:v>95</x:v>
      </x:c>
      <x:c r="I1261" s="6">
        <x:v>30.3152692968624</x:v>
      </x:c>
      <x:c r="J1261" t="s">
        <x:v>93</x:v>
      </x:c>
      <x:c r="K1261" s="6">
        <x:v>1019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18.654</x:v>
      </x:c>
      <x:c r="S1261" s="8">
        <x:v>16208.7115002471</x:v>
      </x:c>
      <x:c r="T1261" s="12">
        <x:v>240343.269731154</x:v>
      </x:c>
      <x:c r="U1261" s="12">
        <x:v>36.4</x:v>
      </x:c>
      <x:c r="V1261" s="12">
        <x:v>83.1</x:v>
      </x:c>
      <x:c r="W1261" s="12">
        <x:f>NA()</x:f>
      </x:c>
    </x:row>
    <x:row r="1262">
      <x:c r="A1262">
        <x:v>269068</x:v>
      </x:c>
      <x:c r="B1262" s="1">
        <x:v>44758.5779114931</x:v>
      </x:c>
      <x:c r="C1262" s="6">
        <x:v>20.9986415933333</x:v>
      </x:c>
      <x:c r="D1262" s="14" t="s">
        <x:v>92</x:v>
      </x:c>
      <x:c r="E1262" s="15">
        <x:v>44733.6652856481</x:v>
      </x:c>
      <x:c r="F1262" t="s">
        <x:v>97</x:v>
      </x:c>
      <x:c r="G1262" s="6">
        <x:v>124.29516117543</x:v>
      </x:c>
      <x:c r="H1262" t="s">
        <x:v>95</x:v>
      </x:c>
      <x:c r="I1262" s="6">
        <x:v>30.3214150980011</x:v>
      </x:c>
      <x:c r="J1262" t="s">
        <x:v>93</x:v>
      </x:c>
      <x:c r="K1262" s="6">
        <x:v>1019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18.653</x:v>
      </x:c>
      <x:c r="S1262" s="8">
        <x:v>16209.3733221264</x:v>
      </x:c>
      <x:c r="T1262" s="12">
        <x:v>240343.332147326</x:v>
      </x:c>
      <x:c r="U1262" s="12">
        <x:v>36.4</x:v>
      </x:c>
      <x:c r="V1262" s="12">
        <x:v>83.1</x:v>
      </x:c>
      <x:c r="W1262" s="12">
        <x:f>NA()</x:f>
      </x:c>
    </x:row>
    <x:row r="1263">
      <x:c r="A1263">
        <x:v>269073</x:v>
      </x:c>
      <x:c r="B1263" s="1">
        <x:v>44758.5779225694</x:v>
      </x:c>
      <x:c r="C1263" s="6">
        <x:v>21.0146354433333</x:v>
      </x:c>
      <x:c r="D1263" s="14" t="s">
        <x:v>92</x:v>
      </x:c>
      <x:c r="E1263" s="15">
        <x:v>44733.6652856481</x:v>
      </x:c>
      <x:c r="F1263" t="s">
        <x:v>97</x:v>
      </x:c>
      <x:c r="G1263" s="6">
        <x:v>124.338094099644</x:v>
      </x:c>
      <x:c r="H1263" t="s">
        <x:v>95</x:v>
      </x:c>
      <x:c r="I1263" s="6">
        <x:v>30.3152692968624</x:v>
      </x:c>
      <x:c r="J1263" t="s">
        <x:v>93</x:v>
      </x:c>
      <x:c r="K1263" s="6">
        <x:v>1019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18.65</x:v>
      </x:c>
      <x:c r="S1263" s="8">
        <x:v>16210.9479076453</x:v>
      </x:c>
      <x:c r="T1263" s="12">
        <x:v>240323.939628821</x:v>
      </x:c>
      <x:c r="U1263" s="12">
        <x:v>36.4</x:v>
      </x:c>
      <x:c r="V1263" s="12">
        <x:v>83.1</x:v>
      </x:c>
      <x:c r="W1263" s="12">
        <x:f>NA()</x:f>
      </x:c>
    </x:row>
    <x:row r="1264">
      <x:c r="A1264">
        <x:v>269079</x:v>
      </x:c>
      <x:c r="B1264" s="1">
        <x:v>44758.5779342593</x:v>
      </x:c>
      <x:c r="C1264" s="6">
        <x:v>21.0314598883333</x:v>
      </x:c>
      <x:c r="D1264" s="14" t="s">
        <x:v>92</x:v>
      </x:c>
      <x:c r="E1264" s="15">
        <x:v>44733.6652856481</x:v>
      </x:c>
      <x:c r="F1264" t="s">
        <x:v>97</x:v>
      </x:c>
      <x:c r="G1264" s="6">
        <x:v>124.225150457538</x:v>
      </x:c>
      <x:c r="H1264" t="s">
        <x:v>95</x:v>
      </x:c>
      <x:c r="I1264" s="6">
        <x:v>30.3214150980011</x:v>
      </x:c>
      <x:c r="J1264" t="s">
        <x:v>93</x:v>
      </x:c>
      <x:c r="K1264" s="6">
        <x:v>1019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18.659</x:v>
      </x:c>
      <x:c r="S1264" s="8">
        <x:v>16212.3731957332</x:v>
      </x:c>
      <x:c r="T1264" s="12">
        <x:v>240338.00331579</x:v>
      </x:c>
      <x:c r="U1264" s="12">
        <x:v>36.4</x:v>
      </x:c>
      <x:c r="V1264" s="12">
        <x:v>83.1</x:v>
      </x:c>
      <x:c r="W1264" s="12">
        <x:f>NA()</x:f>
      </x:c>
    </x:row>
    <x:row r="1265">
      <x:c r="A1265">
        <x:v>269085</x:v>
      </x:c>
      <x:c r="B1265" s="1">
        <x:v>44758.5779459838</x:v>
      </x:c>
      <x:c r="C1265" s="6">
        <x:v>21.04832628</x:v>
      </x:c>
      <x:c r="D1265" s="14" t="s">
        <x:v>92</x:v>
      </x:c>
      <x:c r="E1265" s="15">
        <x:v>44733.6652856481</x:v>
      </x:c>
      <x:c r="F1265" t="s">
        <x:v>97</x:v>
      </x:c>
      <x:c r="G1265" s="6">
        <x:v>124.314741118649</x:v>
      </x:c>
      <x:c r="H1265" t="s">
        <x:v>95</x:v>
      </x:c>
      <x:c r="I1265" s="6">
        <x:v>30.3152692968624</x:v>
      </x:c>
      <x:c r="J1265" t="s">
        <x:v>93</x:v>
      </x:c>
      <x:c r="K1265" s="6">
        <x:v>1019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18.652</x:v>
      </x:c>
      <x:c r="S1265" s="8">
        <x:v>16209.9536304494</x:v>
      </x:c>
      <x:c r="T1265" s="12">
        <x:v>240335.938664775</x:v>
      </x:c>
      <x:c r="U1265" s="12">
        <x:v>36.4</x:v>
      </x:c>
      <x:c r="V1265" s="12">
        <x:v>83.1</x:v>
      </x:c>
      <x:c r="W1265" s="12">
        <x:f>NA()</x:f>
      </x:c>
    </x:row>
    <x:row r="1266">
      <x:c r="A1266">
        <x:v>269092</x:v>
      </x:c>
      <x:c r="B1266" s="1">
        <x:v>44758.5779576389</x:v>
      </x:c>
      <x:c r="C1266" s="6">
        <x:v>21.0651298266667</x:v>
      </x:c>
      <x:c r="D1266" s="14" t="s">
        <x:v>92</x:v>
      </x:c>
      <x:c r="E1266" s="15">
        <x:v>44733.6652856481</x:v>
      </x:c>
      <x:c r="F1266" t="s">
        <x:v>97</x:v>
      </x:c>
      <x:c r="G1266" s="6">
        <x:v>124.174746029762</x:v>
      </x:c>
      <x:c r="H1266" t="s">
        <x:v>95</x:v>
      </x:c>
      <x:c r="I1266" s="6">
        <x:v>30.3152692968624</x:v>
      </x:c>
      <x:c r="J1266" t="s">
        <x:v>93</x:v>
      </x:c>
      <x:c r="K1266" s="6">
        <x:v>1019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18.664</x:v>
      </x:c>
      <x:c r="S1266" s="8">
        <x:v>16202.1317637331</x:v>
      </x:c>
      <x:c r="T1266" s="12">
        <x:v>240331.60862419</x:v>
      </x:c>
      <x:c r="U1266" s="12">
        <x:v>36.4</x:v>
      </x:c>
      <x:c r="V1266" s="12">
        <x:v>83.1</x:v>
      </x:c>
      <x:c r="W1266" s="12">
        <x:f>NA()</x:f>
      </x:c>
    </x:row>
    <x:row r="1267">
      <x:c r="A1267">
        <x:v>269094</x:v>
      </x:c>
      <x:c r="B1267" s="1">
        <x:v>44758.5779687847</x:v>
      </x:c>
      <x:c r="C1267" s="6">
        <x:v>21.0811604866667</x:v>
      </x:c>
      <x:c r="D1267" s="14" t="s">
        <x:v>92</x:v>
      </x:c>
      <x:c r="E1267" s="15">
        <x:v>44733.6652856481</x:v>
      </x:c>
      <x:c r="F1267" t="s">
        <x:v>97</x:v>
      </x:c>
      <x:c r="G1267" s="6">
        <x:v>124.213487119024</x:v>
      </x:c>
      <x:c r="H1267" t="s">
        <x:v>95</x:v>
      </x:c>
      <x:c r="I1267" s="6">
        <x:v>30.3214150980011</x:v>
      </x:c>
      <x:c r="J1267" t="s">
        <x:v>93</x:v>
      </x:c>
      <x:c r="K1267" s="6">
        <x:v>1019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18.66</x:v>
      </x:c>
      <x:c r="S1267" s="8">
        <x:v>16200.3256907848</x:v>
      </x:c>
      <x:c r="T1267" s="12">
        <x:v>240330.387720863</x:v>
      </x:c>
      <x:c r="U1267" s="12">
        <x:v>36.4</x:v>
      </x:c>
      <x:c r="V1267" s="12">
        <x:v>83.1</x:v>
      </x:c>
      <x:c r="W1267" s="12">
        <x:f>NA()</x:f>
      </x:c>
    </x:row>
    <x:row r="1268">
      <x:c r="A1268">
        <x:v>269104</x:v>
      </x:c>
      <x:c r="B1268" s="1">
        <x:v>44758.5779805208</x:v>
      </x:c>
      <x:c r="C1268" s="6">
        <x:v>21.0980292216667</x:v>
      </x:c>
      <x:c r="D1268" s="14" t="s">
        <x:v>92</x:v>
      </x:c>
      <x:c r="E1268" s="15">
        <x:v>44733.6652856481</x:v>
      </x:c>
      <x:c r="F1268" t="s">
        <x:v>97</x:v>
      </x:c>
      <x:c r="G1268" s="6">
        <x:v>124.096934025725</x:v>
      </x:c>
      <x:c r="H1268" t="s">
        <x:v>95</x:v>
      </x:c>
      <x:c r="I1268" s="6">
        <x:v>30.3214150980011</x:v>
      </x:c>
      <x:c r="J1268" t="s">
        <x:v>93</x:v>
      </x:c>
      <x:c r="K1268" s="6">
        <x:v>1019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18.67</x:v>
      </x:c>
      <x:c r="S1268" s="8">
        <x:v>16199.6177277702</x:v>
      </x:c>
      <x:c r="T1268" s="12">
        <x:v>240337.468504988</x:v>
      </x:c>
      <x:c r="U1268" s="12">
        <x:v>36.4</x:v>
      </x:c>
      <x:c r="V1268" s="12">
        <x:v>83.1</x:v>
      </x:c>
      <x:c r="W1268" s="12">
        <x:f>NA()</x:f>
      </x:c>
    </x:row>
    <x:row r="1269">
      <x:c r="A1269">
        <x:v>269109</x:v>
      </x:c>
      <x:c r="B1269" s="1">
        <x:v>44758.5779922106</x:v>
      </x:c>
      <x:c r="C1269" s="6">
        <x:v>21.1148663533333</x:v>
      </x:c>
      <x:c r="D1269" s="14" t="s">
        <x:v>92</x:v>
      </x:c>
      <x:c r="E1269" s="15">
        <x:v>44733.6652856481</x:v>
      </x:c>
      <x:c r="F1269" t="s">
        <x:v>97</x:v>
      </x:c>
      <x:c r="G1269" s="6">
        <x:v>124.186404252882</x:v>
      </x:c>
      <x:c r="H1269" t="s">
        <x:v>95</x:v>
      </x:c>
      <x:c r="I1269" s="6">
        <x:v>30.3152692968624</x:v>
      </x:c>
      <x:c r="J1269" t="s">
        <x:v>93</x:v>
      </x:c>
      <x:c r="K1269" s="6">
        <x:v>1019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18.663</x:v>
      </x:c>
      <x:c r="S1269" s="8">
        <x:v>16200.5468281715</x:v>
      </x:c>
      <x:c r="T1269" s="12">
        <x:v>240335.082213376</x:v>
      </x:c>
      <x:c r="U1269" s="12">
        <x:v>36.4</x:v>
      </x:c>
      <x:c r="V1269" s="12">
        <x:v>83.1</x:v>
      </x:c>
      <x:c r="W1269" s="12">
        <x:f>NA()</x:f>
      </x:c>
    </x:row>
    <x:row r="1270">
      <x:c r="A1270">
        <x:v>269116</x:v>
      </x:c>
      <x:c r="B1270" s="1">
        <x:v>44758.5780039005</x:v>
      </x:c>
      <x:c r="C1270" s="6">
        <x:v>21.131725505</x:v>
      </x:c>
      <x:c r="D1270" s="14" t="s">
        <x:v>92</x:v>
      </x:c>
      <x:c r="E1270" s="15">
        <x:v>44733.6652856481</x:v>
      </x:c>
      <x:c r="F1270" t="s">
        <x:v>97</x:v>
      </x:c>
      <x:c r="G1270" s="6">
        <x:v>124.058244040056</x:v>
      </x:c>
      <x:c r="H1270" t="s">
        <x:v>95</x:v>
      </x:c>
      <x:c r="I1270" s="6">
        <x:v>30.3152692968624</x:v>
      </x:c>
      <x:c r="J1270" t="s">
        <x:v>93</x:v>
      </x:c>
      <x:c r="K1270" s="6">
        <x:v>1019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18.674</x:v>
      </x:c>
      <x:c r="S1270" s="8">
        <x:v>16201.2655782694</x:v>
      </x:c>
      <x:c r="T1270" s="12">
        <x:v>240328.64164395</x:v>
      </x:c>
      <x:c r="U1270" s="12">
        <x:v>36.4</x:v>
      </x:c>
      <x:c r="V1270" s="12">
        <x:v>83.1</x:v>
      </x:c>
      <x:c r="W1270" s="12">
        <x:f>NA()</x:f>
      </x:c>
    </x:row>
    <x:row r="1271">
      <x:c r="A1271">
        <x:v>269122</x:v>
      </x:c>
      <x:c r="B1271" s="1">
        <x:v>44758.5780155903</x:v>
      </x:c>
      <x:c r="C1271" s="6">
        <x:v>21.1485331</x:v>
      </x:c>
      <x:c r="D1271" s="14" t="s">
        <x:v>92</x:v>
      </x:c>
      <x:c r="E1271" s="15">
        <x:v>44733.6652856481</x:v>
      </x:c>
      <x:c r="F1271" t="s">
        <x:v>97</x:v>
      </x:c>
      <x:c r="G1271" s="6">
        <x:v>124.163089266331</x:v>
      </x:c>
      <x:c r="H1271" t="s">
        <x:v>95</x:v>
      </x:c>
      <x:c r="I1271" s="6">
        <x:v>30.3152692968624</x:v>
      </x:c>
      <x:c r="J1271" t="s">
        <x:v>93</x:v>
      </x:c>
      <x:c r="K1271" s="6">
        <x:v>1019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18.665</x:v>
      </x:c>
      <x:c r="S1271" s="8">
        <x:v>16205.7507586153</x:v>
      </x:c>
      <x:c r="T1271" s="12">
        <x:v>240335.648313508</x:v>
      </x:c>
      <x:c r="U1271" s="12">
        <x:v>36.4</x:v>
      </x:c>
      <x:c r="V1271" s="12">
        <x:v>83.1</x:v>
      </x:c>
      <x:c r="W1271" s="12">
        <x:f>NA()</x:f>
      </x:c>
    </x:row>
    <x:row r="1272">
      <x:c r="A1272">
        <x:v>269125</x:v>
      </x:c>
      <x:c r="B1272" s="1">
        <x:v>44758.5780267361</x:v>
      </x:c>
      <x:c r="C1272" s="6">
        <x:v>21.1646042283333</x:v>
      </x:c>
      <x:c r="D1272" s="14" t="s">
        <x:v>92</x:v>
      </x:c>
      <x:c r="E1272" s="15">
        <x:v>44733.6652856481</x:v>
      </x:c>
      <x:c r="F1272" t="s">
        <x:v>97</x:v>
      </x:c>
      <x:c r="G1272" s="6">
        <x:v>124.291393988492</x:v>
      </x:c>
      <x:c r="H1272" t="s">
        <x:v>95</x:v>
      </x:c>
      <x:c r="I1272" s="6">
        <x:v>30.3152692968624</x:v>
      </x:c>
      <x:c r="J1272" t="s">
        <x:v>93</x:v>
      </x:c>
      <x:c r="K1272" s="6">
        <x:v>1019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18.654</x:v>
      </x:c>
      <x:c r="S1272" s="8">
        <x:v>16201.7219640133</x:v>
      </x:c>
      <x:c r="T1272" s="12">
        <x:v>240321.154410029</x:v>
      </x:c>
      <x:c r="U1272" s="12">
        <x:v>36.4</x:v>
      </x:c>
      <x:c r="V1272" s="12">
        <x:v>83.1</x:v>
      </x:c>
      <x:c r="W1272" s="12">
        <x:f>NA()</x:f>
      </x:c>
    </x:row>
    <x:row r="1273">
      <x:c r="A1273">
        <x:v>269133</x:v>
      </x:c>
      <x:c r="B1273" s="1">
        <x:v>44758.5780385417</x:v>
      </x:c>
      <x:c r="C1273" s="6">
        <x:v>21.1816268383333</x:v>
      </x:c>
      <x:c r="D1273" s="14" t="s">
        <x:v>92</x:v>
      </x:c>
      <x:c r="E1273" s="15">
        <x:v>44733.6652856481</x:v>
      </x:c>
      <x:c r="F1273" t="s">
        <x:v>97</x:v>
      </x:c>
      <x:c r="G1273" s="6">
        <x:v>124.178505866111</x:v>
      </x:c>
      <x:c r="H1273" t="s">
        <x:v>95</x:v>
      </x:c>
      <x:c r="I1273" s="6">
        <x:v>30.3214150980011</x:v>
      </x:c>
      <x:c r="J1273" t="s">
        <x:v>93</x:v>
      </x:c>
      <x:c r="K1273" s="6">
        <x:v>1019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18.663</x:v>
      </x:c>
      <x:c r="S1273" s="8">
        <x:v>16208.0300806465</x:v>
      </x:c>
      <x:c r="T1273" s="12">
        <x:v>240326.53602137</x:v>
      </x:c>
      <x:c r="U1273" s="12">
        <x:v>36.4</x:v>
      </x:c>
      <x:c r="V1273" s="12">
        <x:v>83.1</x:v>
      </x:c>
      <x:c r="W1273" s="12">
        <x:f>NA()</x:f>
      </x:c>
    </x:row>
    <x:row r="1274">
      <x:c r="A1274">
        <x:v>269141</x:v>
      </x:c>
      <x:c r="B1274" s="1">
        <x:v>44758.5780503125</x:v>
      </x:c>
      <x:c r="C1274" s="6">
        <x:v>21.1985687766667</x:v>
      </x:c>
      <x:c r="D1274" s="14" t="s">
        <x:v>92</x:v>
      </x:c>
      <x:c r="E1274" s="15">
        <x:v>44733.6652856481</x:v>
      </x:c>
      <x:c r="F1274" t="s">
        <x:v>97</x:v>
      </x:c>
      <x:c r="G1274" s="6">
        <x:v>124.201825241116</x:v>
      </x:c>
      <x:c r="H1274" t="s">
        <x:v>95</x:v>
      </x:c>
      <x:c r="I1274" s="6">
        <x:v>30.3214150980011</x:v>
      </x:c>
      <x:c r="J1274" t="s">
        <x:v>93</x:v>
      </x:c>
      <x:c r="K1274" s="6">
        <x:v>1019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18.661</x:v>
      </x:c>
      <x:c r="S1274" s="8">
        <x:v>16206.6051379246</x:v>
      </x:c>
      <x:c r="T1274" s="12">
        <x:v>240324.203855606</x:v>
      </x:c>
      <x:c r="U1274" s="12">
        <x:v>36.4</x:v>
      </x:c>
      <x:c r="V1274" s="12">
        <x:v>83.1</x:v>
      </x:c>
      <x:c r="W1274" s="12">
        <x:f>NA()</x:f>
      </x:c>
    </x:row>
    <x:row r="1275">
      <x:c r="A1275">
        <x:v>269144</x:v>
      </x:c>
      <x:c r="B1275" s="1">
        <x:v>44758.5780614236</x:v>
      </x:c>
      <x:c r="C1275" s="6">
        <x:v>21.2145410516667</x:v>
      </x:c>
      <x:c r="D1275" s="14" t="s">
        <x:v>92</x:v>
      </x:c>
      <x:c r="E1275" s="15">
        <x:v>44733.6652856481</x:v>
      </x:c>
      <x:c r="F1275" t="s">
        <x:v>97</x:v>
      </x:c>
      <x:c r="G1275" s="6">
        <x:v>124.233051747288</x:v>
      </x:c>
      <x:c r="H1275" t="s">
        <x:v>95</x:v>
      </x:c>
      <x:c r="I1275" s="6">
        <x:v>30.3152692968624</x:v>
      </x:c>
      <x:c r="J1275" t="s">
        <x:v>93</x:v>
      </x:c>
      <x:c r="K1275" s="6">
        <x:v>1019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18.659</x:v>
      </x:c>
      <x:c r="S1275" s="8">
        <x:v>16204.896271252</x:v>
      </x:c>
      <x:c r="T1275" s="12">
        <x:v>240324.122678833</x:v>
      </x:c>
      <x:c r="U1275" s="12">
        <x:v>36.4</x:v>
      </x:c>
      <x:c r="V1275" s="12">
        <x:v>83.1</x:v>
      </x:c>
      <x:c r="W1275" s="12">
        <x:f>NA()</x:f>
      </x:c>
    </x:row>
    <x:row r="1276">
      <x:c r="A1276">
        <x:v>269151</x:v>
      </x:c>
      <x:c r="B1276" s="1">
        <x:v>44758.5780731134</x:v>
      </x:c>
      <x:c r="C1276" s="6">
        <x:v>21.23136451</x:v>
      </x:c>
      <x:c r="D1276" s="14" t="s">
        <x:v>92</x:v>
      </x:c>
      <x:c r="E1276" s="15">
        <x:v>44733.6652856481</x:v>
      </x:c>
      <x:c r="F1276" t="s">
        <x:v>97</x:v>
      </x:c>
      <x:c r="G1276" s="6">
        <x:v>124.073640912221</x:v>
      </x:c>
      <x:c r="H1276" t="s">
        <x:v>95</x:v>
      </x:c>
      <x:c r="I1276" s="6">
        <x:v>30.3214150980011</x:v>
      </x:c>
      <x:c r="J1276" t="s">
        <x:v>93</x:v>
      </x:c>
      <x:c r="K1276" s="6">
        <x:v>1019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18.672</x:v>
      </x:c>
      <x:c r="S1276" s="8">
        <x:v>16202.5285524118</x:v>
      </x:c>
      <x:c r="T1276" s="12">
        <x:v>240321.856040927</x:v>
      </x:c>
      <x:c r="U1276" s="12">
        <x:v>36.4</x:v>
      </x:c>
      <x:c r="V1276" s="12">
        <x:v>83.1</x:v>
      </x:c>
      <x:c r="W1276" s="12">
        <x:f>NA()</x:f>
      </x:c>
    </x:row>
    <x:row r="1277">
      <x:c r="A1277">
        <x:v>269157</x:v>
      </x:c>
      <x:c r="B1277" s="1">
        <x:v>44758.5780847569</x:v>
      </x:c>
      <x:c r="C1277" s="6">
        <x:v>21.248150895</x:v>
      </x:c>
      <x:c r="D1277" s="14" t="s">
        <x:v>92</x:v>
      </x:c>
      <x:c r="E1277" s="15">
        <x:v>44733.6652856481</x:v>
      </x:c>
      <x:c r="F1277" t="s">
        <x:v>97</x:v>
      </x:c>
      <x:c r="G1277" s="6">
        <x:v>124.186404252882</x:v>
      </x:c>
      <x:c r="H1277" t="s">
        <x:v>95</x:v>
      </x:c>
      <x:c r="I1277" s="6">
        <x:v>30.3152692968624</x:v>
      </x:c>
      <x:c r="J1277" t="s">
        <x:v>93</x:v>
      </x:c>
      <x:c r="K1277" s="6">
        <x:v>1019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18.663</x:v>
      </x:c>
      <x:c r="S1277" s="8">
        <x:v>16203.9271830498</x:v>
      </x:c>
      <x:c r="T1277" s="12">
        <x:v>240328.309943159</x:v>
      </x:c>
      <x:c r="U1277" s="12">
        <x:v>36.4</x:v>
      </x:c>
      <x:c r="V1277" s="12">
        <x:v>83.1</x:v>
      </x:c>
      <x:c r="W1277" s="12">
        <x:f>NA()</x:f>
      </x:c>
    </x:row>
    <x:row r="1278">
      <x:c r="A1278">
        <x:v>269164</x:v>
      </x:c>
      <x:c r="B1278" s="1">
        <x:v>44758.5780964468</x:v>
      </x:c>
      <x:c r="C1278" s="6">
        <x:v>21.2649895933333</x:v>
      </x:c>
      <x:c r="D1278" s="14" t="s">
        <x:v>92</x:v>
      </x:c>
      <x:c r="E1278" s="15">
        <x:v>44733.6652856481</x:v>
      </x:c>
      <x:c r="F1278" t="s">
        <x:v>97</x:v>
      </x:c>
      <x:c r="G1278" s="6">
        <x:v>124.349772784835</x:v>
      </x:c>
      <x:c r="H1278" t="s">
        <x:v>95</x:v>
      </x:c>
      <x:c r="I1278" s="6">
        <x:v>30.3152692968624</x:v>
      </x:c>
      <x:c r="J1278" t="s">
        <x:v>93</x:v>
      </x:c>
      <x:c r="K1278" s="6">
        <x:v>1019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18.649</x:v>
      </x:c>
      <x:c r="S1278" s="8">
        <x:v>16202.0131463966</x:v>
      </x:c>
      <x:c r="T1278" s="12">
        <x:v>240320.115861422</x:v>
      </x:c>
      <x:c r="U1278" s="12">
        <x:v>36.4</x:v>
      </x:c>
      <x:c r="V1278" s="12">
        <x:v>83.1</x:v>
      </x:c>
      <x:c r="W1278" s="12">
        <x:f>NA()</x:f>
      </x:c>
    </x:row>
    <x:row r="1279">
      <x:c r="A1279">
        <x:v>269171</x:v>
      </x:c>
      <x:c r="B1279" s="1">
        <x:v>44758.5781081366</x:v>
      </x:c>
      <x:c r="C1279" s="6">
        <x:v>21.2818099483333</x:v>
      </x:c>
      <x:c r="D1279" s="14" t="s">
        <x:v>92</x:v>
      </x:c>
      <x:c r="E1279" s="15">
        <x:v>44733.6652856481</x:v>
      </x:c>
      <x:c r="F1279" t="s">
        <x:v>97</x:v>
      </x:c>
      <x:c r="G1279" s="6">
        <x:v>124.042850906149</x:v>
      </x:c>
      <x:c r="H1279" t="s">
        <x:v>95</x:v>
      </x:c>
      <x:c r="I1279" s="6">
        <x:v>30.3091235069869</x:v>
      </x:c>
      <x:c r="J1279" t="s">
        <x:v>93</x:v>
      </x:c>
      <x:c r="K1279" s="6">
        <x:v>1019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18.676</x:v>
      </x:c>
      <x:c r="S1279" s="8">
        <x:v>16202.3370984761</x:v>
      </x:c>
      <x:c r="T1279" s="12">
        <x:v>240338.840177804</x:v>
      </x:c>
      <x:c r="U1279" s="12">
        <x:v>36.4</x:v>
      </x:c>
      <x:c r="V1279" s="12">
        <x:v>83.1</x:v>
      </x:c>
      <x:c r="W1279" s="12">
        <x:f>NA()</x:f>
      </x:c>
    </x:row>
    <x:row r="1280">
      <x:c r="A1280">
        <x:v>269172</x:v>
      </x:c>
      <x:c r="B1280" s="1">
        <x:v>44758.578119294</x:v>
      </x:c>
      <x:c r="C1280" s="6">
        <x:v>21.2978627733333</x:v>
      </x:c>
      <x:c r="D1280" s="14" t="s">
        <x:v>92</x:v>
      </x:c>
      <x:c r="E1280" s="15">
        <x:v>44733.6652856481</x:v>
      </x:c>
      <x:c r="F1280" t="s">
        <x:v>97</x:v>
      </x:c>
      <x:c r="G1280" s="6">
        <x:v>124.081532772532</x:v>
      </x:c>
      <x:c r="H1280" t="s">
        <x:v>95</x:v>
      </x:c>
      <x:c r="I1280" s="6">
        <x:v>30.3152692968624</x:v>
      </x:c>
      <x:c r="J1280" t="s">
        <x:v>93</x:v>
      </x:c>
      <x:c r="K1280" s="6">
        <x:v>1019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18.672</x:v>
      </x:c>
      <x:c r="S1280" s="8">
        <x:v>16194.6845939697</x:v>
      </x:c>
      <x:c r="T1280" s="12">
        <x:v>240314.066233672</x:v>
      </x:c>
      <x:c r="U1280" s="12">
        <x:v>36.4</x:v>
      </x:c>
      <x:c r="V1280" s="12">
        <x:v>83.1</x:v>
      </x:c>
      <x:c r="W1280" s="12">
        <x:f>NA()</x:f>
      </x:c>
    </x:row>
    <x:row r="1281">
      <x:c r="A1281">
        <x:v>269182</x:v>
      </x:c>
      <x:c r="B1281" s="1">
        <x:v>44758.5781309838</x:v>
      </x:c>
      <x:c r="C1281" s="6">
        <x:v>21.314710175</x:v>
      </x:c>
      <x:c r="D1281" s="14" t="s">
        <x:v>92</x:v>
      </x:c>
      <x:c r="E1281" s="15">
        <x:v>44733.6652856481</x:v>
      </x:c>
      <x:c r="F1281" t="s">
        <x:v>97</x:v>
      </x:c>
      <x:c r="G1281" s="6">
        <x:v>124.174746029762</x:v>
      </x:c>
      <x:c r="H1281" t="s">
        <x:v>95</x:v>
      </x:c>
      <x:c r="I1281" s="6">
        <x:v>30.3152692968624</x:v>
      </x:c>
      <x:c r="J1281" t="s">
        <x:v>93</x:v>
      </x:c>
      <x:c r="K1281" s="6">
        <x:v>1019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18.664</x:v>
      </x:c>
      <x:c r="S1281" s="8">
        <x:v>16194.018595166</x:v>
      </x:c>
      <x:c r="T1281" s="12">
        <x:v>240329.36240155</x:v>
      </x:c>
      <x:c r="U1281" s="12">
        <x:v>36.4</x:v>
      </x:c>
      <x:c r="V1281" s="12">
        <x:v>83.1</x:v>
      </x:c>
      <x:c r="W1281" s="12">
        <x:f>NA()</x:f>
      </x:c>
    </x:row>
    <x:row r="1282">
      <x:c r="A1282">
        <x:v>269188</x:v>
      </x:c>
      <x:c r="B1282" s="1">
        <x:v>44758.5781426273</x:v>
      </x:c>
      <x:c r="C1282" s="6">
        <x:v>21.331502215</x:v>
      </x:c>
      <x:c r="D1282" s="14" t="s">
        <x:v>92</x:v>
      </x:c>
      <x:c r="E1282" s="15">
        <x:v>44733.6652856481</x:v>
      </x:c>
      <x:c r="F1282" t="s">
        <x:v>97</x:v>
      </x:c>
      <x:c r="G1282" s="6">
        <x:v>124.069887677579</x:v>
      </x:c>
      <x:c r="H1282" t="s">
        <x:v>95</x:v>
      </x:c>
      <x:c r="I1282" s="6">
        <x:v>30.3152692968624</x:v>
      </x:c>
      <x:c r="J1282" t="s">
        <x:v>93</x:v>
      </x:c>
      <x:c r="K1282" s="6">
        <x:v>1019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18.673</x:v>
      </x:c>
      <x:c r="S1282" s="8">
        <x:v>16186.8654101317</x:v>
      </x:c>
      <x:c r="T1282" s="12">
        <x:v>240327.770697128</x:v>
      </x:c>
      <x:c r="U1282" s="12">
        <x:v>36.4</x:v>
      </x:c>
      <x:c r="V1282" s="12">
        <x:v>83.1</x:v>
      </x:c>
      <x:c r="W1282" s="12">
        <x:f>NA()</x:f>
      </x:c>
    </x:row>
    <x:row r="1283">
      <x:c r="A1283">
        <x:v>269195</x:v>
      </x:c>
      <x:c r="B1283" s="1">
        <x:v>44758.5781542824</x:v>
      </x:c>
      <x:c r="C1283" s="6">
        <x:v>21.3483018683333</x:v>
      </x:c>
      <x:c r="D1283" s="14" t="s">
        <x:v>92</x:v>
      </x:c>
      <x:c r="E1283" s="15">
        <x:v>44733.6652856481</x:v>
      </x:c>
      <x:c r="F1283" t="s">
        <x:v>97</x:v>
      </x:c>
      <x:c r="G1283" s="6">
        <x:v>124.120232971602</x:v>
      </x:c>
      <x:c r="H1283" t="s">
        <x:v>95</x:v>
      </x:c>
      <x:c r="I1283" s="6">
        <x:v>30.3214150980011</x:v>
      </x:c>
      <x:c r="J1283" t="s">
        <x:v>93</x:v>
      </x:c>
      <x:c r="K1283" s="6">
        <x:v>1019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18.668</x:v>
      </x:c>
      <x:c r="S1283" s="8">
        <x:v>16184.193212614</x:v>
      </x:c>
      <x:c r="T1283" s="12">
        <x:v>240325.248310939</x:v>
      </x:c>
      <x:c r="U1283" s="12">
        <x:v>36.4</x:v>
      </x:c>
      <x:c r="V1283" s="12">
        <x:v>83.1</x:v>
      </x:c>
      <x:c r="W1283" s="12">
        <x:f>NA()</x:f>
      </x:c>
    </x:row>
    <x:row r="1284">
      <x:c r="A1284">
        <x:v>269200</x:v>
      </x:c>
      <x:c r="B1284" s="1">
        <x:v>44758.5781659375</x:v>
      </x:c>
      <x:c r="C1284" s="6">
        <x:v>21.3650802766667</x:v>
      </x:c>
      <x:c r="D1284" s="14" t="s">
        <x:v>92</x:v>
      </x:c>
      <x:c r="E1284" s="15">
        <x:v>44733.6652856481</x:v>
      </x:c>
      <x:c r="F1284" t="s">
        <x:v>97</x:v>
      </x:c>
      <x:c r="G1284" s="6">
        <x:v>124.209725079197</x:v>
      </x:c>
      <x:c r="H1284" t="s">
        <x:v>95</x:v>
      </x:c>
      <x:c r="I1284" s="6">
        <x:v>30.3152692968624</x:v>
      </x:c>
      <x:c r="J1284" t="s">
        <x:v>93</x:v>
      </x:c>
      <x:c r="K1284" s="6">
        <x:v>1019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18.661</x:v>
      </x:c>
      <x:c r="S1284" s="8">
        <x:v>16179.8325944261</x:v>
      </x:c>
      <x:c r="T1284" s="12">
        <x:v>240328.458718281</x:v>
      </x:c>
      <x:c r="U1284" s="12">
        <x:v>36.4</x:v>
      </x:c>
      <x:c r="V1284" s="12">
        <x:v>83.1</x:v>
      </x:c>
      <x:c r="W1284" s="12">
        <x:f>NA()</x:f>
      </x:c>
    </x:row>
    <x:row r="1285">
      <x:c r="A1285">
        <x:v>269207</x:v>
      </x:c>
      <x:c r="B1285" s="1">
        <x:v>44758.578177662</x:v>
      </x:c>
      <x:c r="C1285" s="6">
        <x:v>21.3819373666667</x:v>
      </x:c>
      <x:c r="D1285" s="14" t="s">
        <x:v>92</x:v>
      </x:c>
      <x:c r="E1285" s="15">
        <x:v>44733.6652856481</x:v>
      </x:c>
      <x:c r="F1285" t="s">
        <x:v>97</x:v>
      </x:c>
      <x:c r="G1285" s="6">
        <x:v>124.128127731666</x:v>
      </x:c>
      <x:c r="H1285" t="s">
        <x:v>95</x:v>
      </x:c>
      <x:c r="I1285" s="6">
        <x:v>30.3152692968624</x:v>
      </x:c>
      <x:c r="J1285" t="s">
        <x:v>93</x:v>
      </x:c>
      <x:c r="K1285" s="6">
        <x:v>1019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18.668</x:v>
      </x:c>
      <x:c r="S1285" s="8">
        <x:v>16178.0571530146</x:v>
      </x:c>
      <x:c r="T1285" s="12">
        <x:v>240331.588966293</x:v>
      </x:c>
      <x:c r="U1285" s="12">
        <x:v>36.4</x:v>
      </x:c>
      <x:c r="V1285" s="12">
        <x:v>83.1</x:v>
      </x:c>
      <x:c r="W1285" s="12">
        <x:f>NA()</x:f>
      </x:c>
    </x:row>
    <x:row r="1286">
      <x:c r="A1286">
        <x:v>269208</x:v>
      </x:c>
      <x:c r="B1286" s="1">
        <x:v>44758.5781887731</x:v>
      </x:c>
      <x:c r="C1286" s="6">
        <x:v>21.3979386766667</x:v>
      </x:c>
      <x:c r="D1286" s="14" t="s">
        <x:v>92</x:v>
      </x:c>
      <x:c r="E1286" s="15">
        <x:v>44733.6652856481</x:v>
      </x:c>
      <x:c r="F1286" t="s">
        <x:v>97</x:v>
      </x:c>
      <x:c r="G1286" s="6">
        <x:v>124.081532772532</x:v>
      </x:c>
      <x:c r="H1286" t="s">
        <x:v>95</x:v>
      </x:c>
      <x:c r="I1286" s="6">
        <x:v>30.3152692968624</x:v>
      </x:c>
      <x:c r="J1286" t="s">
        <x:v>93</x:v>
      </x:c>
      <x:c r="K1286" s="6">
        <x:v>1019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18.672</x:v>
      </x:c>
      <x:c r="S1286" s="8">
        <x:v>16176.6350552647</x:v>
      </x:c>
      <x:c r="T1286" s="12">
        <x:v>240320.607064539</x:v>
      </x:c>
      <x:c r="U1286" s="12">
        <x:v>36.4</x:v>
      </x:c>
      <x:c r="V1286" s="12">
        <x:v>83.1</x:v>
      </x:c>
      <x:c r="W1286" s="12">
        <x:f>NA()</x:f>
      </x:c>
    </x:row>
    <x:row r="1287">
      <x:c r="A1287">
        <x:v>269218</x:v>
      </x:c>
      <x:c r="B1287" s="1">
        <x:v>44758.578200463</x:v>
      </x:c>
      <x:c r="C1287" s="6">
        <x:v>21.4147678066667</x:v>
      </x:c>
      <x:c r="D1287" s="14" t="s">
        <x:v>92</x:v>
      </x:c>
      <x:c r="E1287" s="15">
        <x:v>44733.6652856481</x:v>
      </x:c>
      <x:c r="F1287" t="s">
        <x:v>97</x:v>
      </x:c>
      <x:c r="G1287" s="6">
        <x:v>124.279722616847</x:v>
      </x:c>
      <x:c r="H1287" t="s">
        <x:v>95</x:v>
      </x:c>
      <x:c r="I1287" s="6">
        <x:v>30.3152692968624</x:v>
      </x:c>
      <x:c r="J1287" t="s">
        <x:v>93</x:v>
      </x:c>
      <x:c r="K1287" s="6">
        <x:v>1019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18.655</x:v>
      </x:c>
      <x:c r="S1287" s="8">
        <x:v>16177.8388078489</x:v>
      </x:c>
      <x:c r="T1287" s="12">
        <x:v>240319.724435679</x:v>
      </x:c>
      <x:c r="U1287" s="12">
        <x:v>36.4</x:v>
      </x:c>
      <x:c r="V1287" s="12">
        <x:v>83.1</x:v>
      </x:c>
      <x:c r="W1287" s="12">
        <x:f>NA()</x:f>
      </x:c>
    </x:row>
    <x:row r="1288">
      <x:c r="A1288">
        <x:v>269224</x:v>
      </x:c>
      <x:c r="B1288" s="1">
        <x:v>44758.5782121528</x:v>
      </x:c>
      <x:c r="C1288" s="6">
        <x:v>21.43159365</x:v>
      </x:c>
      <x:c r="D1288" s="14" t="s">
        <x:v>92</x:v>
      </x:c>
      <x:c r="E1288" s="15">
        <x:v>44733.6652856481</x:v>
      </x:c>
      <x:c r="F1288" t="s">
        <x:v>97</x:v>
      </x:c>
      <x:c r="G1288" s="6">
        <x:v>124.22928905582</x:v>
      </x:c>
      <x:c r="H1288" t="s">
        <x:v>95</x:v>
      </x:c>
      <x:c r="I1288" s="6">
        <x:v>30.3091235069869</x:v>
      </x:c>
      <x:c r="J1288" t="s">
        <x:v>93</x:v>
      </x:c>
      <x:c r="K1288" s="6">
        <x:v>1019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18.66</x:v>
      </x:c>
      <x:c r="S1288" s="8">
        <x:v>16178.5889426337</x:v>
      </x:c>
      <x:c r="T1288" s="12">
        <x:v>240321.175451008</x:v>
      </x:c>
      <x:c r="U1288" s="12">
        <x:v>36.4</x:v>
      </x:c>
      <x:c r="V1288" s="12">
        <x:v>83.1</x:v>
      </x:c>
      <x:c r="W1288" s="12">
        <x:f>NA()</x:f>
      </x:c>
    </x:row>
    <x:row r="1289">
      <x:c r="A1289">
        <x:v>269231</x:v>
      </x:c>
      <x:c r="B1289" s="1">
        <x:v>44758.5782238079</x:v>
      </x:c>
      <x:c r="C1289" s="6">
        <x:v>21.4484082116667</x:v>
      </x:c>
      <x:c r="D1289" s="14" t="s">
        <x:v>92</x:v>
      </x:c>
      <x:c r="E1289" s="15">
        <x:v>44733.6652856481</x:v>
      </x:c>
      <x:c r="F1289" t="s">
        <x:v>97</x:v>
      </x:c>
      <x:c r="G1289" s="6">
        <x:v>124.256384259167</x:v>
      </x:c>
      <x:c r="H1289" t="s">
        <x:v>95</x:v>
      </x:c>
      <x:c r="I1289" s="6">
        <x:v>30.3152692968624</x:v>
      </x:c>
      <x:c r="J1289" t="s">
        <x:v>93</x:v>
      </x:c>
      <x:c r="K1289" s="6">
        <x:v>1019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18.657</x:v>
      </x:c>
      <x:c r="S1289" s="8">
        <x:v>16192.4312247495</x:v>
      </x:c>
      <x:c r="T1289" s="12">
        <x:v>240321.309860096</x:v>
      </x:c>
      <x:c r="U1289" s="12">
        <x:v>36.4</x:v>
      </x:c>
      <x:c r="V1289" s="12">
        <x:v>83.1</x:v>
      </x:c>
      <x:c r="W1289" s="12">
        <x:f>NA()</x:f>
      </x:c>
    </x:row>
    <x:row r="1290">
      <x:c r="A1290">
        <x:v>269237</x:v>
      </x:c>
      <x:c r="B1290" s="1">
        <x:v>44758.5782355324</x:v>
      </x:c>
      <x:c r="C1290" s="6">
        <x:v>21.4652904016667</x:v>
      </x:c>
      <x:c r="D1290" s="14" t="s">
        <x:v>92</x:v>
      </x:c>
      <x:c r="E1290" s="15">
        <x:v>44733.6652856481</x:v>
      </x:c>
      <x:c r="F1290" t="s">
        <x:v>97</x:v>
      </x:c>
      <x:c r="G1290" s="6">
        <x:v>124.299299718487</x:v>
      </x:c>
      <x:c r="H1290" t="s">
        <x:v>95</x:v>
      </x:c>
      <x:c r="I1290" s="6">
        <x:v>30.3091235069869</x:v>
      </x:c>
      <x:c r="J1290" t="s">
        <x:v>93</x:v>
      </x:c>
      <x:c r="K1290" s="6">
        <x:v>1019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18.654</x:v>
      </x:c>
      <x:c r="S1290" s="8">
        <x:v>16190.8711559774</x:v>
      </x:c>
      <x:c r="T1290" s="12">
        <x:v>240320.547993368</x:v>
      </x:c>
      <x:c r="U1290" s="12">
        <x:v>36.4</x:v>
      </x:c>
      <x:c r="V1290" s="12">
        <x:v>83.1</x:v>
      </x:c>
      <x:c r="W1290" s="12">
        <x:f>NA()</x:f>
      </x:c>
    </x:row>
    <x:row r="1291">
      <x:c r="A1291">
        <x:v>269238</x:v>
      </x:c>
      <x:c r="B1291" s="1">
        <x:v>44758.5782466435</x:v>
      </x:c>
      <x:c r="C1291" s="6">
        <x:v>21.48129845</x:v>
      </x:c>
      <x:c r="D1291" s="14" t="s">
        <x:v>92</x:v>
      </x:c>
      <x:c r="E1291" s="15">
        <x:v>44733.6652856481</x:v>
      </x:c>
      <x:c r="F1291" t="s">
        <x:v>97</x:v>
      </x:c>
      <x:c r="G1291" s="6">
        <x:v>124.252620097551</x:v>
      </x:c>
      <x:c r="H1291" t="s">
        <x:v>95</x:v>
      </x:c>
      <x:c r="I1291" s="6">
        <x:v>30.3091235069869</x:v>
      </x:c>
      <x:c r="J1291" t="s">
        <x:v>93</x:v>
      </x:c>
      <x:c r="K1291" s="6">
        <x:v>1019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18.658</x:v>
      </x:c>
      <x:c r="S1291" s="8">
        <x:v>16197.5906991979</x:v>
      </x:c>
      <x:c r="T1291" s="12">
        <x:v>240321.019510186</x:v>
      </x:c>
      <x:c r="U1291" s="12">
        <x:v>36.4</x:v>
      </x:c>
      <x:c r="V1291" s="12">
        <x:v>83.1</x:v>
      </x:c>
      <x:c r="W1291" s="12">
        <x:f>NA()</x:f>
      </x:c>
    </x:row>
    <x:row r="1292">
      <x:c r="A1292">
        <x:v>269247</x:v>
      </x:c>
      <x:c r="B1292" s="1">
        <x:v>44758.5782582523</x:v>
      </x:c>
      <x:c r="C1292" s="6">
        <x:v>21.49798388</x:v>
      </x:c>
      <x:c r="D1292" s="14" t="s">
        <x:v>92</x:v>
      </x:c>
      <x:c r="E1292" s="15">
        <x:v>44733.6652856481</x:v>
      </x:c>
      <x:c r="F1292" t="s">
        <x:v>97</x:v>
      </x:c>
      <x:c r="G1292" s="6">
        <x:v>124.066135259037</x:v>
      </x:c>
      <x:c r="H1292" t="s">
        <x:v>95</x:v>
      </x:c>
      <x:c r="I1292" s="6">
        <x:v>30.3091235069869</x:v>
      </x:c>
      <x:c r="J1292" t="s">
        <x:v>93</x:v>
      </x:c>
      <x:c r="K1292" s="6">
        <x:v>1019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18.674</x:v>
      </x:c>
      <x:c r="S1292" s="8">
        <x:v>16200.2746445191</x:v>
      </x:c>
      <x:c r="T1292" s="12">
        <x:v>240316.285227101</x:v>
      </x:c>
      <x:c r="U1292" s="12">
        <x:v>36.4</x:v>
      </x:c>
      <x:c r="V1292" s="12">
        <x:v>83.1</x:v>
      </x:c>
      <x:c r="W1292" s="12">
        <x:f>NA()</x:f>
      </x:c>
    </x:row>
    <x:row r="1293">
      <x:c r="A1293">
        <x:v>269252</x:v>
      </x:c>
      <x:c r="B1293" s="1">
        <x:v>44758.5782699884</x:v>
      </x:c>
      <x:c r="C1293" s="6">
        <x:v>21.5148674766667</x:v>
      </x:c>
      <x:c r="D1293" s="14" t="s">
        <x:v>92</x:v>
      </x:c>
      <x:c r="E1293" s="15">
        <x:v>44733.6652856481</x:v>
      </x:c>
      <x:c r="F1293" t="s">
        <x:v>97</x:v>
      </x:c>
      <x:c r="G1293" s="6">
        <x:v>124.32264830172</x:v>
      </x:c>
      <x:c r="H1293" t="s">
        <x:v>95</x:v>
      </x:c>
      <x:c r="I1293" s="6">
        <x:v>30.3091235069869</x:v>
      </x:c>
      <x:c r="J1293" t="s">
        <x:v>93</x:v>
      </x:c>
      <x:c r="K1293" s="6">
        <x:v>1019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18.652</x:v>
      </x:c>
      <x:c r="S1293" s="8">
        <x:v>16204.8309719557</x:v>
      </x:c>
      <x:c r="T1293" s="12">
        <x:v>240313.540065577</x:v>
      </x:c>
      <x:c r="U1293" s="12">
        <x:v>36.4</x:v>
      </x:c>
      <x:c r="V1293" s="12">
        <x:v>83.1</x:v>
      </x:c>
      <x:c r="W1293" s="12">
        <x:f>NA()</x:f>
      </x:c>
    </x:row>
    <x:row r="1294">
      <x:c r="A1294">
        <x:v>269257</x:v>
      </x:c>
      <x:c r="B1294" s="1">
        <x:v>44758.578281713</x:v>
      </x:c>
      <x:c r="C1294" s="6">
        <x:v>21.5317963566667</x:v>
      </x:c>
      <x:c r="D1294" s="14" t="s">
        <x:v>92</x:v>
      </x:c>
      <x:c r="E1294" s="15">
        <x:v>44733.6652856481</x:v>
      </x:c>
      <x:c r="F1294" t="s">
        <x:v>97</x:v>
      </x:c>
      <x:c r="G1294" s="6">
        <x:v>124.291393988492</x:v>
      </x:c>
      <x:c r="H1294" t="s">
        <x:v>95</x:v>
      </x:c>
      <x:c r="I1294" s="6">
        <x:v>30.3152692968624</x:v>
      </x:c>
      <x:c r="J1294" t="s">
        <x:v>93</x:v>
      </x:c>
      <x:c r="K1294" s="6">
        <x:v>1019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18.654</x:v>
      </x:c>
      <x:c r="S1294" s="8">
        <x:v>16208.6843461173</x:v>
      </x:c>
      <x:c r="T1294" s="12">
        <x:v>240316.790049673</x:v>
      </x:c>
      <x:c r="U1294" s="12">
        <x:v>36.4</x:v>
      </x:c>
      <x:c r="V1294" s="12">
        <x:v>83.1</x:v>
      </x:c>
      <x:c r="W1294" s="12">
        <x:f>NA()</x:f>
      </x:c>
    </x:row>
    <x:row r="1295">
      <x:c r="A1295">
        <x:v>269266</x:v>
      </x:c>
      <x:c r="B1295" s="1">
        <x:v>44758.5782934028</x:v>
      </x:c>
      <x:c r="C1295" s="6">
        <x:v>21.5486018116667</x:v>
      </x:c>
      <x:c r="D1295" s="14" t="s">
        <x:v>92</x:v>
      </x:c>
      <x:c r="E1295" s="15">
        <x:v>44733.6652856481</x:v>
      </x:c>
      <x:c r="F1295" t="s">
        <x:v>97</x:v>
      </x:c>
      <x:c r="G1295" s="6">
        <x:v>124.031210914982</x:v>
      </x:c>
      <x:c r="H1295" t="s">
        <x:v>95</x:v>
      </x:c>
      <x:c r="I1295" s="6">
        <x:v>30.3091235069869</x:v>
      </x:c>
      <x:c r="J1295" t="s">
        <x:v>93</x:v>
      </x:c>
      <x:c r="K1295" s="6">
        <x:v>1019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18.677</x:v>
      </x:c>
      <x:c r="S1295" s="8">
        <x:v>16209.004119493</x:v>
      </x:c>
      <x:c r="T1295" s="12">
        <x:v>240323.68976864</x:v>
      </x:c>
      <x:c r="U1295" s="12">
        <x:v>36.4</x:v>
      </x:c>
      <x:c r="V1295" s="12">
        <x:v>83.1</x:v>
      </x:c>
      <x:c r="W1295" s="12">
        <x:f>NA()</x:f>
      </x:c>
    </x:row>
    <x:row r="1296">
      <x:c r="A1296">
        <x:v>269272</x:v>
      </x:c>
      <x:c r="B1296" s="1">
        <x:v>44758.5783045139</x:v>
      </x:c>
      <x:c r="C1296" s="6">
        <x:v>21.564595105</x:v>
      </x:c>
      <x:c r="D1296" s="14" t="s">
        <x:v>92</x:v>
      </x:c>
      <x:c r="E1296" s="15">
        <x:v>44733.6652856481</x:v>
      </x:c>
      <x:c r="F1296" t="s">
        <x:v>97</x:v>
      </x:c>
      <x:c r="G1296" s="6">
        <x:v>124.466640168966</x:v>
      </x:c>
      <x:c r="H1296" t="s">
        <x:v>95</x:v>
      </x:c>
      <x:c r="I1296" s="6">
        <x:v>30.3152692968624</x:v>
      </x:c>
      <x:c r="J1296" t="s">
        <x:v>93</x:v>
      </x:c>
      <x:c r="K1296" s="6">
        <x:v>1019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18.639</x:v>
      </x:c>
      <x:c r="S1296" s="8">
        <x:v>16204.8605749431</x:v>
      </x:c>
      <x:c r="T1296" s="12">
        <x:v>240316.271735926</x:v>
      </x:c>
      <x:c r="U1296" s="12">
        <x:v>36.4</x:v>
      </x:c>
      <x:c r="V1296" s="12">
        <x:v>83.1</x:v>
      </x:c>
      <x:c r="W1296" s="12">
        <x:f>NA()</x:f>
      </x:c>
    </x:row>
    <x:row r="1297">
      <x:c r="A1297">
        <x:v>269278</x:v>
      </x:c>
      <x:c r="B1297" s="1">
        <x:v>44758.578316169</x:v>
      </x:c>
      <x:c r="C1297" s="6">
        <x:v>21.5814142066667</x:v>
      </x:c>
      <x:c r="D1297" s="14" t="s">
        <x:v>92</x:v>
      </x:c>
      <x:c r="E1297" s="15">
        <x:v>44733.6652856481</x:v>
      </x:c>
      <x:c r="F1297" t="s">
        <x:v>97</x:v>
      </x:c>
      <x:c r="G1297" s="6">
        <x:v>124.139780117535</x:v>
      </x:c>
      <x:c r="H1297" t="s">
        <x:v>95</x:v>
      </x:c>
      <x:c r="I1297" s="6">
        <x:v>30.3152692968624</x:v>
      </x:c>
      <x:c r="J1297" t="s">
        <x:v>93</x:v>
      </x:c>
      <x:c r="K1297" s="6">
        <x:v>1019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18.667</x:v>
      </x:c>
      <x:c r="S1297" s="8">
        <x:v>16202.836627968</x:v>
      </x:c>
      <x:c r="T1297" s="12">
        <x:v>240318.361806587</x:v>
      </x:c>
      <x:c r="U1297" s="12">
        <x:v>36.4</x:v>
      </x:c>
      <x:c r="V1297" s="12">
        <x:v>83.1</x:v>
      </x:c>
      <x:c r="W1297" s="12">
        <x:f>NA()</x:f>
      </x:c>
    </x:row>
    <x:row r="1298">
      <x:c r="A1298">
        <x:v>269282</x:v>
      </x:c>
      <x:c r="B1298" s="1">
        <x:v>44758.5783279282</x:v>
      </x:c>
      <x:c r="C1298" s="6">
        <x:v>21.5983308216667</x:v>
      </x:c>
      <x:c r="D1298" s="14" t="s">
        <x:v>92</x:v>
      </x:c>
      <x:c r="E1298" s="15">
        <x:v>44733.6652856481</x:v>
      </x:c>
      <x:c r="F1298" t="s">
        <x:v>97</x:v>
      </x:c>
      <x:c r="G1298" s="6">
        <x:v>124.33018627294</x:v>
      </x:c>
      <x:c r="H1298" t="s">
        <x:v>95</x:v>
      </x:c>
      <x:c r="I1298" s="6">
        <x:v>30.3214150980011</x:v>
      </x:c>
      <x:c r="J1298" t="s">
        <x:v>93</x:v>
      </x:c>
      <x:c r="K1298" s="6">
        <x:v>1019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18.65</x:v>
      </x:c>
      <x:c r="S1298" s="8">
        <x:v>16197.0542563857</x:v>
      </x:c>
      <x:c r="T1298" s="12">
        <x:v>240320.000528963</x:v>
      </x:c>
      <x:c r="U1298" s="12">
        <x:v>36.4</x:v>
      </x:c>
      <x:c r="V1298" s="12">
        <x:v>83.1</x:v>
      </x:c>
      <x:c r="W1298" s="12">
        <x:f>NA()</x:f>
      </x:c>
    </x:row>
    <x:row r="1299">
      <x:c r="A1299">
        <x:v>269287</x:v>
      </x:c>
      <x:c r="B1299" s="1">
        <x:v>44758.5783396644</x:v>
      </x:c>
      <x:c r="C1299" s="6">
        <x:v>21.6152311683333</x:v>
      </x:c>
      <x:c r="D1299" s="14" t="s">
        <x:v>92</x:v>
      </x:c>
      <x:c r="E1299" s="15">
        <x:v>44733.6652856481</x:v>
      </x:c>
      <x:c r="F1299" t="s">
        <x:v>97</x:v>
      </x:c>
      <x:c r="G1299" s="6">
        <x:v>124.151433962339</x:v>
      </x:c>
      <x:c r="H1299" t="s">
        <x:v>95</x:v>
      </x:c>
      <x:c r="I1299" s="6">
        <x:v>30.3152692968624</x:v>
      </x:c>
      <x:c r="J1299" t="s">
        <x:v>93</x:v>
      </x:c>
      <x:c r="K1299" s="6">
        <x:v>1019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18.666</x:v>
      </x:c>
      <x:c r="S1299" s="8">
        <x:v>16194.7448905118</x:v>
      </x:c>
      <x:c r="T1299" s="12">
        <x:v>240324.471961734</x:v>
      </x:c>
      <x:c r="U1299" s="12">
        <x:v>36.4</x:v>
      </x:c>
      <x:c r="V1299" s="12">
        <x:v>83.1</x:v>
      </x:c>
      <x:c r="W1299" s="12">
        <x:f>NA()</x:f>
      </x:c>
    </x:row>
    <x:row r="1300">
      <x:c r="A1300">
        <x:v>269293</x:v>
      </x:c>
      <x:c r="B1300" s="1">
        <x:v>44758.5783507755</x:v>
      </x:c>
      <x:c r="C1300" s="6">
        <x:v>21.6312234033333</x:v>
      </x:c>
      <x:c r="D1300" s="14" t="s">
        <x:v>92</x:v>
      </x:c>
      <x:c r="E1300" s="15">
        <x:v>44733.6652856481</x:v>
      </x:c>
      <x:c r="F1300" t="s">
        <x:v>97</x:v>
      </x:c>
      <x:c r="G1300" s="6">
        <x:v>124.256384259167</x:v>
      </x:c>
      <x:c r="H1300" t="s">
        <x:v>95</x:v>
      </x:c>
      <x:c r="I1300" s="6">
        <x:v>30.3152692968624</x:v>
      </x:c>
      <x:c r="J1300" t="s">
        <x:v>93</x:v>
      </x:c>
      <x:c r="K1300" s="6">
        <x:v>1019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18.657</x:v>
      </x:c>
      <x:c r="S1300" s="8">
        <x:v>16189.9668113553</x:v>
      </x:c>
      <x:c r="T1300" s="12">
        <x:v>240315.859689925</x:v>
      </x:c>
      <x:c r="U1300" s="12">
        <x:v>36.4</x:v>
      </x:c>
      <x:c r="V1300" s="12">
        <x:v>83.1</x:v>
      </x:c>
      <x:c r="W1300" s="12">
        <x:f>NA()</x:f>
      </x:c>
    </x:row>
    <x:row r="1301">
      <x:c r="A1301">
        <x:v>269300</x:v>
      </x:c>
      <x:c r="B1301" s="1">
        <x:v>44758.5783624653</x:v>
      </x:c>
      <x:c r="C1301" s="6">
        <x:v>21.648028825</x:v>
      </x:c>
      <x:c r="D1301" s="14" t="s">
        <x:v>92</x:v>
      </x:c>
      <x:c r="E1301" s="15">
        <x:v>44733.6652856481</x:v>
      </x:c>
      <x:c r="F1301" t="s">
        <x:v>97</x:v>
      </x:c>
      <x:c r="G1301" s="6">
        <x:v>123.965147377282</x:v>
      </x:c>
      <x:c r="H1301" t="s">
        <x:v>95</x:v>
      </x:c>
      <x:c r="I1301" s="6">
        <x:v>30.3152692968624</x:v>
      </x:c>
      <x:c r="J1301" t="s">
        <x:v>93</x:v>
      </x:c>
      <x:c r="K1301" s="6">
        <x:v>1019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18.682</x:v>
      </x:c>
      <x:c r="S1301" s="8">
        <x:v>16183.4752264046</x:v>
      </x:c>
      <x:c r="T1301" s="12">
        <x:v>240318.828676609</x:v>
      </x:c>
      <x:c r="U1301" s="12">
        <x:v>36.4</x:v>
      </x:c>
      <x:c r="V1301" s="12">
        <x:v>83.1</x:v>
      </x:c>
      <x:c r="W1301" s="12">
        <x:f>NA()</x:f>
      </x:c>
    </x:row>
    <x:row r="1302">
      <x:c r="A1302">
        <x:v>269305</x:v>
      </x:c>
      <x:c r="B1302" s="1">
        <x:v>44758.5783741551</x:v>
      </x:c>
      <x:c r="C1302" s="6">
        <x:v>21.66487841</x:v>
      </x:c>
      <x:c r="D1302" s="14" t="s">
        <x:v>92</x:v>
      </x:c>
      <x:c r="E1302" s="15">
        <x:v>44733.6652856481</x:v>
      </x:c>
      <x:c r="F1302" t="s">
        <x:v>97</x:v>
      </x:c>
      <x:c r="G1302" s="6">
        <x:v>124.174746029762</x:v>
      </x:c>
      <x:c r="H1302" t="s">
        <x:v>95</x:v>
      </x:c>
      <x:c r="I1302" s="6">
        <x:v>30.3152692968624</x:v>
      </x:c>
      <x:c r="J1302" t="s">
        <x:v>93</x:v>
      </x:c>
      <x:c r="K1302" s="6">
        <x:v>1019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18.664</x:v>
      </x:c>
      <x:c r="S1302" s="8">
        <x:v>16180.5503162521</x:v>
      </x:c>
      <x:c r="T1302" s="12">
        <x:v>240327.507843401</x:v>
      </x:c>
      <x:c r="U1302" s="12">
        <x:v>36.4</x:v>
      </x:c>
      <x:c r="V1302" s="12">
        <x:v>83.1</x:v>
      </x:c>
      <x:c r="W1302" s="12">
        <x:f>NA()</x:f>
      </x:c>
    </x:row>
    <x:row r="1303">
      <x:c r="A1303">
        <x:v>269312</x:v>
      </x:c>
      <x:c r="B1303" s="1">
        <x:v>44758.5783857986</x:v>
      </x:c>
      <x:c r="C1303" s="6">
        <x:v>21.6816866683333</x:v>
      </x:c>
      <x:c r="D1303" s="14" t="s">
        <x:v>92</x:v>
      </x:c>
      <x:c r="E1303" s="15">
        <x:v>44733.6652856481</x:v>
      </x:c>
      <x:c r="F1303" t="s">
        <x:v>97</x:v>
      </x:c>
      <x:c r="G1303" s="6">
        <x:v>124.349772784835</x:v>
      </x:c>
      <x:c r="H1303" t="s">
        <x:v>95</x:v>
      </x:c>
      <x:c r="I1303" s="6">
        <x:v>30.3152692968624</x:v>
      </x:c>
      <x:c r="J1303" t="s">
        <x:v>93</x:v>
      </x:c>
      <x:c r="K1303" s="6">
        <x:v>1019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18.649</x:v>
      </x:c>
      <x:c r="S1303" s="8">
        <x:v>16179.7488562161</x:v>
      </x:c>
      <x:c r="T1303" s="12">
        <x:v>240321.025773419</x:v>
      </x:c>
      <x:c r="U1303" s="12">
        <x:v>36.4</x:v>
      </x:c>
      <x:c r="V1303" s="12">
        <x:v>83.1</x:v>
      </x:c>
      <x:c r="W1303" s="12">
        <x:f>NA()</x:f>
      </x:c>
    </x:row>
    <x:row r="1304">
      <x:c r="A1304">
        <x:v>269317</x:v>
      </x:c>
      <x:c r="B1304" s="1">
        <x:v>44758.5783975347</x:v>
      </x:c>
      <x:c r="C1304" s="6">
        <x:v>21.6985514266667</x:v>
      </x:c>
      <x:c r="D1304" s="14" t="s">
        <x:v>92</x:v>
      </x:c>
      <x:c r="E1304" s="15">
        <x:v>44733.6652856481</x:v>
      </x:c>
      <x:c r="F1304" t="s">
        <x:v>97</x:v>
      </x:c>
      <x:c r="G1304" s="6">
        <x:v>124.299299718487</x:v>
      </x:c>
      <x:c r="H1304" t="s">
        <x:v>95</x:v>
      </x:c>
      <x:c r="I1304" s="6">
        <x:v>30.3091235069869</x:v>
      </x:c>
      <x:c r="J1304" t="s">
        <x:v>93</x:v>
      </x:c>
      <x:c r="K1304" s="6">
        <x:v>1019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18.654</x:v>
      </x:c>
      <x:c r="S1304" s="8">
        <x:v>16185.9768318048</x:v>
      </x:c>
      <x:c r="T1304" s="12">
        <x:v>240319.199503778</x:v>
      </x:c>
      <x:c r="U1304" s="12">
        <x:v>36.4</x:v>
      </x:c>
      <x:c r="V1304" s="12">
        <x:v>83.1</x:v>
      </x:c>
      <x:c r="W1304" s="12">
        <x:f>NA()</x:f>
      </x:c>
    </x:row>
    <x:row r="1305">
      <x:c r="A1305">
        <x:v>269322</x:v>
      </x:c>
      <x:c r="B1305" s="1">
        <x:v>44758.5784087153</x:v>
      </x:c>
      <x:c r="C1305" s="6">
        <x:v>21.7146845016667</x:v>
      </x:c>
      <x:c r="D1305" s="14" t="s">
        <x:v>92</x:v>
      </x:c>
      <x:c r="E1305" s="15">
        <x:v>44733.6652856481</x:v>
      </x:c>
      <x:c r="F1305" t="s">
        <x:v>97</x:v>
      </x:c>
      <x:c r="G1305" s="6">
        <x:v>124.264287810223</x:v>
      </x:c>
      <x:c r="H1305" t="s">
        <x:v>95</x:v>
      </x:c>
      <x:c r="I1305" s="6">
        <x:v>30.3091235069869</x:v>
      </x:c>
      <x:c r="J1305" t="s">
        <x:v>93</x:v>
      </x:c>
      <x:c r="K1305" s="6">
        <x:v>1019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18.657</x:v>
      </x:c>
      <x:c r="S1305" s="8">
        <x:v>16190.5520886503</x:v>
      </x:c>
      <x:c r="T1305" s="12">
        <x:v>240313.579863386</x:v>
      </x:c>
      <x:c r="U1305" s="12">
        <x:v>36.4</x:v>
      </x:c>
      <x:c r="V1305" s="12">
        <x:v>83.1</x:v>
      </x:c>
      <x:c r="W1305" s="12">
        <x:f>NA()</x:f>
      </x:c>
    </x:row>
    <x:row r="1306">
      <x:c r="A1306">
        <x:v>269330</x:v>
      </x:c>
      <x:c r="B1306" s="1">
        <x:v>44758.5784204051</x:v>
      </x:c>
      <x:c r="C1306" s="6">
        <x:v>21.7314865866667</x:v>
      </x:c>
      <x:c r="D1306" s="14" t="s">
        <x:v>92</x:v>
      </x:c>
      <x:c r="E1306" s="15">
        <x:v>44733.6652856481</x:v>
      </x:c>
      <x:c r="F1306" t="s">
        <x:v>97</x:v>
      </x:c>
      <x:c r="G1306" s="6">
        <x:v>124.186404252882</x:v>
      </x:c>
      <x:c r="H1306" t="s">
        <x:v>95</x:v>
      </x:c>
      <x:c r="I1306" s="6">
        <x:v>30.3152692968624</x:v>
      </x:c>
      <x:c r="J1306" t="s">
        <x:v>93</x:v>
      </x:c>
      <x:c r="K1306" s="6">
        <x:v>1019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18.663</x:v>
      </x:c>
      <x:c r="S1306" s="8">
        <x:v>16192.7081449436</x:v>
      </x:c>
      <x:c r="T1306" s="12">
        <x:v>240320.155838438</x:v>
      </x:c>
      <x:c r="U1306" s="12">
        <x:v>36.4</x:v>
      </x:c>
      <x:c r="V1306" s="12">
        <x:v>83.1</x:v>
      </x:c>
      <x:c r="W1306" s="12">
        <x:f>NA()</x:f>
      </x:c>
    </x:row>
    <x:row r="1307">
      <x:c r="A1307">
        <x:v>269335</x:v>
      </x:c>
      <x:c r="B1307" s="1">
        <x:v>44758.5784321412</x:v>
      </x:c>
      <x:c r="C1307" s="6">
        <x:v>21.7483797183333</x:v>
      </x:c>
      <x:c r="D1307" s="14" t="s">
        <x:v>92</x:v>
      </x:c>
      <x:c r="E1307" s="15">
        <x:v>44733.6652856481</x:v>
      </x:c>
      <x:c r="F1307" t="s">
        <x:v>97</x:v>
      </x:c>
      <x:c r="G1307" s="6">
        <x:v>124.221387682895</x:v>
      </x:c>
      <x:c r="H1307" t="s">
        <x:v>95</x:v>
      </x:c>
      <x:c r="I1307" s="6">
        <x:v>30.3152692968624</x:v>
      </x:c>
      <x:c r="J1307" t="s">
        <x:v>93</x:v>
      </x:c>
      <x:c r="K1307" s="6">
        <x:v>1019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18.66</x:v>
      </x:c>
      <x:c r="S1307" s="8">
        <x:v>16197.6118694135</x:v>
      </x:c>
      <x:c r="T1307" s="12">
        <x:v>240313.418257756</x:v>
      </x:c>
      <x:c r="U1307" s="12">
        <x:v>36.4</x:v>
      </x:c>
      <x:c r="V1307" s="12">
        <x:v>83.1</x:v>
      </x:c>
      <x:c r="W1307" s="12">
        <x:f>NA()</x:f>
      </x:c>
    </x:row>
    <x:row r="1308">
      <x:c r="A1308">
        <x:v>269341</x:v>
      </x:c>
      <x:c r="B1308" s="1">
        <x:v>44758.578443831</x:v>
      </x:c>
      <x:c r="C1308" s="6">
        <x:v>21.7652454316667</x:v>
      </x:c>
      <x:c r="D1308" s="14" t="s">
        <x:v>92</x:v>
      </x:c>
      <x:c r="E1308" s="15">
        <x:v>44733.6652856481</x:v>
      </x:c>
      <x:c r="F1308" t="s">
        <x:v>97</x:v>
      </x:c>
      <x:c r="G1308" s="6">
        <x:v>124.112721454049</x:v>
      </x:c>
      <x:c r="H1308" t="s">
        <x:v>95</x:v>
      </x:c>
      <x:c r="I1308" s="6">
        <x:v>30.3091235069869</x:v>
      </x:c>
      <x:c r="J1308" t="s">
        <x:v>93</x:v>
      </x:c>
      <x:c r="K1308" s="6">
        <x:v>1019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18.67</x:v>
      </x:c>
      <x:c r="S1308" s="8">
        <x:v>16190.8863999086</x:v>
      </x:c>
      <x:c r="T1308" s="12">
        <x:v>240309.89044747</x:v>
      </x:c>
      <x:c r="U1308" s="12">
        <x:v>36.4</x:v>
      </x:c>
      <x:c r="V1308" s="12">
        <x:v>83.1</x:v>
      </x:c>
      <x:c r="W1308" s="12">
        <x:f>NA()</x:f>
      </x:c>
    </x:row>
    <x:row r="1309">
      <x:c r="A1309">
        <x:v>269351</x:v>
      </x:c>
      <x:c r="B1309" s="1">
        <x:v>44758.5784549421</x:v>
      </x:c>
      <x:c r="C1309" s="6">
        <x:v>21.7812474766667</x:v>
      </x:c>
      <x:c r="D1309" s="14" t="s">
        <x:v>92</x:v>
      </x:c>
      <x:c r="E1309" s="15">
        <x:v>44733.6652856481</x:v>
      </x:c>
      <x:c r="F1309" t="s">
        <x:v>97</x:v>
      </x:c>
      <x:c r="G1309" s="6">
        <x:v>124.221387682895</x:v>
      </x:c>
      <x:c r="H1309" t="s">
        <x:v>95</x:v>
      </x:c>
      <x:c r="I1309" s="6">
        <x:v>30.3152692968624</x:v>
      </x:c>
      <x:c r="J1309" t="s">
        <x:v>93</x:v>
      </x:c>
      <x:c r="K1309" s="6">
        <x:v>1019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18.66</x:v>
      </x:c>
      <x:c r="S1309" s="8">
        <x:v>16195.0855296631</x:v>
      </x:c>
      <x:c r="T1309" s="12">
        <x:v>240305.890858853</x:v>
      </x:c>
      <x:c r="U1309" s="12">
        <x:v>36.4</x:v>
      </x:c>
      <x:c r="V1309" s="12">
        <x:v>83.1</x:v>
      </x:c>
      <x:c r="W1309" s="12">
        <x:f>NA()</x:f>
      </x:c>
    </x:row>
    <x:row r="1310">
      <x:c r="A1310">
        <x:v>269357</x:v>
      </x:c>
      <x:c r="B1310" s="1">
        <x:v>44758.5784666667</x:v>
      </x:c>
      <x:c r="C1310" s="6">
        <x:v>21.7981324383333</x:v>
      </x:c>
      <x:c r="D1310" s="14" t="s">
        <x:v>92</x:v>
      </x:c>
      <x:c r="E1310" s="15">
        <x:v>44733.6652856481</x:v>
      </x:c>
      <x:c r="F1310" t="s">
        <x:v>97</x:v>
      </x:c>
      <x:c r="G1310" s="6">
        <x:v>124.326416877666</x:v>
      </x:c>
      <x:c r="H1310" t="s">
        <x:v>95</x:v>
      </x:c>
      <x:c r="I1310" s="6">
        <x:v>30.3152692968624</x:v>
      </x:c>
      <x:c r="J1310" t="s">
        <x:v>93</x:v>
      </x:c>
      <x:c r="K1310" s="6">
        <x:v>1019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18.651</x:v>
      </x:c>
      <x:c r="S1310" s="8">
        <x:v>16209.0859158644</x:v>
      </x:c>
      <x:c r="T1310" s="12">
        <x:v>240307.044335261</x:v>
      </x:c>
      <x:c r="U1310" s="12">
        <x:v>36.4</x:v>
      </x:c>
      <x:c r="V1310" s="12">
        <x:v>83.1</x:v>
      </x:c>
      <x:c r="W1310" s="12">
        <x:f>NA()</x:f>
      </x:c>
    </x:row>
    <x:row r="1311">
      <x:c r="A1311">
        <x:v>269358</x:v>
      </x:c>
      <x:c r="B1311" s="1">
        <x:v>44758.5784783912</x:v>
      </x:c>
      <x:c r="C1311" s="6">
        <x:v>21.8149982066667</x:v>
      </x:c>
      <x:c r="D1311" s="14" t="s">
        <x:v>92</x:v>
      </x:c>
      <x:c r="E1311" s="15">
        <x:v>44733.6652856481</x:v>
      </x:c>
      <x:c r="F1311" t="s">
        <x:v>97</x:v>
      </x:c>
      <x:c r="G1311" s="6">
        <x:v>124.240953846167</x:v>
      </x:c>
      <x:c r="H1311" t="s">
        <x:v>95</x:v>
      </x:c>
      <x:c r="I1311" s="6">
        <x:v>30.3091235069869</x:v>
      </x:c>
      <x:c r="J1311" t="s">
        <x:v>93</x:v>
      </x:c>
      <x:c r="K1311" s="6">
        <x:v>1019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18.659</x:v>
      </x:c>
      <x:c r="S1311" s="8">
        <x:v>16217.4458652572</x:v>
      </x:c>
      <x:c r="T1311" s="12">
        <x:v>240310.390111961</x:v>
      </x:c>
      <x:c r="U1311" s="12">
        <x:v>36.4</x:v>
      </x:c>
      <x:c r="V1311" s="12">
        <x:v>83.1</x:v>
      </x:c>
      <x:c r="W1311" s="12">
        <x:f>NA()</x:f>
      </x:c>
    </x:row>
    <x:row r="1312">
      <x:c r="A1312">
        <x:v>269366</x:v>
      </x:c>
      <x:c r="B1312" s="1">
        <x:v>44758.578490081</x:v>
      </x:c>
      <x:c r="C1312" s="6">
        <x:v>21.831854425</x:v>
      </x:c>
      <x:c r="D1312" s="14" t="s">
        <x:v>92</x:v>
      </x:c>
      <x:c r="E1312" s="15">
        <x:v>44733.6652856481</x:v>
      </x:c>
      <x:c r="F1312" t="s">
        <x:v>97</x:v>
      </x:c>
      <x:c r="G1312" s="6">
        <x:v>124.240953846167</x:v>
      </x:c>
      <x:c r="H1312" t="s">
        <x:v>95</x:v>
      </x:c>
      <x:c r="I1312" s="6">
        <x:v>30.3091235069869</x:v>
      </x:c>
      <x:c r="J1312" t="s">
        <x:v>93</x:v>
      </x:c>
      <x:c r="K1312" s="6">
        <x:v>1019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18.659</x:v>
      </x:c>
      <x:c r="S1312" s="8">
        <x:v>16205.8957446421</x:v>
      </x:c>
      <x:c r="T1312" s="12">
        <x:v>240314.308661573</x:v>
      </x:c>
      <x:c r="U1312" s="12">
        <x:v>36.4</x:v>
      </x:c>
      <x:c r="V1312" s="12">
        <x:v>83.1</x:v>
      </x:c>
      <x:c r="W1312" s="12">
        <x:f>NA()</x:f>
      </x:c>
    </x:row>
    <x:row r="1313">
      <x:c r="A1313">
        <x:v>269373</x:v>
      </x:c>
      <x:c r="B1313" s="1">
        <x:v>44758.5785011921</x:v>
      </x:c>
      <x:c r="C1313" s="6">
        <x:v>21.8478263766667</x:v>
      </x:c>
      <x:c r="D1313" s="14" t="s">
        <x:v>92</x:v>
      </x:c>
      <x:c r="E1313" s="15">
        <x:v>44733.6652856481</x:v>
      </x:c>
      <x:c r="F1313" t="s">
        <x:v>97</x:v>
      </x:c>
      <x:c r="G1313" s="6">
        <x:v>124.217625726257</x:v>
      </x:c>
      <x:c r="H1313" t="s">
        <x:v>95</x:v>
      </x:c>
      <x:c r="I1313" s="6">
        <x:v>30.3091235069869</x:v>
      </x:c>
      <x:c r="J1313" t="s">
        <x:v>93</x:v>
      </x:c>
      <x:c r="K1313" s="6">
        <x:v>1019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18.661</x:v>
      </x:c>
      <x:c r="S1313" s="8">
        <x:v>16199.1010555571</x:v>
      </x:c>
      <x:c r="T1313" s="12">
        <x:v>240308.386372104</x:v>
      </x:c>
      <x:c r="U1313" s="12">
        <x:v>36.4</x:v>
      </x:c>
      <x:c r="V1313" s="12">
        <x:v>83.1</x:v>
      </x:c>
      <x:c r="W1313" s="12">
        <x:f>NA()</x:f>
      </x:c>
    </x:row>
    <x:row r="1314">
      <x:c r="A1314">
        <x:v>269381</x:v>
      </x:c>
      <x:c r="B1314" s="1">
        <x:v>44758.5785128819</x:v>
      </x:c>
      <x:c r="C1314" s="6">
        <x:v>21.8646418916667</x:v>
      </x:c>
      <x:c r="D1314" s="14" t="s">
        <x:v>92</x:v>
      </x:c>
      <x:c r="E1314" s="15">
        <x:v>44733.6652856481</x:v>
      </x:c>
      <x:c r="F1314" t="s">
        <x:v>97</x:v>
      </x:c>
      <x:c r="G1314" s="6">
        <x:v>124.042850906149</x:v>
      </x:c>
      <x:c r="H1314" t="s">
        <x:v>95</x:v>
      </x:c>
      <x:c r="I1314" s="6">
        <x:v>30.3091235069869</x:v>
      </x:c>
      <x:c r="J1314" t="s">
        <x:v>93</x:v>
      </x:c>
      <x:c r="K1314" s="6">
        <x:v>1019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18.676</x:v>
      </x:c>
      <x:c r="S1314" s="8">
        <x:v>16197.1676403258</x:v>
      </x:c>
      <x:c r="T1314" s="12">
        <x:v>240317.640746844</x:v>
      </x:c>
      <x:c r="U1314" s="12">
        <x:v>36.4</x:v>
      </x:c>
      <x:c r="V1314" s="12">
        <x:v>83.1</x:v>
      </x:c>
      <x:c r="W1314" s="12">
        <x:f>NA()</x:f>
      </x:c>
    </x:row>
    <x:row r="1315">
      <x:c r="A1315">
        <x:v>269385</x:v>
      </x:c>
      <x:c r="B1315" s="1">
        <x:v>44758.5785245718</x:v>
      </x:c>
      <x:c r="C1315" s="6">
        <x:v>21.8814818116667</x:v>
      </x:c>
      <x:c r="D1315" s="14" t="s">
        <x:v>92</x:v>
      </x:c>
      <x:c r="E1315" s="15">
        <x:v>44733.6652856481</x:v>
      </x:c>
      <x:c r="F1315" t="s">
        <x:v>97</x:v>
      </x:c>
      <x:c r="G1315" s="6">
        <x:v>124.007935301948</x:v>
      </x:c>
      <x:c r="H1315" t="s">
        <x:v>95</x:v>
      </x:c>
      <x:c r="I1315" s="6">
        <x:v>30.3091235069869</x:v>
      </x:c>
      <x:c r="J1315" t="s">
        <x:v>93</x:v>
      </x:c>
      <x:c r="K1315" s="6">
        <x:v>1019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18.679</x:v>
      </x:c>
      <x:c r="S1315" s="8">
        <x:v>16190.5553569184</x:v>
      </x:c>
      <x:c r="T1315" s="12">
        <x:v>240305.931074086</x:v>
      </x:c>
      <x:c r="U1315" s="12">
        <x:v>36.4</x:v>
      </x:c>
      <x:c r="V1315" s="12">
        <x:v>83.1</x:v>
      </x:c>
      <x:c r="W1315" s="12">
        <x:f>NA()</x:f>
      </x:c>
    </x:row>
    <x:row r="1316">
      <x:c r="A1316">
        <x:v>269393</x:v>
      </x:c>
      <x:c r="B1316" s="1">
        <x:v>44758.5785363079</x:v>
      </x:c>
      <x:c r="C1316" s="6">
        <x:v>21.898418595</x:v>
      </x:c>
      <x:c r="D1316" s="14" t="s">
        <x:v>92</x:v>
      </x:c>
      <x:c r="E1316" s="15">
        <x:v>44733.6652856481</x:v>
      </x:c>
      <x:c r="F1316" t="s">
        <x:v>97</x:v>
      </x:c>
      <x:c r="G1316" s="6">
        <x:v>124.198063935943</x:v>
      </x:c>
      <x:c r="H1316" t="s">
        <x:v>95</x:v>
      </x:c>
      <x:c r="I1316" s="6">
        <x:v>30.3152692968624</x:v>
      </x:c>
      <x:c r="J1316" t="s">
        <x:v>93</x:v>
      </x:c>
      <x:c r="K1316" s="6">
        <x:v>1019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18.662</x:v>
      </x:c>
      <x:c r="S1316" s="8">
        <x:v>16185.9972620244</x:v>
      </x:c>
      <x:c r="T1316" s="12">
        <x:v>240317.34244032</x:v>
      </x:c>
      <x:c r="U1316" s="12">
        <x:v>36.4</x:v>
      </x:c>
      <x:c r="V1316" s="12">
        <x:v>83.1</x:v>
      </x:c>
      <x:c r="W1316" s="12">
        <x:f>NA()</x:f>
      </x:c>
    </x:row>
    <x:row r="1317">
      <x:c r="A1317">
        <x:v>269399</x:v>
      </x:c>
      <x:c r="B1317" s="1">
        <x:v>44758.5785479977</x:v>
      </x:c>
      <x:c r="C1317" s="6">
        <x:v>21.915243265</x:v>
      </x:c>
      <x:c r="D1317" s="14" t="s">
        <x:v>92</x:v>
      </x:c>
      <x:c r="E1317" s="15">
        <x:v>44733.6652856481</x:v>
      </x:c>
      <x:c r="F1317" t="s">
        <x:v>97</x:v>
      </x:c>
      <x:c r="G1317" s="6">
        <x:v>124.213864587548</x:v>
      </x:c>
      <x:c r="H1317" t="s">
        <x:v>95</x:v>
      </x:c>
      <x:c r="I1317" s="6">
        <x:v>30.3029777283746</x:v>
      </x:c>
      <x:c r="J1317" t="s">
        <x:v>93</x:v>
      </x:c>
      <x:c r="K1317" s="6">
        <x:v>1019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18.662</x:v>
      </x:c>
      <x:c r="S1317" s="8">
        <x:v>16187.2668549684</x:v>
      </x:c>
      <x:c r="T1317" s="12">
        <x:v>240308.171055856</x:v>
      </x:c>
      <x:c r="U1317" s="12">
        <x:v>36.4</x:v>
      </x:c>
      <x:c r="V1317" s="12">
        <x:v>83.1</x:v>
      </x:c>
      <x:c r="W1317" s="12">
        <x:f>NA()</x:f>
      </x:c>
    </x:row>
    <x:row r="1318">
      <x:c r="A1318">
        <x:v>269400</x:v>
      </x:c>
      <x:c r="B1318" s="1">
        <x:v>44758.5785591088</x:v>
      </x:c>
      <x:c r="C1318" s="6">
        <x:v>21.93124973</x:v>
      </x:c>
      <x:c r="D1318" s="14" t="s">
        <x:v>92</x:v>
      </x:c>
      <x:c r="E1318" s="15">
        <x:v>44733.6652856481</x:v>
      </x:c>
      <x:c r="F1318" t="s">
        <x:v>97</x:v>
      </x:c>
      <x:c r="G1318" s="6">
        <x:v>124.182644499767</x:v>
      </x:c>
      <x:c r="H1318" t="s">
        <x:v>95</x:v>
      </x:c>
      <x:c r="I1318" s="6">
        <x:v>30.3091235069869</x:v>
      </x:c>
      <x:c r="J1318" t="s">
        <x:v>93</x:v>
      </x:c>
      <x:c r="K1318" s="6">
        <x:v>1019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18.664</x:v>
      </x:c>
      <x:c r="S1318" s="8">
        <x:v>16178.215378975</x:v>
      </x:c>
      <x:c r="T1318" s="12">
        <x:v>240309.862779863</x:v>
      </x:c>
      <x:c r="U1318" s="12">
        <x:v>36.4</x:v>
      </x:c>
      <x:c r="V1318" s="12">
        <x:v>83.1</x:v>
      </x:c>
      <x:c r="W1318" s="12">
        <x:f>NA()</x:f>
      </x:c>
    </x:row>
    <x:row r="1319">
      <x:c r="A1319">
        <x:v>269411</x:v>
      </x:c>
      <x:c r="B1319" s="1">
        <x:v>44758.5785708333</x:v>
      </x:c>
      <x:c r="C1319" s="6">
        <x:v>21.94809062</x:v>
      </x:c>
      <x:c r="D1319" s="14" t="s">
        <x:v>92</x:v>
      </x:c>
      <x:c r="E1319" s="15">
        <x:v>44733.6652856481</x:v>
      </x:c>
      <x:c r="F1319" t="s">
        <x:v>97</x:v>
      </x:c>
      <x:c r="G1319" s="6">
        <x:v>124.240953846167</x:v>
      </x:c>
      <x:c r="H1319" t="s">
        <x:v>95</x:v>
      </x:c>
      <x:c r="I1319" s="6">
        <x:v>30.3091235069869</x:v>
      </x:c>
      <x:c r="J1319" t="s">
        <x:v>93</x:v>
      </x:c>
      <x:c r="K1319" s="6">
        <x:v>1019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18.659</x:v>
      </x:c>
      <x:c r="S1319" s="8">
        <x:v>16179.1667738182</x:v>
      </x:c>
      <x:c r="T1319" s="12">
        <x:v>240309.742036879</x:v>
      </x:c>
      <x:c r="U1319" s="12">
        <x:v>36.4</x:v>
      </x:c>
      <x:c r="V1319" s="12">
        <x:v>83.1</x:v>
      </x:c>
      <x:c r="W1319" s="12">
        <x:f>NA()</x:f>
      </x:c>
    </x:row>
    <x:row r="1320">
      <x:c r="A1320">
        <x:v>269414</x:v>
      </x:c>
      <x:c r="B1320" s="1">
        <x:v>44758.5785825231</x:v>
      </x:c>
      <x:c r="C1320" s="6">
        <x:v>21.9649547883333</x:v>
      </x:c>
      <x:c r="D1320" s="14" t="s">
        <x:v>92</x:v>
      </x:c>
      <x:c r="E1320" s="15">
        <x:v>44733.6652856481</x:v>
      </x:c>
      <x:c r="F1320" t="s">
        <x:v>97</x:v>
      </x:c>
      <x:c r="G1320" s="6">
        <x:v>124.167228809241</x:v>
      </x:c>
      <x:c r="H1320" t="s">
        <x:v>95</x:v>
      </x:c>
      <x:c r="I1320" s="6">
        <x:v>30.3029777283746</x:v>
      </x:c>
      <x:c r="J1320" t="s">
        <x:v>93</x:v>
      </x:c>
      <x:c r="K1320" s="6">
        <x:v>1019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18.666</x:v>
      </x:c>
      <x:c r="S1320" s="8">
        <x:v>16174.3943952766</x:v>
      </x:c>
      <x:c r="T1320" s="12">
        <x:v>240304.845810191</x:v>
      </x:c>
      <x:c r="U1320" s="12">
        <x:v>36.4</x:v>
      </x:c>
      <x:c r="V1320" s="12">
        <x:v>83.1</x:v>
      </x:c>
      <x:c r="W1320" s="12">
        <x:f>NA()</x:f>
      </x:c>
    </x:row>
    <x:row r="1321">
      <x:c r="A1321">
        <x:v>269420</x:v>
      </x:c>
      <x:c r="B1321" s="1">
        <x:v>44758.578594213</x:v>
      </x:c>
      <x:c r="C1321" s="6">
        <x:v>21.9817812383333</x:v>
      </x:c>
      <x:c r="D1321" s="14" t="s">
        <x:v>92</x:v>
      </x:c>
      <x:c r="E1321" s="15">
        <x:v>44733.6652856481</x:v>
      </x:c>
      <x:c r="F1321" t="s">
        <x:v>97</x:v>
      </x:c>
      <x:c r="G1321" s="6">
        <x:v>124.237191237927</x:v>
      </x:c>
      <x:c r="H1321" t="s">
        <x:v>95</x:v>
      </x:c>
      <x:c r="I1321" s="6">
        <x:v>30.3029777283746</x:v>
      </x:c>
      <x:c r="J1321" t="s">
        <x:v>93</x:v>
      </x:c>
      <x:c r="K1321" s="6">
        <x:v>1019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18.66</x:v>
      </x:c>
      <x:c r="S1321" s="8">
        <x:v>16167.9381817723</x:v>
      </x:c>
      <x:c r="T1321" s="12">
        <x:v>240311.691291797</x:v>
      </x:c>
      <x:c r="U1321" s="12">
        <x:v>36.4</x:v>
      </x:c>
      <x:c r="V1321" s="12">
        <x:v>83.1</x:v>
      </x:c>
      <x:c r="W1321" s="12">
        <x:f>NA()</x:f>
      </x:c>
    </x:row>
    <x:row r="1322">
      <x:c r="A1322">
        <x:v>269429</x:v>
      </x:c>
      <x:c r="B1322" s="1">
        <x:v>44758.5786059375</x:v>
      </x:c>
      <x:c r="C1322" s="6">
        <x:v>21.9986498433333</x:v>
      </x:c>
      <x:c r="D1322" s="14" t="s">
        <x:v>92</x:v>
      </x:c>
      <x:c r="E1322" s="15">
        <x:v>44733.6652856481</x:v>
      </x:c>
      <x:c r="F1322" t="s">
        <x:v>97</x:v>
      </x:c>
      <x:c r="G1322" s="6">
        <x:v>124.031210914982</x:v>
      </x:c>
      <x:c r="H1322" t="s">
        <x:v>95</x:v>
      </x:c>
      <x:c r="I1322" s="6">
        <x:v>30.3091235069869</x:v>
      </x:c>
      <x:c r="J1322" t="s">
        <x:v>93</x:v>
      </x:c>
      <x:c r="K1322" s="6">
        <x:v>1019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18.677</x:v>
      </x:c>
      <x:c r="S1322" s="8">
        <x:v>16163.3306480089</x:v>
      </x:c>
      <x:c r="T1322" s="12">
        <x:v>240307.83941768</x:v>
      </x:c>
      <x:c r="U1322" s="12">
        <x:v>36.4</x:v>
      </x:c>
      <x:c r="V1322" s="12">
        <x:v>83.1</x:v>
      </x:c>
      <x:c r="W1322" s="12">
        <x:f>NA()</x:f>
      </x:c>
    </x:row>
    <x:row r="1323">
      <x:c r="A1323">
        <x:v>269433</x:v>
      </x:c>
      <x:c r="B1323" s="1">
        <x:v>44758.5786170139</x:v>
      </x:c>
      <x:c r="C1323" s="6">
        <x:v>22.0146018116667</x:v>
      </x:c>
      <x:c r="D1323" s="14" t="s">
        <x:v>92</x:v>
      </x:c>
      <x:c r="E1323" s="15">
        <x:v>44733.6652856481</x:v>
      </x:c>
      <x:c r="F1323" t="s">
        <x:v>97</x:v>
      </x:c>
      <x:c r="G1323" s="6">
        <x:v>124.205963857229</x:v>
      </x:c>
      <x:c r="H1323" t="s">
        <x:v>95</x:v>
      </x:c>
      <x:c r="I1323" s="6">
        <x:v>30.3091235069869</x:v>
      </x:c>
      <x:c r="J1323" t="s">
        <x:v>93</x:v>
      </x:c>
      <x:c r="K1323" s="6">
        <x:v>1019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18.662</x:v>
      </x:c>
      <x:c r="S1323" s="8">
        <x:v>16157.2514972621</x:v>
      </x:c>
      <x:c r="T1323" s="12">
        <x:v>240313.533677058</x:v>
      </x:c>
      <x:c r="U1323" s="12">
        <x:v>36.4</x:v>
      </x:c>
      <x:c r="V1323" s="12">
        <x:v>83.1</x:v>
      </x:c>
      <x:c r="W1323" s="12">
        <x:f>NA()</x:f>
      </x:c>
    </x:row>
    <x:row r="1324">
      <x:c r="A1324">
        <x:v>269437</x:v>
      </x:c>
      <x:c r="B1324" s="1">
        <x:v>44758.578628669</x:v>
      </x:c>
      <x:c r="C1324" s="6">
        <x:v>22.0314170433333</x:v>
      </x:c>
      <x:c r="D1324" s="14" t="s">
        <x:v>92</x:v>
      </x:c>
      <x:c r="E1324" s="15">
        <x:v>44733.6652856481</x:v>
      </x:c>
      <x:c r="F1324" t="s">
        <x:v>97</x:v>
      </x:c>
      <x:c r="G1324" s="6">
        <x:v>124.22928905582</x:v>
      </x:c>
      <x:c r="H1324" t="s">
        <x:v>95</x:v>
      </x:c>
      <x:c r="I1324" s="6">
        <x:v>30.3091235069869</x:v>
      </x:c>
      <x:c r="J1324" t="s">
        <x:v>93</x:v>
      </x:c>
      <x:c r="K1324" s="6">
        <x:v>1019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18.66</x:v>
      </x:c>
      <x:c r="S1324" s="8">
        <x:v>16160.8373498976</x:v>
      </x:c>
      <x:c r="T1324" s="12">
        <x:v>240310.308427891</x:v>
      </x:c>
      <x:c r="U1324" s="12">
        <x:v>36.4</x:v>
      </x:c>
      <x:c r="V1324" s="12">
        <x:v>83.1</x:v>
      </x:c>
      <x:c r="W1324" s="12">
        <x:f>NA()</x:f>
      </x:c>
    </x:row>
    <x:row r="1325">
      <x:c r="A1325">
        <x:v>269443</x:v>
      </x:c>
      <x:c r="B1325" s="1">
        <x:v>44758.5786403935</x:v>
      </x:c>
      <x:c r="C1325" s="6">
        <x:v>22.0482897383333</x:v>
      </x:c>
      <x:c r="D1325" s="14" t="s">
        <x:v>92</x:v>
      </x:c>
      <x:c r="E1325" s="15">
        <x:v>44733.6652856481</x:v>
      </x:c>
      <x:c r="F1325" t="s">
        <x:v>97</x:v>
      </x:c>
      <x:c r="G1325" s="6">
        <x:v>124.155573513709</x:v>
      </x:c>
      <x:c r="H1325" t="s">
        <x:v>95</x:v>
      </x:c>
      <x:c r="I1325" s="6">
        <x:v>30.3029777283746</x:v>
      </x:c>
      <x:c r="J1325" t="s">
        <x:v>93</x:v>
      </x:c>
      <x:c r="K1325" s="6">
        <x:v>1019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18.667</x:v>
      </x:c>
      <x:c r="S1325" s="8">
        <x:v>16160.7581387411</x:v>
      </x:c>
      <x:c r="T1325" s="12">
        <x:v>240308.98737098</x:v>
      </x:c>
      <x:c r="U1325" s="12">
        <x:v>36.4</x:v>
      </x:c>
      <x:c r="V1325" s="12">
        <x:v>83.1</x:v>
      </x:c>
      <x:c r="W1325" s="12">
        <x:f>NA()</x:f>
      </x:c>
    </x:row>
    <x:row r="1326">
      <x:c r="A1326">
        <x:v>269451</x:v>
      </x:c>
      <x:c r="B1326" s="1">
        <x:v>44758.5786521181</x:v>
      </x:c>
      <x:c r="C1326" s="6">
        <x:v>22.0651506266667</x:v>
      </x:c>
      <x:c r="D1326" s="14" t="s">
        <x:v>92</x:v>
      </x:c>
      <x:c r="E1326" s="15">
        <x:v>44733.6652856481</x:v>
      </x:c>
      <x:c r="F1326" t="s">
        <x:v>97</x:v>
      </x:c>
      <x:c r="G1326" s="6">
        <x:v>124.089425441002</x:v>
      </x:c>
      <x:c r="H1326" t="s">
        <x:v>95</x:v>
      </x:c>
      <x:c r="I1326" s="6">
        <x:v>30.3091235069869</x:v>
      </x:c>
      <x:c r="J1326" t="s">
        <x:v>93</x:v>
      </x:c>
      <x:c r="K1326" s="6">
        <x:v>1019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18.672</x:v>
      </x:c>
      <x:c r="S1326" s="8">
        <x:v>16167.0439133038</x:v>
      </x:c>
      <x:c r="T1326" s="12">
        <x:v>240313.344294214</x:v>
      </x:c>
      <x:c r="U1326" s="12">
        <x:v>36.4</x:v>
      </x:c>
      <x:c r="V1326" s="12">
        <x:v>83.1</x:v>
      </x:c>
      <x:c r="W1326" s="12">
        <x:f>NA()</x:f>
      </x:c>
    </x:row>
    <x:row r="1327">
      <x:c r="A1327">
        <x:v>269455</x:v>
      </x:c>
      <x:c r="B1327" s="1">
        <x:v>44758.5786632755</x:v>
      </x:c>
      <x:c r="C1327" s="6">
        <x:v>22.0811921716667</x:v>
      </x:c>
      <x:c r="D1327" s="14" t="s">
        <x:v>92</x:v>
      </x:c>
      <x:c r="E1327" s="15">
        <x:v>44733.6652856481</x:v>
      </x:c>
      <x:c r="F1327" t="s">
        <x:v>97</x:v>
      </x:c>
      <x:c r="G1327" s="6">
        <x:v>124.240953846167</x:v>
      </x:c>
      <x:c r="H1327" t="s">
        <x:v>95</x:v>
      </x:c>
      <x:c r="I1327" s="6">
        <x:v>30.3091235069869</x:v>
      </x:c>
      <x:c r="J1327" t="s">
        <x:v>93</x:v>
      </x:c>
      <x:c r="K1327" s="6">
        <x:v>1019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18.659</x:v>
      </x:c>
      <x:c r="S1327" s="8">
        <x:v>16177.2220027961</x:v>
      </x:c>
      <x:c r="T1327" s="12">
        <x:v>240301.830444173</x:v>
      </x:c>
      <x:c r="U1327" s="12">
        <x:v>36.4</x:v>
      </x:c>
      <x:c r="V1327" s="12">
        <x:v>83.1</x:v>
      </x:c>
      <x:c r="W1327" s="12">
        <x:f>NA()</x:f>
      </x:c>
    </x:row>
    <x:row r="1328">
      <x:c r="A1328">
        <x:v>269463</x:v>
      </x:c>
      <x:c r="B1328" s="1">
        <x:v>44758.5786749653</x:v>
      </x:c>
      <x:c r="C1328" s="6">
        <x:v>22.0980609066667</x:v>
      </x:c>
      <x:c r="D1328" s="14" t="s">
        <x:v>92</x:v>
      </x:c>
      <x:c r="E1328" s="15">
        <x:v>44733.6652856481</x:v>
      </x:c>
      <x:c r="F1328" t="s">
        <x:v>97</x:v>
      </x:c>
      <x:c r="G1328" s="6">
        <x:v>124.252620097551</x:v>
      </x:c>
      <x:c r="H1328" t="s">
        <x:v>95</x:v>
      </x:c>
      <x:c r="I1328" s="6">
        <x:v>30.3091235069869</x:v>
      </x:c>
      <x:c r="J1328" t="s">
        <x:v>93</x:v>
      </x:c>
      <x:c r="K1328" s="6">
        <x:v>1019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18.658</x:v>
      </x:c>
      <x:c r="S1328" s="8">
        <x:v>16186.8875824103</x:v>
      </x:c>
      <x:c r="T1328" s="12">
        <x:v>240305.824395003</x:v>
      </x:c>
      <x:c r="U1328" s="12">
        <x:v>36.4</x:v>
      </x:c>
      <x:c r="V1328" s="12">
        <x:v>83.1</x:v>
      </x:c>
      <x:c r="W1328" s="12">
        <x:f>NA()</x:f>
      </x:c>
    </x:row>
    <x:row r="1329">
      <x:c r="A1329">
        <x:v>269469</x:v>
      </x:c>
      <x:c r="B1329" s="1">
        <x:v>44758.5786866551</x:v>
      </x:c>
      <x:c r="C1329" s="6">
        <x:v>22.114912155</x:v>
      </x:c>
      <x:c r="D1329" s="14" t="s">
        <x:v>92</x:v>
      </x:c>
      <x:c r="E1329" s="15">
        <x:v>44733.6652856481</x:v>
      </x:c>
      <x:c r="F1329" t="s">
        <x:v>97</x:v>
      </x:c>
      <x:c r="G1329" s="6">
        <x:v>124.167228809241</x:v>
      </x:c>
      <x:c r="H1329" t="s">
        <x:v>95</x:v>
      </x:c>
      <x:c r="I1329" s="6">
        <x:v>30.3029777283746</x:v>
      </x:c>
      <x:c r="J1329" t="s">
        <x:v>93</x:v>
      </x:c>
      <x:c r="K1329" s="6">
        <x:v>1019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18.666</x:v>
      </x:c>
      <x:c r="S1329" s="8">
        <x:v>16188.2760785069</x:v>
      </x:c>
      <x:c r="T1329" s="12">
        <x:v>240298.978295148</x:v>
      </x:c>
      <x:c r="U1329" s="12">
        <x:v>36.4</x:v>
      </x:c>
      <x:c r="V1329" s="12">
        <x:v>83.1</x:v>
      </x:c>
      <x:c r="W1329" s="12">
        <x:f>NA()</x:f>
      </x:c>
    </x:row>
    <x:row r="1330">
      <x:c r="A1330">
        <x:v>269474</x:v>
      </x:c>
      <x:c r="B1330" s="1">
        <x:v>44758.5786983449</x:v>
      </x:c>
      <x:c r="C1330" s="6">
        <x:v>22.1317209783333</x:v>
      </x:c>
      <x:c r="D1330" s="14" t="s">
        <x:v>92</x:v>
      </x:c>
      <x:c r="E1330" s="15">
        <x:v>44733.6652856481</x:v>
      </x:c>
      <x:c r="F1330" t="s">
        <x:v>97</x:v>
      </x:c>
      <x:c r="G1330" s="6">
        <x:v>124.33432478741</x:v>
      </x:c>
      <x:c r="H1330" t="s">
        <x:v>95</x:v>
      </x:c>
      <x:c r="I1330" s="6">
        <x:v>30.3091235069869</x:v>
      </x:c>
      <x:c r="J1330" t="s">
        <x:v>93</x:v>
      </x:c>
      <x:c r="K1330" s="6">
        <x:v>1019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18.651</x:v>
      </x:c>
      <x:c r="S1330" s="8">
        <x:v>16195.301260506</x:v>
      </x:c>
      <x:c r="T1330" s="12">
        <x:v>240309.391170957</x:v>
      </x:c>
      <x:c r="U1330" s="12">
        <x:v>36.4</x:v>
      </x:c>
      <x:c r="V1330" s="12">
        <x:v>83.1</x:v>
      </x:c>
      <x:c r="W1330" s="12">
        <x:f>NA()</x:f>
      </x:c>
    </x:row>
    <x:row r="1331">
      <x:c r="A1331">
        <x:v>269478</x:v>
      </x:c>
      <x:c r="B1331" s="1">
        <x:v>44758.5787099884</x:v>
      </x:c>
      <x:c r="C1331" s="6">
        <x:v>22.1484913466667</x:v>
      </x:c>
      <x:c r="D1331" s="14" t="s">
        <x:v>92</x:v>
      </x:c>
      <x:c r="E1331" s="15">
        <x:v>44733.6652856481</x:v>
      </x:c>
      <x:c r="F1331" t="s">
        <x:v>97</x:v>
      </x:c>
      <x:c r="G1331" s="6">
        <x:v>123.899525723917</x:v>
      </x:c>
      <x:c r="H1331" t="s">
        <x:v>95</x:v>
      </x:c>
      <x:c r="I1331" s="6">
        <x:v>30.3029777283746</x:v>
      </x:c>
      <x:c r="J1331" t="s">
        <x:v>93</x:v>
      </x:c>
      <x:c r="K1331" s="6">
        <x:v>1019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18.689</x:v>
      </x:c>
      <x:c r="S1331" s="8">
        <x:v>16187.803320754</x:v>
      </x:c>
      <x:c r="T1331" s="12">
        <x:v>240306.888440825</x:v>
      </x:c>
      <x:c r="U1331" s="12">
        <x:v>36.4</x:v>
      </x:c>
      <x:c r="V1331" s="12">
        <x:v>83.1</x:v>
      </x:c>
      <x:c r="W1331" s="12">
        <x:f>NA()</x:f>
      </x:c>
    </x:row>
    <x:row r="1332">
      <x:c r="A1332">
        <x:v>269486</x:v>
      </x:c>
      <x:c r="B1332" s="1">
        <x:v>44758.5787216435</x:v>
      </x:c>
      <x:c r="C1332" s="6">
        <x:v>22.16527407</x:v>
      </x:c>
      <x:c r="D1332" s="14" t="s">
        <x:v>92</x:v>
      </x:c>
      <x:c r="E1332" s="15">
        <x:v>44733.6652856481</x:v>
      </x:c>
      <x:c r="F1332" t="s">
        <x:v>97</x:v>
      </x:c>
      <x:c r="G1332" s="6">
        <x:v>124.217625726257</x:v>
      </x:c>
      <x:c r="H1332" t="s">
        <x:v>95</x:v>
      </x:c>
      <x:c r="I1332" s="6">
        <x:v>30.3091235069869</x:v>
      </x:c>
      <x:c r="J1332" t="s">
        <x:v>93</x:v>
      </x:c>
      <x:c r="K1332" s="6">
        <x:v>1019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18.661</x:v>
      </x:c>
      <x:c r="S1332" s="8">
        <x:v>16185.4353726473</x:v>
      </x:c>
      <x:c r="T1332" s="12">
        <x:v>240312.10265514</x:v>
      </x:c>
      <x:c r="U1332" s="12">
        <x:v>36.4</x:v>
      </x:c>
      <x:c r="V1332" s="12">
        <x:v>83.1</x:v>
      </x:c>
      <x:c r="W1332" s="12">
        <x:f>NA()</x:f>
      </x:c>
    </x:row>
    <x:row r="1333">
      <x:c r="A1333">
        <x:v>269490</x:v>
      </x:c>
      <x:c r="B1333" s="1">
        <x:v>44758.5787327199</x:v>
      </x:c>
      <x:c r="C1333" s="6">
        <x:v>22.181235605</x:v>
      </x:c>
      <x:c r="D1333" s="14" t="s">
        <x:v>92</x:v>
      </x:c>
      <x:c r="E1333" s="15">
        <x:v>44733.6652856481</x:v>
      </x:c>
      <x:c r="F1333" t="s">
        <x:v>97</x:v>
      </x:c>
      <x:c r="G1333" s="6">
        <x:v>124.22928905582</x:v>
      </x:c>
      <x:c r="H1333" t="s">
        <x:v>95</x:v>
      </x:c>
      <x:c r="I1333" s="6">
        <x:v>30.3091235069869</x:v>
      </x:c>
      <x:c r="J1333" t="s">
        <x:v>93</x:v>
      </x:c>
      <x:c r="K1333" s="6">
        <x:v>1019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18.66</x:v>
      </x:c>
      <x:c r="S1333" s="8">
        <x:v>16183.1455579021</x:v>
      </x:c>
      <x:c r="T1333" s="12">
        <x:v>240294.80280069</x:v>
      </x:c>
      <x:c r="U1333" s="12">
        <x:v>36.4</x:v>
      </x:c>
      <x:c r="V1333" s="12">
        <x:v>83.1</x:v>
      </x:c>
      <x:c r="W1333" s="12">
        <x:f>NA()</x:f>
      </x:c>
    </x:row>
    <x:row r="1334">
      <x:c r="A1334">
        <x:v>269498</x:v>
      </x:c>
      <x:c r="B1334" s="1">
        <x:v>44758.5787444097</x:v>
      </x:c>
      <x:c r="C1334" s="6">
        <x:v>22.198042555</x:v>
      </x:c>
      <x:c r="D1334" s="14" t="s">
        <x:v>92</x:v>
      </x:c>
      <x:c r="E1334" s="15">
        <x:v>44733.6652856481</x:v>
      </x:c>
      <x:c r="F1334" t="s">
        <x:v>97</x:v>
      </x:c>
      <x:c r="G1334" s="6">
        <x:v>123.99629967958</x:v>
      </x:c>
      <x:c r="H1334" t="s">
        <x:v>95</x:v>
      </x:c>
      <x:c r="I1334" s="6">
        <x:v>30.3091235069869</x:v>
      </x:c>
      <x:c r="J1334" t="s">
        <x:v>93</x:v>
      </x:c>
      <x:c r="K1334" s="6">
        <x:v>1019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18.68</x:v>
      </x:c>
      <x:c r="S1334" s="8">
        <x:v>16184.3869610337</x:v>
      </x:c>
      <x:c r="T1334" s="12">
        <x:v>240301.446394462</x:v>
      </x:c>
      <x:c r="U1334" s="12">
        <x:v>36.4</x:v>
      </x:c>
      <x:c r="V1334" s="12">
        <x:v>83.1</x:v>
      </x:c>
      <x:c r="W1334" s="12">
        <x:f>NA()</x:f>
      </x:c>
    </x:row>
    <x:row r="1335">
      <x:c r="A1335">
        <x:v>269507</x:v>
      </x:c>
      <x:c r="B1335" s="1">
        <x:v>44758.578756169</x:v>
      </x:c>
      <x:c r="C1335" s="6">
        <x:v>22.2150225633333</x:v>
      </x:c>
      <x:c r="D1335" s="14" t="s">
        <x:v>92</x:v>
      </x:c>
      <x:c r="E1335" s="15">
        <x:v>44733.6652856481</x:v>
      </x:c>
      <x:c r="F1335" t="s">
        <x:v>97</x:v>
      </x:c>
      <x:c r="G1335" s="6">
        <x:v>124.381045363199</x:v>
      </x:c>
      <x:c r="H1335" t="s">
        <x:v>95</x:v>
      </x:c>
      <x:c r="I1335" s="6">
        <x:v>30.3091235069869</x:v>
      </x:c>
      <x:c r="J1335" t="s">
        <x:v>93</x:v>
      </x:c>
      <x:c r="K1335" s="6">
        <x:v>1019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18.647</x:v>
      </x:c>
      <x:c r="S1335" s="8">
        <x:v>16186.2611957706</x:v>
      </x:c>
      <x:c r="T1335" s="12">
        <x:v>240294.587400636</x:v>
      </x:c>
      <x:c r="U1335" s="12">
        <x:v>36.4</x:v>
      </x:c>
      <x:c r="V1335" s="12">
        <x:v>83.1</x:v>
      </x:c>
      <x:c r="W1335" s="12">
        <x:f>NA()</x:f>
      </x:c>
    </x:row>
    <x:row r="1336">
      <x:c r="A1336">
        <x:v>269512</x:v>
      </x:c>
      <x:c r="B1336" s="1">
        <x:v>44758.5787678588</x:v>
      </x:c>
      <x:c r="C1336" s="6">
        <x:v>22.23181529</x:v>
      </x:c>
      <x:c r="D1336" s="14" t="s">
        <x:v>92</x:v>
      </x:c>
      <x:c r="E1336" s="15">
        <x:v>44733.6652856481</x:v>
      </x:c>
      <x:c r="F1336" t="s">
        <x:v>97</x:v>
      </x:c>
      <x:c r="G1336" s="6">
        <x:v>124.108966920224</x:v>
      </x:c>
      <x:c r="H1336" t="s">
        <x:v>95</x:v>
      </x:c>
      <x:c r="I1336" s="6">
        <x:v>30.3029777283746</x:v>
      </x:c>
      <x:c r="J1336" t="s">
        <x:v>93</x:v>
      </x:c>
      <x:c r="K1336" s="6">
        <x:v>1019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18.671</x:v>
      </x:c>
      <x:c r="S1336" s="8">
        <x:v>16185.3806880665</x:v>
      </x:c>
      <x:c r="T1336" s="12">
        <x:v>240310.604991372</x:v>
      </x:c>
      <x:c r="U1336" s="12">
        <x:v>36.4</x:v>
      </x:c>
      <x:c r="V1336" s="12">
        <x:v>83.1</x:v>
      </x:c>
      <x:c r="W1336" s="12">
        <x:f>NA()</x:f>
      </x:c>
    </x:row>
    <x:row r="1337">
      <x:c r="A1337">
        <x:v>269514</x:v>
      </x:c>
      <x:c r="B1337" s="1">
        <x:v>44758.5787790162</x:v>
      </x:c>
      <x:c r="C1337" s="6">
        <x:v>22.247863185</x:v>
      </x:c>
      <x:c r="D1337" s="14" t="s">
        <x:v>92</x:v>
      </x:c>
      <x:c r="E1337" s="15">
        <x:v>44733.6652856481</x:v>
      </x:c>
      <x:c r="F1337" t="s">
        <x:v>97</x:v>
      </x:c>
      <x:c r="G1337" s="6">
        <x:v>124.248856754304</x:v>
      </x:c>
      <x:c r="H1337" t="s">
        <x:v>95</x:v>
      </x:c>
      <x:c r="I1337" s="6">
        <x:v>30.3029777283746</x:v>
      </x:c>
      <x:c r="J1337" t="s">
        <x:v>93</x:v>
      </x:c>
      <x:c r="K1337" s="6">
        <x:v>1019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18.659</x:v>
      </x:c>
      <x:c r="S1337" s="8">
        <x:v>16191.0649054842</x:v>
      </x:c>
      <x:c r="T1337" s="12">
        <x:v>240300.244998129</x:v>
      </x:c>
      <x:c r="U1337" s="12">
        <x:v>36.4</x:v>
      </x:c>
      <x:c r="V1337" s="12">
        <x:v>83.1</x:v>
      </x:c>
      <x:c r="W1337" s="12">
        <x:f>NA()</x:f>
      </x:c>
    </x:row>
    <x:row r="1338">
      <x:c r="A1338">
        <x:v>269522</x:v>
      </x:c>
      <x:c r="B1338" s="1">
        <x:v>44758.5787906597</x:v>
      </x:c>
      <x:c r="C1338" s="6">
        <x:v>22.264664405</x:v>
      </x:c>
      <x:c r="D1338" s="14" t="s">
        <x:v>92</x:v>
      </x:c>
      <x:c r="E1338" s="15">
        <x:v>44733.6652856481</x:v>
      </x:c>
      <x:c r="F1338" t="s">
        <x:v>97</x:v>
      </x:c>
      <x:c r="G1338" s="6">
        <x:v>124.194303448482</x:v>
      </x:c>
      <x:c r="H1338" t="s">
        <x:v>95</x:v>
      </x:c>
      <x:c r="I1338" s="6">
        <x:v>30.3091235069869</x:v>
      </x:c>
      <x:c r="J1338" t="s">
        <x:v>93</x:v>
      </x:c>
      <x:c r="K1338" s="6">
        <x:v>1019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18.663</x:v>
      </x:c>
      <x:c r="S1338" s="8">
        <x:v>16189.8318094938</x:v>
      </x:c>
      <x:c r="T1338" s="12">
        <x:v>240301.554323395</x:v>
      </x:c>
      <x:c r="U1338" s="12">
        <x:v>36.4</x:v>
      </x:c>
      <x:c r="V1338" s="12">
        <x:v>83.1</x:v>
      </x:c>
      <x:c r="W1338" s="12">
        <x:f>NA()</x:f>
      </x:c>
    </x:row>
    <x:row r="1339">
      <x:c r="A1339">
        <x:v>269526</x:v>
      </x:c>
      <x:c r="B1339" s="1">
        <x:v>44758.5788023495</x:v>
      </x:c>
      <x:c r="C1339" s="6">
        <x:v>22.2815082433333</x:v>
      </x:c>
      <x:c r="D1339" s="14" t="s">
        <x:v>92</x:v>
      </x:c>
      <x:c r="E1339" s="15">
        <x:v>44733.6652856481</x:v>
      </x:c>
      <x:c r="F1339" t="s">
        <x:v>97</x:v>
      </x:c>
      <x:c r="G1339" s="6">
        <x:v>124.31097327883</x:v>
      </x:c>
      <x:c r="H1339" t="s">
        <x:v>95</x:v>
      </x:c>
      <x:c r="I1339" s="6">
        <x:v>30.3091235069869</x:v>
      </x:c>
      <x:c r="J1339" t="s">
        <x:v>93</x:v>
      </x:c>
      <x:c r="K1339" s="6">
        <x:v>1019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18.653</x:v>
      </x:c>
      <x:c r="S1339" s="8">
        <x:v>16196.9444244098</x:v>
      </x:c>
      <x:c r="T1339" s="12">
        <x:v>240302.620155022</x:v>
      </x:c>
      <x:c r="U1339" s="12">
        <x:v>36.4</x:v>
      </x:c>
      <x:c r="V1339" s="12">
        <x:v>83.1</x:v>
      </x:c>
      <x:c r="W1339" s="12">
        <x:f>NA()</x:f>
      </x:c>
    </x:row>
    <x:row r="1340">
      <x:c r="A1340">
        <x:v>269532</x:v>
      </x:c>
      <x:c r="B1340" s="1">
        <x:v>44758.5788140393</x:v>
      </x:c>
      <x:c r="C1340" s="6">
        <x:v>22.2983212383333</x:v>
      </x:c>
      <x:c r="D1340" s="14" t="s">
        <x:v>92</x:v>
      </x:c>
      <x:c r="E1340" s="15">
        <x:v>44733.6652856481</x:v>
      </x:c>
      <x:c r="F1340" t="s">
        <x:v>97</x:v>
      </x:c>
      <x:c r="G1340" s="6">
        <x:v>124.019572380332</x:v>
      </x:c>
      <x:c r="H1340" t="s">
        <x:v>95</x:v>
      </x:c>
      <x:c r="I1340" s="6">
        <x:v>30.3091235069869</x:v>
      </x:c>
      <x:c r="J1340" t="s">
        <x:v>93</x:v>
      </x:c>
      <x:c r="K1340" s="6">
        <x:v>1019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18.678</x:v>
      </x:c>
      <x:c r="S1340" s="8">
        <x:v>16206.3468884653</x:v>
      </x:c>
      <x:c r="T1340" s="12">
        <x:v>240313.573817563</x:v>
      </x:c>
      <x:c r="U1340" s="12">
        <x:v>36.4</x:v>
      </x:c>
      <x:c r="V1340" s="12">
        <x:v>83.1</x:v>
      </x:c>
      <x:c r="W1340" s="12">
        <x:f>NA()</x:f>
      </x:c>
    </x:row>
    <x:row r="1341">
      <x:c r="A1341">
        <x:v>269542</x:v>
      </x:c>
      <x:c r="B1341" s="1">
        <x:v>44758.5788256944</x:v>
      </x:c>
      <x:c r="C1341" s="6">
        <x:v>22.3151343366667</x:v>
      </x:c>
      <x:c r="D1341" s="14" t="s">
        <x:v>92</x:v>
      </x:c>
      <x:c r="E1341" s="15">
        <x:v>44733.6652856481</x:v>
      </x:c>
      <x:c r="F1341" t="s">
        <x:v>97</x:v>
      </x:c>
      <x:c r="G1341" s="6">
        <x:v>124.182644499767</x:v>
      </x:c>
      <x:c r="H1341" t="s">
        <x:v>95</x:v>
      </x:c>
      <x:c r="I1341" s="6">
        <x:v>30.3091235069869</x:v>
      </x:c>
      <x:c r="J1341" t="s">
        <x:v>93</x:v>
      </x:c>
      <x:c r="K1341" s="6">
        <x:v>1019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18.664</x:v>
      </x:c>
      <x:c r="S1341" s="8">
        <x:v>16206.1560845588</x:v>
      </x:c>
      <x:c r="T1341" s="12">
        <x:v>240302.667518913</x:v>
      </x:c>
      <x:c r="U1341" s="12">
        <x:v>36.4</x:v>
      </x:c>
      <x:c r="V1341" s="12">
        <x:v>83.1</x:v>
      </x:c>
      <x:c r="W1341" s="12">
        <x:f>NA()</x:f>
      </x:c>
    </x:row>
    <x:row r="1342">
      <x:c r="A1342">
        <x:v>269545</x:v>
      </x:c>
      <x:c r="B1342" s="1">
        <x:v>44758.5788368866</x:v>
      </x:c>
      <x:c r="C1342" s="6">
        <x:v>22.3312129716667</x:v>
      </x:c>
      <x:c r="D1342" s="14" t="s">
        <x:v>92</x:v>
      </x:c>
      <x:c r="E1342" s="15">
        <x:v>44733.6652856481</x:v>
      </x:c>
      <x:c r="F1342" t="s">
        <x:v>97</x:v>
      </x:c>
      <x:c r="G1342" s="6">
        <x:v>124.326416877666</x:v>
      </x:c>
      <x:c r="H1342" t="s">
        <x:v>95</x:v>
      </x:c>
      <x:c r="I1342" s="6">
        <x:v>30.3152692968624</x:v>
      </x:c>
      <x:c r="J1342" t="s">
        <x:v>93</x:v>
      </x:c>
      <x:c r="K1342" s="6">
        <x:v>1019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18.651</x:v>
      </x:c>
      <x:c r="S1342" s="8">
        <x:v>16208.3602483666</x:v>
      </x:c>
      <x:c r="T1342" s="12">
        <x:v>240299.93509907</x:v>
      </x:c>
      <x:c r="U1342" s="12">
        <x:v>36.4</x:v>
      </x:c>
      <x:c r="V1342" s="12">
        <x:v>83.1</x:v>
      </x:c>
      <x:c r="W1342" s="12">
        <x:f>NA()</x:f>
      </x:c>
    </x:row>
    <x:row r="1343">
      <x:c r="A1343">
        <x:v>269554</x:v>
      </x:c>
      <x:c r="B1343" s="1">
        <x:v>44758.5788485764</x:v>
      </x:c>
      <x:c r="C1343" s="6">
        <x:v>22.3480745716667</x:v>
      </x:c>
      <x:c r="D1343" s="14" t="s">
        <x:v>92</x:v>
      </x:c>
      <x:c r="E1343" s="15">
        <x:v>44733.6652856481</x:v>
      </x:c>
      <x:c r="F1343" t="s">
        <x:v>97</x:v>
      </x:c>
      <x:c r="G1343" s="6">
        <x:v>124.085672373152</x:v>
      </x:c>
      <x:c r="H1343" t="s">
        <x:v>95</x:v>
      </x:c>
      <x:c r="I1343" s="6">
        <x:v>30.3029777283746</x:v>
      </x:c>
      <x:c r="J1343" t="s">
        <x:v>93</x:v>
      </x:c>
      <x:c r="K1343" s="6">
        <x:v>1019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18.673</x:v>
      </x:c>
      <x:c r="S1343" s="8">
        <x:v>16212.131614358</x:v>
      </x:c>
      <x:c r="T1343" s="12">
        <x:v>240305.763837149</x:v>
      </x:c>
      <x:c r="U1343" s="12">
        <x:v>36.4</x:v>
      </x:c>
      <x:c r="V1343" s="12">
        <x:v>83.1</x:v>
      </x:c>
      <x:c r="W1343" s="12">
        <x:f>NA()</x:f>
      </x:c>
    </x:row>
    <x:row r="1344">
      <x:c r="A1344">
        <x:v>269560</x:v>
      </x:c>
      <x:c r="B1344" s="1">
        <x:v>44758.5788603009</x:v>
      </x:c>
      <x:c r="C1344" s="6">
        <x:v>22.364958255</x:v>
      </x:c>
      <x:c r="D1344" s="14" t="s">
        <x:v>92</x:v>
      </x:c>
      <x:c r="E1344" s="15">
        <x:v>44733.6652856481</x:v>
      </x:c>
      <x:c r="F1344" t="s">
        <x:v>97</x:v>
      </x:c>
      <x:c r="G1344" s="6">
        <x:v>124.015823706539</x:v>
      </x:c>
      <x:c r="H1344" t="s">
        <x:v>95</x:v>
      </x:c>
      <x:c r="I1344" s="6">
        <x:v>30.3029777283746</x:v>
      </x:c>
      <x:c r="J1344" t="s">
        <x:v>93</x:v>
      </x:c>
      <x:c r="K1344" s="6">
        <x:v>1019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18.679</x:v>
      </x:c>
      <x:c r="S1344" s="8">
        <x:v>16203.8843443183</x:v>
      </x:c>
      <x:c r="T1344" s="12">
        <x:v>240301.574571228</x:v>
      </x:c>
      <x:c r="U1344" s="12">
        <x:v>36.4</x:v>
      </x:c>
      <x:c r="V1344" s="12">
        <x:v>83.1</x:v>
      </x:c>
      <x:c r="W1344" s="12">
        <x:f>NA()</x:f>
      </x:c>
    </x:row>
    <x:row r="1345">
      <x:c r="A1345">
        <x:v>269566</x:v>
      </x:c>
      <x:c r="B1345" s="1">
        <x:v>44758.5788719907</x:v>
      </x:c>
      <x:c r="C1345" s="6">
        <x:v>22.3817667083333</x:v>
      </x:c>
      <x:c r="D1345" s="14" t="s">
        <x:v>92</x:v>
      </x:c>
      <x:c r="E1345" s="15">
        <x:v>44733.6652856481</x:v>
      </x:c>
      <x:c r="F1345" t="s">
        <x:v>97</x:v>
      </x:c>
      <x:c r="G1345" s="6">
        <x:v>124.050741483989</x:v>
      </x:c>
      <x:c r="H1345" t="s">
        <x:v>95</x:v>
      </x:c>
      <x:c r="I1345" s="6">
        <x:v>30.3029777283746</x:v>
      </x:c>
      <x:c r="J1345" t="s">
        <x:v>93</x:v>
      </x:c>
      <x:c r="K1345" s="6">
        <x:v>1019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18.676</x:v>
      </x:c>
      <x:c r="S1345" s="8">
        <x:v>16206.7676542125</x:v>
      </x:c>
      <x:c r="T1345" s="12">
        <x:v>240296.583010373</x:v>
      </x:c>
      <x:c r="U1345" s="12">
        <x:v>36.4</x:v>
      </x:c>
      <x:c r="V1345" s="12">
        <x:v>83.1</x:v>
      </x:c>
      <x:c r="W1345" s="12">
        <x:f>NA()</x:f>
      </x:c>
    </x:row>
    <x:row r="1346">
      <x:c r="A1346">
        <x:v>269572</x:v>
      </x:c>
      <x:c r="B1346" s="1">
        <x:v>44758.5788836458</x:v>
      </x:c>
      <x:c r="C1346" s="6">
        <x:v>22.3985885666667</x:v>
      </x:c>
      <x:c r="D1346" s="14" t="s">
        <x:v>92</x:v>
      </x:c>
      <x:c r="E1346" s="15">
        <x:v>44733.6652856481</x:v>
      </x:c>
      <x:c r="F1346" t="s">
        <x:v>97</x:v>
      </x:c>
      <x:c r="G1346" s="6">
        <x:v>124.112721454049</x:v>
      </x:c>
      <x:c r="H1346" t="s">
        <x:v>95</x:v>
      </x:c>
      <x:c r="I1346" s="6">
        <x:v>30.3091235069869</x:v>
      </x:c>
      <x:c r="J1346" t="s">
        <x:v>93</x:v>
      </x:c>
      <x:c r="K1346" s="6">
        <x:v>1019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18.67</x:v>
      </x:c>
      <x:c r="S1346" s="8">
        <x:v>16198.7555710769</x:v>
      </x:c>
      <x:c r="T1346" s="12">
        <x:v>240307.881469865</x:v>
      </x:c>
      <x:c r="U1346" s="12">
        <x:v>36.4</x:v>
      </x:c>
      <x:c r="V1346" s="12">
        <x:v>83.1</x:v>
      </x:c>
      <x:c r="W1346" s="12">
        <x:f>NA()</x:f>
      </x:c>
    </x:row>
    <x:row r="1347">
      <x:c r="A1347">
        <x:v>269574</x:v>
      </x:c>
      <x:c r="B1347" s="1">
        <x:v>44758.5788947569</x:v>
      </x:c>
      <x:c r="C1347" s="6">
        <x:v>22.41453538</x:v>
      </x:c>
      <x:c r="D1347" s="14" t="s">
        <x:v>92</x:v>
      </x:c>
      <x:c r="E1347" s="15">
        <x:v>44733.6652856481</x:v>
      </x:c>
      <x:c r="F1347" t="s">
        <x:v>97</x:v>
      </x:c>
      <x:c r="G1347" s="6">
        <x:v>124.225527182426</x:v>
      </x:c>
      <x:c r="H1347" t="s">
        <x:v>95</x:v>
      </x:c>
      <x:c r="I1347" s="6">
        <x:v>30.3029777283746</x:v>
      </x:c>
      <x:c r="J1347" t="s">
        <x:v>93</x:v>
      </x:c>
      <x:c r="K1347" s="6">
        <x:v>1019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18.661</x:v>
      </x:c>
      <x:c r="S1347" s="8">
        <x:v>16196.8963152962</x:v>
      </x:c>
      <x:c r="T1347" s="12">
        <x:v>240290.53288234</x:v>
      </x:c>
      <x:c r="U1347" s="12">
        <x:v>36.4</x:v>
      </x:c>
      <x:c r="V1347" s="12">
        <x:v>83.1</x:v>
      </x:c>
      <x:c r="W1347" s="12">
        <x:f>NA()</x:f>
      </x:c>
    </x:row>
    <x:row r="1348">
      <x:c r="A1348">
        <x:v>269584</x:v>
      </x:c>
      <x:c r="B1348" s="1">
        <x:v>44758.5789064815</x:v>
      </x:c>
      <x:c r="C1348" s="6">
        <x:v>22.4314446483333</x:v>
      </x:c>
      <x:c r="D1348" s="14" t="s">
        <x:v>92</x:v>
      </x:c>
      <x:c r="E1348" s="15">
        <x:v>44733.6652856481</x:v>
      </x:c>
      <x:c r="F1348" t="s">
        <x:v>97</x:v>
      </x:c>
      <x:c r="G1348" s="6">
        <x:v>124.170987010831</x:v>
      </x:c>
      <x:c r="H1348" t="s">
        <x:v>95</x:v>
      </x:c>
      <x:c r="I1348" s="6">
        <x:v>30.3091235069869</x:v>
      </x:c>
      <x:c r="J1348" t="s">
        <x:v>93</x:v>
      </x:c>
      <x:c r="K1348" s="6">
        <x:v>1019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18.665</x:v>
      </x:c>
      <x:c r="S1348" s="8">
        <x:v>16193.0824219964</x:v>
      </x:c>
      <x:c r="T1348" s="12">
        <x:v>240297.271184343</x:v>
      </x:c>
      <x:c r="U1348" s="12">
        <x:v>36.4</x:v>
      </x:c>
      <x:c r="V1348" s="12">
        <x:v>83.1</x:v>
      </x:c>
      <x:c r="W1348" s="12">
        <x:f>NA()</x:f>
      </x:c>
    </x:row>
    <x:row r="1349">
      <x:c r="A1349">
        <x:v>269590</x:v>
      </x:c>
      <x:c r="B1349" s="1">
        <x:v>44758.578918206</x:v>
      </x:c>
      <x:c r="C1349" s="6">
        <x:v>22.4483430066667</x:v>
      </x:c>
      <x:c r="D1349" s="14" t="s">
        <x:v>92</x:v>
      </x:c>
      <x:c r="E1349" s="15">
        <x:v>44733.6652856481</x:v>
      </x:c>
      <x:c r="F1349" t="s">
        <x:v>97</x:v>
      </x:c>
      <x:c r="G1349" s="6">
        <x:v>124.326416877666</x:v>
      </x:c>
      <x:c r="H1349" t="s">
        <x:v>95</x:v>
      </x:c>
      <x:c r="I1349" s="6">
        <x:v>30.3152692968624</x:v>
      </x:c>
      <x:c r="J1349" t="s">
        <x:v>93</x:v>
      </x:c>
      <x:c r="K1349" s="6">
        <x:v>1019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18.651</x:v>
      </x:c>
      <x:c r="S1349" s="8">
        <x:v>16197.7847175569</x:v>
      </x:c>
      <x:c r="T1349" s="12">
        <x:v>240290.020978779</x:v>
      </x:c>
      <x:c r="U1349" s="12">
        <x:v>36.4</x:v>
      </x:c>
      <x:c r="V1349" s="12">
        <x:v>83.1</x:v>
      </x:c>
      <x:c r="W1349" s="12">
        <x:f>NA()</x:f>
      </x:c>
    </x:row>
    <x:row r="1350">
      <x:c r="A1350">
        <x:v>269596</x:v>
      </x:c>
      <x:c r="B1350" s="1">
        <x:v>44758.5789298958</x:v>
      </x:c>
      <x:c r="C1350" s="6">
        <x:v>22.46516106</x:v>
      </x:c>
      <x:c r="D1350" s="14" t="s">
        <x:v>92</x:v>
      </x:c>
      <x:c r="E1350" s="15">
        <x:v>44733.6652856481</x:v>
      </x:c>
      <x:c r="F1350" t="s">
        <x:v>97</x:v>
      </x:c>
      <x:c r="G1350" s="6">
        <x:v>124.155573513709</x:v>
      </x:c>
      <x:c r="H1350" t="s">
        <x:v>95</x:v>
      </x:c>
      <x:c r="I1350" s="6">
        <x:v>30.3029777283746</x:v>
      </x:c>
      <x:c r="J1350" t="s">
        <x:v>93</x:v>
      </x:c>
      <x:c r="K1350" s="6">
        <x:v>1019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18.667</x:v>
      </x:c>
      <x:c r="S1350" s="8">
        <x:v>16196.0772039347</x:v>
      </x:c>
      <x:c r="T1350" s="12">
        <x:v>240304.906191383</x:v>
      </x:c>
      <x:c r="U1350" s="12">
        <x:v>36.4</x:v>
      </x:c>
      <x:c r="V1350" s="12">
        <x:v>83.1</x:v>
      </x:c>
      <x:c r="W1350" s="12">
        <x:f>NA()</x:f>
      </x:c>
    </x:row>
    <x:row r="1351">
      <x:c r="A1351">
        <x:v>269598</x:v>
      </x:c>
      <x:c r="B1351" s="1">
        <x:v>44758.5789410532</x:v>
      </x:c>
      <x:c r="C1351" s="6">
        <x:v>22.4812184333333</x:v>
      </x:c>
      <x:c r="D1351" s="14" t="s">
        <x:v>92</x:v>
      </x:c>
      <x:c r="E1351" s="15">
        <x:v>44733.6652856481</x:v>
      </x:c>
      <x:c r="F1351" t="s">
        <x:v>97</x:v>
      </x:c>
      <x:c r="G1351" s="6">
        <x:v>124.097318917758</x:v>
      </x:c>
      <x:c r="H1351" t="s">
        <x:v>95</x:v>
      </x:c>
      <x:c r="I1351" s="6">
        <x:v>30.3029777283746</x:v>
      </x:c>
      <x:c r="J1351" t="s">
        <x:v>93</x:v>
      </x:c>
      <x:c r="K1351" s="6">
        <x:v>1019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18.672</x:v>
      </x:c>
      <x:c r="S1351" s="8">
        <x:v>16197.2891491241</x:v>
      </x:c>
      <x:c r="T1351" s="12">
        <x:v>240298.249150488</x:v>
      </x:c>
      <x:c r="U1351" s="12">
        <x:v>36.4</x:v>
      </x:c>
      <x:c r="V1351" s="12">
        <x:v>83.1</x:v>
      </x:c>
      <x:c r="W1351" s="12">
        <x:f>NA()</x:f>
      </x:c>
    </x:row>
    <x:row r="1352">
      <x:c r="A1352">
        <x:v>269606</x:v>
      </x:c>
      <x:c r="B1352" s="1">
        <x:v>44758.5789527431</x:v>
      </x:c>
      <x:c r="C1352" s="6">
        <x:v>22.4980450916667</x:v>
      </x:c>
      <x:c r="D1352" s="14" t="s">
        <x:v>92</x:v>
      </x:c>
      <x:c r="E1352" s="15">
        <x:v>44733.6652856481</x:v>
      </x:c>
      <x:c r="F1352" t="s">
        <x:v>97</x:v>
      </x:c>
      <x:c r="G1352" s="6">
        <x:v>124.272192170687</x:v>
      </x:c>
      <x:c r="H1352" t="s">
        <x:v>95</x:v>
      </x:c>
      <x:c r="I1352" s="6">
        <x:v>30.3029777283746</x:v>
      </x:c>
      <x:c r="J1352" t="s">
        <x:v>93</x:v>
      </x:c>
      <x:c r="K1352" s="6">
        <x:v>1019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18.657</x:v>
      </x:c>
      <x:c r="S1352" s="8">
        <x:v>16203.6177099499</x:v>
      </x:c>
      <x:c r="T1352" s="12">
        <x:v>240299.72622001</x:v>
      </x:c>
      <x:c r="U1352" s="12">
        <x:v>36.4</x:v>
      </x:c>
      <x:c r="V1352" s="12">
        <x:v>83.1</x:v>
      </x:c>
      <x:c r="W1352" s="12">
        <x:f>NA()</x:f>
      </x:c>
    </x:row>
    <x:row r="1353">
      <x:c r="A1353">
        <x:v>269614</x:v>
      </x:c>
      <x:c r="B1353" s="1">
        <x:v>44758.5789644329</x:v>
      </x:c>
      <x:c r="C1353" s="6">
        <x:v>22.5148743616667</x:v>
      </x:c>
      <x:c r="D1353" s="14" t="s">
        <x:v>92</x:v>
      </x:c>
      <x:c r="E1353" s="15">
        <x:v>44733.6652856481</x:v>
      </x:c>
      <x:c r="F1353" t="s">
        <x:v>97</x:v>
      </x:c>
      <x:c r="G1353" s="6">
        <x:v>123.984665512977</x:v>
      </x:c>
      <x:c r="H1353" t="s">
        <x:v>95</x:v>
      </x:c>
      <x:c r="I1353" s="6">
        <x:v>30.3091235069869</x:v>
      </x:c>
      <x:c r="J1353" t="s">
        <x:v>93</x:v>
      </x:c>
      <x:c r="K1353" s="6">
        <x:v>1019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18.681</x:v>
      </x:c>
      <x:c r="S1353" s="8">
        <x:v>16197.6162765044</x:v>
      </x:c>
      <x:c r="T1353" s="12">
        <x:v>240303.018253736</x:v>
      </x:c>
      <x:c r="U1353" s="12">
        <x:v>36.4</x:v>
      </x:c>
      <x:c r="V1353" s="12">
        <x:v>83.1</x:v>
      </x:c>
      <x:c r="W1353" s="12">
        <x:f>NA()</x:f>
      </x:c>
    </x:row>
    <x:row r="1354">
      <x:c r="A1354">
        <x:v>269621</x:v>
      </x:c>
      <x:c r="B1354" s="1">
        <x:v>44758.5789760764</x:v>
      </x:c>
      <x:c r="C1354" s="6">
        <x:v>22.5316793383333</x:v>
      </x:c>
      <x:c r="D1354" s="14" t="s">
        <x:v>92</x:v>
      </x:c>
      <x:c r="E1354" s="15">
        <x:v>44733.6652856481</x:v>
      </x:c>
      <x:c r="F1354" t="s">
        <x:v>97</x:v>
      </x:c>
      <x:c r="G1354" s="6">
        <x:v>124.066135259037</x:v>
      </x:c>
      <x:c r="H1354" t="s">
        <x:v>95</x:v>
      </x:c>
      <x:c r="I1354" s="6">
        <x:v>30.3091235069869</x:v>
      </x:c>
      <x:c r="J1354" t="s">
        <x:v>93</x:v>
      </x:c>
      <x:c r="K1354" s="6">
        <x:v>1019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18.674</x:v>
      </x:c>
      <x:c r="S1354" s="8">
        <x:v>16192.9865213214</x:v>
      </x:c>
      <x:c r="T1354" s="12">
        <x:v>240296.56341648</x:v>
      </x:c>
      <x:c r="U1354" s="12">
        <x:v>36.4</x:v>
      </x:c>
      <x:c r="V1354" s="12">
        <x:v>83.1</x:v>
      </x:c>
      <x:c r="W1354" s="12">
        <x:f>NA()</x:f>
      </x:c>
    </x:row>
    <x:row r="1355">
      <x:c r="A1355">
        <x:v>269627</x:v>
      </x:c>
      <x:c r="B1355" s="1">
        <x:v>44758.5789878125</x:v>
      </x:c>
      <x:c r="C1355" s="6">
        <x:v>22.5485412616667</x:v>
      </x:c>
      <x:c r="D1355" s="14" t="s">
        <x:v>92</x:v>
      </x:c>
      <x:c r="E1355" s="15">
        <x:v>44733.6652856481</x:v>
      </x:c>
      <x:c r="F1355" t="s">
        <x:v>97</x:v>
      </x:c>
      <x:c r="G1355" s="6">
        <x:v>124.462862746843</x:v>
      </x:c>
      <x:c r="H1355" t="s">
        <x:v>95</x:v>
      </x:c>
      <x:c r="I1355" s="6">
        <x:v>30.3091235069869</x:v>
      </x:c>
      <x:c r="J1355" t="s">
        <x:v>93</x:v>
      </x:c>
      <x:c r="K1355" s="6">
        <x:v>1019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18.64</x:v>
      </x:c>
      <x:c r="S1355" s="8">
        <x:v>16190.2901388</x:v>
      </x:c>
      <x:c r="T1355" s="12">
        <x:v>240298.55279738</x:v>
      </x:c>
      <x:c r="U1355" s="12">
        <x:v>36.4</x:v>
      </x:c>
      <x:c r="V1355" s="12">
        <x:v>83.1</x:v>
      </x:c>
      <x:c r="W1355" s="12">
        <x:f>NA()</x:f>
      </x:c>
    </x:row>
    <x:row r="1356">
      <x:c r="A1356">
        <x:v>269628</x:v>
      </x:c>
      <x:c r="B1356" s="1">
        <x:v>44758.5789988773</x:v>
      </x:c>
      <x:c r="C1356" s="6">
        <x:v>22.5644937716667</x:v>
      </x:c>
      <x:c r="D1356" s="14" t="s">
        <x:v>92</x:v>
      </x:c>
      <x:c r="E1356" s="15">
        <x:v>44733.6652856481</x:v>
      </x:c>
      <x:c r="F1356" t="s">
        <x:v>97</x:v>
      </x:c>
      <x:c r="G1356" s="6">
        <x:v>124.34223350701</x:v>
      </x:c>
      <x:c r="H1356" t="s">
        <x:v>95</x:v>
      </x:c>
      <x:c r="I1356" s="6">
        <x:v>30.3029777283746</x:v>
      </x:c>
      <x:c r="J1356" t="s">
        <x:v>93</x:v>
      </x:c>
      <x:c r="K1356" s="6">
        <x:v>1019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18.651</x:v>
      </x:c>
      <x:c r="S1356" s="8">
        <x:v>16191.8534798259</x:v>
      </x:c>
      <x:c r="T1356" s="12">
        <x:v>240291.119817305</x:v>
      </x:c>
      <x:c r="U1356" s="12">
        <x:v>36.4</x:v>
      </x:c>
      <x:c r="V1356" s="12">
        <x:v>83.1</x:v>
      </x:c>
      <x:c r="W1356" s="12">
        <x:f>NA()</x:f>
      </x:c>
    </x:row>
    <x:row r="1357">
      <x:c r="A1357">
        <x:v>269634</x:v>
      </x:c>
      <x:c r="B1357" s="1">
        <x:v>44758.5790105671</x:v>
      </x:c>
      <x:c r="C1357" s="6">
        <x:v>22.581351</x:v>
      </x:c>
      <x:c r="D1357" s="14" t="s">
        <x:v>92</x:v>
      </x:c>
      <x:c r="E1357" s="15">
        <x:v>44733.6652856481</x:v>
      </x:c>
      <x:c r="F1357" t="s">
        <x:v>97</x:v>
      </x:c>
      <x:c r="G1357" s="6">
        <x:v>124.307206258115</x:v>
      </x:c>
      <x:c r="H1357" t="s">
        <x:v>95</x:v>
      </x:c>
      <x:c r="I1357" s="6">
        <x:v>30.3029777283746</x:v>
      </x:c>
      <x:c r="J1357" t="s">
        <x:v>93</x:v>
      </x:c>
      <x:c r="K1357" s="6">
        <x:v>1019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18.654</x:v>
      </x:c>
      <x:c r="S1357" s="8">
        <x:v>16196.2576133052</x:v>
      </x:c>
      <x:c r="T1357" s="12">
        <x:v>240299.092251126</x:v>
      </x:c>
      <x:c r="U1357" s="12">
        <x:v>36.4</x:v>
      </x:c>
      <x:c r="V1357" s="12">
        <x:v>83.1</x:v>
      </x:c>
      <x:c r="W1357" s="12">
        <x:f>NA()</x:f>
      </x:c>
    </x:row>
    <x:row r="1358">
      <x:c r="A1358">
        <x:v>269644</x:v>
      </x:c>
      <x:c r="B1358" s="1">
        <x:v>44758.5790222569</x:v>
      </x:c>
      <x:c r="C1358" s="6">
        <x:v>22.5981629916667</x:v>
      </x:c>
      <x:c r="D1358" s="14" t="s">
        <x:v>92</x:v>
      </x:c>
      <x:c r="E1358" s="15">
        <x:v>44733.6652856481</x:v>
      </x:c>
      <x:c r="F1358" t="s">
        <x:v>97</x:v>
      </x:c>
      <x:c r="G1358" s="6">
        <x:v>124.167228809241</x:v>
      </x:c>
      <x:c r="H1358" t="s">
        <x:v>95</x:v>
      </x:c>
      <x:c r="I1358" s="6">
        <x:v>30.3029777283746</x:v>
      </x:c>
      <x:c r="J1358" t="s">
        <x:v>93</x:v>
      </x:c>
      <x:c r="K1358" s="6">
        <x:v>1019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18.666</x:v>
      </x:c>
      <x:c r="S1358" s="8">
        <x:v>16198.1101908838</x:v>
      </x:c>
      <x:c r="T1358" s="12">
        <x:v>240304.86471151</x:v>
      </x:c>
      <x:c r="U1358" s="12">
        <x:v>36.4</x:v>
      </x:c>
      <x:c r="V1358" s="12">
        <x:v>83.1</x:v>
      </x:c>
      <x:c r="W1358" s="12">
        <x:f>NA()</x:f>
      </x:c>
    </x:row>
    <x:row r="1359">
      <x:c r="A1359">
        <x:v>269651</x:v>
      </x:c>
      <x:c r="B1359" s="1">
        <x:v>44758.5790339468</x:v>
      </x:c>
      <x:c r="C1359" s="6">
        <x:v>22.614998255</x:v>
      </x:c>
      <x:c r="D1359" s="14" t="s">
        <x:v>92</x:v>
      </x:c>
      <x:c r="E1359" s="15">
        <x:v>44733.6652856481</x:v>
      </x:c>
      <x:c r="F1359" t="s">
        <x:v>97</x:v>
      </x:c>
      <x:c r="G1359" s="6">
        <x:v>124.260523731806</x:v>
      </x:c>
      <x:c r="H1359" t="s">
        <x:v>95</x:v>
      </x:c>
      <x:c r="I1359" s="6">
        <x:v>30.3029777283746</x:v>
      </x:c>
      <x:c r="J1359" t="s">
        <x:v>93</x:v>
      </x:c>
      <x:c r="K1359" s="6">
        <x:v>1019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18.658</x:v>
      </x:c>
      <x:c r="S1359" s="8">
        <x:v>16204.5979671197</x:v>
      </x:c>
      <x:c r="T1359" s="12">
        <x:v>240295.200490396</x:v>
      </x:c>
      <x:c r="U1359" s="12">
        <x:v>36.4</x:v>
      </x:c>
      <x:c r="V1359" s="12">
        <x:v>83.1</x:v>
      </x:c>
      <x:c r="W1359" s="12">
        <x:f>NA()</x:f>
      </x:c>
    </x:row>
    <x:row r="1360">
      <x:c r="A1360">
        <x:v>269657</x:v>
      </x:c>
      <x:c r="B1360" s="1">
        <x:v>44758.5790456366</x:v>
      </x:c>
      <x:c r="C1360" s="6">
        <x:v>22.6318517833333</x:v>
      </x:c>
      <x:c r="D1360" s="14" t="s">
        <x:v>92</x:v>
      </x:c>
      <x:c r="E1360" s="15">
        <x:v>44733.6652856481</x:v>
      </x:c>
      <x:c r="F1360" t="s">
        <x:v>97</x:v>
      </x:c>
      <x:c r="G1360" s="6">
        <x:v>124.17888556414</x:v>
      </x:c>
      <x:c r="H1360" t="s">
        <x:v>95</x:v>
      </x:c>
      <x:c r="I1360" s="6">
        <x:v>30.3029777283746</x:v>
      </x:c>
      <x:c r="J1360" t="s">
        <x:v>93</x:v>
      </x:c>
      <x:c r="K1360" s="6">
        <x:v>1019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18.665</x:v>
      </x:c>
      <x:c r="S1360" s="8">
        <x:v>16206.0086996381</x:v>
      </x:c>
      <x:c r="T1360" s="12">
        <x:v>240303.873974636</x:v>
      </x:c>
      <x:c r="U1360" s="12">
        <x:v>36.4</x:v>
      </x:c>
      <x:c r="V1360" s="12">
        <x:v>83.1</x:v>
      </x:c>
      <x:c r="W1360" s="12">
        <x:f>NA()</x:f>
      </x:c>
    </x:row>
    <x:row r="1361">
      <x:c r="A1361">
        <x:v>269659</x:v>
      </x:c>
      <x:c r="B1361" s="1">
        <x:v>44758.5790567477</x:v>
      </x:c>
      <x:c r="C1361" s="6">
        <x:v>22.6478374966667</x:v>
      </x:c>
      <x:c r="D1361" s="14" t="s">
        <x:v>92</x:v>
      </x:c>
      <x:c r="E1361" s="15">
        <x:v>44733.6652856481</x:v>
      </x:c>
      <x:c r="F1361" t="s">
        <x:v>97</x:v>
      </x:c>
      <x:c r="G1361" s="6">
        <x:v>124.213864587548</x:v>
      </x:c>
      <x:c r="H1361" t="s">
        <x:v>95</x:v>
      </x:c>
      <x:c r="I1361" s="6">
        <x:v>30.3029777283746</x:v>
      </x:c>
      <x:c r="J1361" t="s">
        <x:v>93</x:v>
      </x:c>
      <x:c r="K1361" s="6">
        <x:v>1019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18.662</x:v>
      </x:c>
      <x:c r="S1361" s="8">
        <x:v>16209.8520549486</x:v>
      </x:c>
      <x:c r="T1361" s="12">
        <x:v>240296.47593912</x:v>
      </x:c>
      <x:c r="U1361" s="12">
        <x:v>36.4</x:v>
      </x:c>
      <x:c r="V1361" s="12">
        <x:v>83.1</x:v>
      </x:c>
      <x:c r="W1361" s="12">
        <x:f>NA()</x:f>
      </x:c>
    </x:row>
    <x:row r="1362">
      <x:c r="A1362">
        <x:v>269664</x:v>
      </x:c>
      <x:c r="B1362" s="1">
        <x:v>44758.5790684375</x:v>
      </x:c>
      <x:c r="C1362" s="6">
        <x:v>22.664657625</x:v>
      </x:c>
      <x:c r="D1362" s="14" t="s">
        <x:v>92</x:v>
      </x:c>
      <x:c r="E1362" s="15">
        <x:v>44733.6652856481</x:v>
      </x:c>
      <x:c r="F1362" t="s">
        <x:v>97</x:v>
      </x:c>
      <x:c r="G1362" s="6">
        <x:v>124.159330981423</x:v>
      </x:c>
      <x:c r="H1362" t="s">
        <x:v>95</x:v>
      </x:c>
      <x:c r="I1362" s="6">
        <x:v>30.3091235069869</x:v>
      </x:c>
      <x:c r="J1362" t="s">
        <x:v>93</x:v>
      </x:c>
      <x:c r="K1362" s="6">
        <x:v>1019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18.666</x:v>
      </x:c>
      <x:c r="S1362" s="8">
        <x:v>16209.719299791</x:v>
      </x:c>
      <x:c r="T1362" s="12">
        <x:v>240293.366505729</x:v>
      </x:c>
      <x:c r="U1362" s="12">
        <x:v>36.4</x:v>
      </x:c>
      <x:c r="V1362" s="12">
        <x:v>83.1</x:v>
      </x:c>
      <x:c r="W1362" s="12">
        <x:f>NA()</x:f>
      </x:c>
    </x:row>
    <x:row r="1363">
      <x:c r="A1363">
        <x:v>269670</x:v>
      </x:c>
      <x:c r="B1363" s="1">
        <x:v>44758.5790801736</x:v>
      </x:c>
      <x:c r="C1363" s="6">
        <x:v>22.68154712</x:v>
      </x:c>
      <x:c r="D1363" s="14" t="s">
        <x:v>92</x:v>
      </x:c>
      <x:c r="E1363" s="15">
        <x:v>44733.6652856481</x:v>
      </x:c>
      <x:c r="F1363" t="s">
        <x:v>97</x:v>
      </x:c>
      <x:c r="G1363" s="6">
        <x:v>124.22928905582</x:v>
      </x:c>
      <x:c r="H1363" t="s">
        <x:v>95</x:v>
      </x:c>
      <x:c r="I1363" s="6">
        <x:v>30.3091235069869</x:v>
      </x:c>
      <x:c r="J1363" t="s">
        <x:v>93</x:v>
      </x:c>
      <x:c r="K1363" s="6">
        <x:v>1019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18.66</x:v>
      </x:c>
      <x:c r="S1363" s="8">
        <x:v>16205.6142039997</x:v>
      </x:c>
      <x:c r="T1363" s="12">
        <x:v>240295.841511574</x:v>
      </x:c>
      <x:c r="U1363" s="12">
        <x:v>36.4</x:v>
      </x:c>
      <x:c r="V1363" s="12">
        <x:v>83.1</x:v>
      </x:c>
      <x:c r="W1363" s="12">
        <x:f>NA()</x:f>
      </x:c>
    </x:row>
    <x:row r="1364">
      <x:c r="A1364">
        <x:v>269680</x:v>
      </x:c>
      <x:c r="B1364" s="1">
        <x:v>44758.5790918981</x:v>
      </x:c>
      <x:c r="C1364" s="6">
        <x:v>22.6984542066667</x:v>
      </x:c>
      <x:c r="D1364" s="14" t="s">
        <x:v>92</x:v>
      </x:c>
      <x:c r="E1364" s="15">
        <x:v>44733.6652856481</x:v>
      </x:c>
      <x:c r="F1364" t="s">
        <x:v>97</x:v>
      </x:c>
      <x:c r="G1364" s="6">
        <x:v>124.120616380801</x:v>
      </x:c>
      <x:c r="H1364" t="s">
        <x:v>95</x:v>
      </x:c>
      <x:c r="I1364" s="6">
        <x:v>30.3029777283746</x:v>
      </x:c>
      <x:c r="J1364" t="s">
        <x:v>93</x:v>
      </x:c>
      <x:c r="K1364" s="6">
        <x:v>1019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18.67</x:v>
      </x:c>
      <x:c r="S1364" s="8">
        <x:v>16210.0979492921</x:v>
      </x:c>
      <x:c r="T1364" s="12">
        <x:v>240301.648763982</x:v>
      </x:c>
      <x:c r="U1364" s="12">
        <x:v>36.4</x:v>
      </x:c>
      <x:c r="V1364" s="12">
        <x:v>83.1</x:v>
      </x:c>
      <x:c r="W1364" s="12">
        <x:f>NA()</x:f>
      </x:c>
    </x:row>
    <x:row r="1365">
      <x:c r="A1365">
        <x:v>269682</x:v>
      </x:c>
      <x:c r="B1365" s="1">
        <x:v>44758.579103044</x:v>
      </x:c>
      <x:c r="C1365" s="6">
        <x:v>22.7144826033333</x:v>
      </x:c>
      <x:c r="D1365" s="14" t="s">
        <x:v>92</x:v>
      </x:c>
      <x:c r="E1365" s="15">
        <x:v>44733.6652856481</x:v>
      </x:c>
      <x:c r="F1365" t="s">
        <x:v>97</x:v>
      </x:c>
      <x:c r="G1365" s="6">
        <x:v>124.225527182426</x:v>
      </x:c>
      <x:c r="H1365" t="s">
        <x:v>95</x:v>
      </x:c>
      <x:c r="I1365" s="6">
        <x:v>30.3029777283746</x:v>
      </x:c>
      <x:c r="J1365" t="s">
        <x:v>93</x:v>
      </x:c>
      <x:c r="K1365" s="6">
        <x:v>1019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18.661</x:v>
      </x:c>
      <x:c r="S1365" s="8">
        <x:v>16215.3069246242</x:v>
      </x:c>
      <x:c r="T1365" s="12">
        <x:v>240295.335074076</x:v>
      </x:c>
      <x:c r="U1365" s="12">
        <x:v>36.4</x:v>
      </x:c>
      <x:c r="V1365" s="12">
        <x:v>83.1</x:v>
      </x:c>
      <x:c r="W1365" s="12">
        <x:f>NA()</x:f>
      </x:c>
    </x:row>
    <x:row r="1366">
      <x:c r="A1366">
        <x:v>269688</x:v>
      </x:c>
      <x:c r="B1366" s="1">
        <x:v>44758.5791146991</x:v>
      </x:c>
      <x:c r="C1366" s="6">
        <x:v>22.731260955</x:v>
      </x:c>
      <x:c r="D1366" s="14" t="s">
        <x:v>92</x:v>
      </x:c>
      <x:c r="E1366" s="15">
        <x:v>44733.6652856481</x:v>
      </x:c>
      <x:c r="F1366" t="s">
        <x:v>97</x:v>
      </x:c>
      <x:c r="G1366" s="6">
        <x:v>124.097318917758</x:v>
      </x:c>
      <x:c r="H1366" t="s">
        <x:v>95</x:v>
      </x:c>
      <x:c r="I1366" s="6">
        <x:v>30.3029777283746</x:v>
      </x:c>
      <x:c r="J1366" t="s">
        <x:v>93</x:v>
      </x:c>
      <x:c r="K1366" s="6">
        <x:v>1019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18.672</x:v>
      </x:c>
      <x:c r="S1366" s="8">
        <x:v>16217.1565327199</x:v>
      </x:c>
      <x:c r="T1366" s="12">
        <x:v>240293.756524762</x:v>
      </x:c>
      <x:c r="U1366" s="12">
        <x:v>36.4</x:v>
      </x:c>
      <x:c r="V1366" s="12">
        <x:v>83.1</x:v>
      </x:c>
      <x:c r="W1366" s="12">
        <x:f>NA()</x:f>
      </x:c>
    </x:row>
    <x:row r="1367">
      <x:c r="A1367">
        <x:v>269694</x:v>
      </x:c>
      <x:c r="B1367" s="1">
        <x:v>44758.5791263542</x:v>
      </x:c>
      <x:c r="C1367" s="6">
        <x:v>22.7480872333333</x:v>
      </x:c>
      <x:c r="D1367" s="14" t="s">
        <x:v>92</x:v>
      </x:c>
      <x:c r="E1367" s="15">
        <x:v>44733.6652856481</x:v>
      </x:c>
      <x:c r="F1367" t="s">
        <x:v>97</x:v>
      </x:c>
      <x:c r="G1367" s="6">
        <x:v>124.190543778656</x:v>
      </x:c>
      <x:c r="H1367" t="s">
        <x:v>95</x:v>
      </x:c>
      <x:c r="I1367" s="6">
        <x:v>30.3029777283746</x:v>
      </x:c>
      <x:c r="J1367" t="s">
        <x:v>93</x:v>
      </x:c>
      <x:c r="K1367" s="6">
        <x:v>1019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18.664</x:v>
      </x:c>
      <x:c r="S1367" s="8">
        <x:v>16220.1859575206</x:v>
      </x:c>
      <x:c r="T1367" s="12">
        <x:v>240295.975267693</x:v>
      </x:c>
      <x:c r="U1367" s="12">
        <x:v>36.4</x:v>
      </x:c>
      <x:c r="V1367" s="12">
        <x:v>83.1</x:v>
      </x:c>
      <x:c r="W1367" s="12">
        <x:f>NA()</x:f>
      </x:c>
    </x:row>
    <x:row r="1368">
      <x:c r="A1368">
        <x:v>269704</x:v>
      </x:c>
      <x:c r="B1368" s="1">
        <x:v>44758.5791381134</x:v>
      </x:c>
      <x:c r="C1368" s="6">
        <x:v>22.7649879766667</x:v>
      </x:c>
      <x:c r="D1368" s="14" t="s">
        <x:v>92</x:v>
      </x:c>
      <x:c r="E1368" s="15">
        <x:v>44733.6652856481</x:v>
      </x:c>
      <x:c r="F1368" t="s">
        <x:v>97</x:v>
      </x:c>
      <x:c r="G1368" s="6">
        <x:v>124.190543778656</x:v>
      </x:c>
      <x:c r="H1368" t="s">
        <x:v>95</x:v>
      </x:c>
      <x:c r="I1368" s="6">
        <x:v>30.3029777283746</x:v>
      </x:c>
      <x:c r="J1368" t="s">
        <x:v>93</x:v>
      </x:c>
      <x:c r="K1368" s="6">
        <x:v>1019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18.664</x:v>
      </x:c>
      <x:c r="S1368" s="8">
        <x:v>16217.5735451503</x:v>
      </x:c>
      <x:c r="T1368" s="12">
        <x:v>240289.878798661</x:v>
      </x:c>
      <x:c r="U1368" s="12">
        <x:v>36.4</x:v>
      </x:c>
      <x:c r="V1368" s="12">
        <x:v>83.1</x:v>
      </x:c>
      <x:c r="W1368" s="12">
        <x:f>NA()</x:f>
      </x:c>
    </x:row>
    <x:row r="1369">
      <x:c r="A1369">
        <x:v>269710</x:v>
      </x:c>
      <x:c r="B1369" s="1">
        <x:v>44758.5791498032</x:v>
      </x:c>
      <x:c r="C1369" s="6">
        <x:v>22.78184135</x:v>
      </x:c>
      <x:c r="D1369" s="14" t="s">
        <x:v>92</x:v>
      </x:c>
      <x:c r="E1369" s="15">
        <x:v>44733.6652856481</x:v>
      </x:c>
      <x:c r="F1369" t="s">
        <x:v>97</x:v>
      </x:c>
      <x:c r="G1369" s="6">
        <x:v>124.004187359934</x:v>
      </x:c>
      <x:c r="H1369" t="s">
        <x:v>95</x:v>
      </x:c>
      <x:c r="I1369" s="6">
        <x:v>30.3029777283746</x:v>
      </x:c>
      <x:c r="J1369" t="s">
        <x:v>93</x:v>
      </x:c>
      <x:c r="K1369" s="6">
        <x:v>1019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18.68</x:v>
      </x:c>
      <x:c r="S1369" s="8">
        <x:v>16218.8624882089</x:v>
      </x:c>
      <x:c r="T1369" s="12">
        <x:v>240304.190854773</x:v>
      </x:c>
      <x:c r="U1369" s="12">
        <x:v>36.4</x:v>
      </x:c>
      <x:c r="V1369" s="12">
        <x:v>83.1</x:v>
      </x:c>
      <x:c r="W1369" s="12">
        <x:f>NA()</x:f>
      </x:c>
    </x:row>
    <x:row r="1370">
      <x:c r="A1370">
        <x:v>269713</x:v>
      </x:c>
      <x:c r="B1370" s="1">
        <x:v>44758.5791609143</x:v>
      </x:c>
      <x:c r="C1370" s="6">
        <x:v>22.79781647</x:v>
      </x:c>
      <x:c r="D1370" s="14" t="s">
        <x:v>92</x:v>
      </x:c>
      <x:c r="E1370" s="15">
        <x:v>44733.6652856481</x:v>
      </x:c>
      <x:c r="F1370" t="s">
        <x:v>97</x:v>
      </x:c>
      <x:c r="G1370" s="6">
        <x:v>124.101072718514</x:v>
      </x:c>
      <x:c r="H1370" t="s">
        <x:v>95</x:v>
      </x:c>
      <x:c r="I1370" s="6">
        <x:v>30.3091235069869</x:v>
      </x:c>
      <x:c r="J1370" t="s">
        <x:v>93</x:v>
      </x:c>
      <x:c r="K1370" s="6">
        <x:v>1019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18.671</x:v>
      </x:c>
      <x:c r="S1370" s="8">
        <x:v>16205.3490326993</x:v>
      </x:c>
      <x:c r="T1370" s="12">
        <x:v>240290.290335555</x:v>
      </x:c>
      <x:c r="U1370" s="12">
        <x:v>36.4</x:v>
      </x:c>
      <x:c r="V1370" s="12">
        <x:v>83.1</x:v>
      </x:c>
      <x:c r="W1370" s="12">
        <x:f>NA()</x:f>
      </x:c>
    </x:row>
    <x:row r="1371">
      <x:c r="A1371">
        <x:v>269719</x:v>
      </x:c>
      <x:c r="B1371" s="1">
        <x:v>44758.5791725694</x:v>
      </x:c>
      <x:c r="C1371" s="6">
        <x:v>22.8146306433333</x:v>
      </x:c>
      <x:c r="D1371" s="14" t="s">
        <x:v>92</x:v>
      </x:c>
      <x:c r="E1371" s="15">
        <x:v>44733.6652856481</x:v>
      </x:c>
      <x:c r="F1371" t="s">
        <x:v>97</x:v>
      </x:c>
      <x:c r="G1371" s="6">
        <x:v>124.318880545026</x:v>
      </x:c>
      <x:c r="H1371" t="s">
        <x:v>95</x:v>
      </x:c>
      <x:c r="I1371" s="6">
        <x:v>30.3029777283746</x:v>
      </x:c>
      <x:c r="J1371" t="s">
        <x:v>93</x:v>
      </x:c>
      <x:c r="K1371" s="6">
        <x:v>1019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18.653</x:v>
      </x:c>
      <x:c r="S1371" s="8">
        <x:v>16208.527534822</x:v>
      </x:c>
      <x:c r="T1371" s="12">
        <x:v>240300.892622649</x:v>
      </x:c>
      <x:c r="U1371" s="12">
        <x:v>36.4</x:v>
      </x:c>
      <x:c r="V1371" s="12">
        <x:v>83.1</x:v>
      </x:c>
      <x:c r="W1371" s="12">
        <x:f>NA()</x:f>
      </x:c>
    </x:row>
    <x:row r="1372">
      <x:c r="A1372">
        <x:v>269724</x:v>
      </x:c>
      <x:c r="B1372" s="1">
        <x:v>44758.579184294</x:v>
      </x:c>
      <x:c r="C1372" s="6">
        <x:v>22.831490765</x:v>
      </x:c>
      <x:c r="D1372" s="14" t="s">
        <x:v>92</x:v>
      </x:c>
      <x:c r="E1372" s="15">
        <x:v>44733.6652856481</x:v>
      </x:c>
      <x:c r="F1372" t="s">
        <x:v>97</x:v>
      </x:c>
      <x:c r="G1372" s="6">
        <x:v>124.248856754304</x:v>
      </x:c>
      <x:c r="H1372" t="s">
        <x:v>95</x:v>
      </x:c>
      <x:c r="I1372" s="6">
        <x:v>30.3029777283746</x:v>
      </x:c>
      <x:c r="J1372" t="s">
        <x:v>93</x:v>
      </x:c>
      <x:c r="K1372" s="6">
        <x:v>1019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18.659</x:v>
      </x:c>
      <x:c r="S1372" s="8">
        <x:v>16206.8974489687</x:v>
      </x:c>
      <x:c r="T1372" s="12">
        <x:v>240281.8454279</x:v>
      </x:c>
      <x:c r="U1372" s="12">
        <x:v>36.4</x:v>
      </x:c>
      <x:c r="V1372" s="12">
        <x:v>83.1</x:v>
      </x:c>
      <x:c r="W1372" s="12">
        <x:f>NA()</x:f>
      </x:c>
    </x:row>
    <x:row r="1373">
      <x:c r="A1373">
        <x:v>269733</x:v>
      </x:c>
      <x:c r="B1373" s="1">
        <x:v>44758.5791959838</x:v>
      </x:c>
      <x:c r="C1373" s="6">
        <x:v>22.8483472333333</x:v>
      </x:c>
      <x:c r="D1373" s="14" t="s">
        <x:v>92</x:v>
      </x:c>
      <x:c r="E1373" s="15">
        <x:v>44733.6652856481</x:v>
      </x:c>
      <x:c r="F1373" t="s">
        <x:v>97</x:v>
      </x:c>
      <x:c r="G1373" s="6">
        <x:v>124.202203453042</x:v>
      </x:c>
      <x:c r="H1373" t="s">
        <x:v>95</x:v>
      </x:c>
      <x:c r="I1373" s="6">
        <x:v>30.3029777283746</x:v>
      </x:c>
      <x:c r="J1373" t="s">
        <x:v>93</x:v>
      </x:c>
      <x:c r="K1373" s="6">
        <x:v>1019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18.663</x:v>
      </x:c>
      <x:c r="S1373" s="8">
        <x:v>16212.456916222</x:v>
      </x:c>
      <x:c r="T1373" s="12">
        <x:v>240301.358320064</x:v>
      </x:c>
      <x:c r="U1373" s="12">
        <x:v>36.4</x:v>
      </x:c>
      <x:c r="V1373" s="12">
        <x:v>83.1</x:v>
      </x:c>
      <x:c r="W1373" s="12">
        <x:f>NA()</x:f>
      </x:c>
    </x:row>
    <x:row r="1374">
      <x:c r="A1374">
        <x:v>269740</x:v>
      </x:c>
      <x:c r="B1374" s="1">
        <x:v>44758.5792076736</x:v>
      </x:c>
      <x:c r="C1374" s="6">
        <x:v>22.8651653916667</x:v>
      </x:c>
      <x:c r="D1374" s="14" t="s">
        <x:v>92</x:v>
      </x:c>
      <x:c r="E1374" s="15">
        <x:v>44733.6652856481</x:v>
      </x:c>
      <x:c r="F1374" t="s">
        <x:v>97</x:v>
      </x:c>
      <x:c r="G1374" s="6">
        <x:v>123.984665512977</x:v>
      </x:c>
      <x:c r="H1374" t="s">
        <x:v>95</x:v>
      </x:c>
      <x:c r="I1374" s="6">
        <x:v>30.3091235069869</x:v>
      </x:c>
      <x:c r="J1374" t="s">
        <x:v>93</x:v>
      </x:c>
      <x:c r="K1374" s="6">
        <x:v>1019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18.681</x:v>
      </x:c>
      <x:c r="S1374" s="8">
        <x:v>16215.6082371474</x:v>
      </x:c>
      <x:c r="T1374" s="12">
        <x:v>240294.492214455</x:v>
      </x:c>
      <x:c r="U1374" s="12">
        <x:v>36.4</x:v>
      </x:c>
      <x:c r="V1374" s="12">
        <x:v>83.1</x:v>
      </x:c>
      <x:c r="W1374" s="12">
        <x:f>NA()</x:f>
      </x:c>
    </x:row>
    <x:row r="1375">
      <x:c r="A1375">
        <x:v>269746</x:v>
      </x:c>
      <x:c r="B1375" s="1">
        <x:v>44758.5792193287</x:v>
      </x:c>
      <x:c r="C1375" s="6">
        <x:v>22.8819346516667</x:v>
      </x:c>
      <x:c r="D1375" s="14" t="s">
        <x:v>92</x:v>
      </x:c>
      <x:c r="E1375" s="15">
        <x:v>44733.6652856481</x:v>
      </x:c>
      <x:c r="F1375" t="s">
        <x:v>97</x:v>
      </x:c>
      <x:c r="G1375" s="6">
        <x:v>124.097318917758</x:v>
      </x:c>
      <x:c r="H1375" t="s">
        <x:v>95</x:v>
      </x:c>
      <x:c r="I1375" s="6">
        <x:v>30.3029777283746</x:v>
      </x:c>
      <x:c r="J1375" t="s">
        <x:v>93</x:v>
      </x:c>
      <x:c r="K1375" s="6">
        <x:v>1019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18.672</x:v>
      </x:c>
      <x:c r="S1375" s="8">
        <x:v>16220.5332012996</x:v>
      </x:c>
      <x:c r="T1375" s="12">
        <x:v>240301.264545211</x:v>
      </x:c>
      <x:c r="U1375" s="12">
        <x:v>36.4</x:v>
      </x:c>
      <x:c r="V1375" s="12">
        <x:v>83.1</x:v>
      </x:c>
      <x:c r="W1375" s="12">
        <x:f>NA()</x:f>
      </x:c>
    </x:row>
    <x:row r="1376">
      <x:c r="A1376">
        <x:v>269748</x:v>
      </x:c>
      <x:c r="B1376" s="1">
        <x:v>44758.5792304051</x:v>
      </x:c>
      <x:c r="C1376" s="6">
        <x:v>22.8978978033333</x:v>
      </x:c>
      <x:c r="D1376" s="14" t="s">
        <x:v>92</x:v>
      </x:c>
      <x:c r="E1376" s="15">
        <x:v>44733.6652856481</x:v>
      </x:c>
      <x:c r="F1376" t="s">
        <x:v>97</x:v>
      </x:c>
      <x:c r="G1376" s="6">
        <x:v>124.128512116119</x:v>
      </x:c>
      <x:c r="H1376" t="s">
        <x:v>95</x:v>
      </x:c>
      <x:c r="I1376" s="6">
        <x:v>30.296831961025</x:v>
      </x:c>
      <x:c r="J1376" t="s">
        <x:v>93</x:v>
      </x:c>
      <x:c r="K1376" s="6">
        <x:v>1019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18.67</x:v>
      </x:c>
      <x:c r="S1376" s="8">
        <x:v>16224.3868927668</x:v>
      </x:c>
      <x:c r="T1376" s="12">
        <x:v>240284.968547066</x:v>
      </x:c>
      <x:c r="U1376" s="12">
        <x:v>36.4</x:v>
      </x:c>
      <x:c r="V1376" s="12">
        <x:v>83.1</x:v>
      </x:c>
      <x:c r="W1376" s="12">
        <x:f>NA()</x:f>
      </x:c>
    </x:row>
    <x:row r="1377">
      <x:c r="A1377">
        <x:v>269755</x:v>
      </x:c>
      <x:c r="B1377" s="1">
        <x:v>44758.5792420486</x:v>
      </x:c>
      <x:c r="C1377" s="6">
        <x:v>22.9146702883333</x:v>
      </x:c>
      <x:c r="D1377" s="14" t="s">
        <x:v>92</x:v>
      </x:c>
      <x:c r="E1377" s="15">
        <x:v>44733.6652856481</x:v>
      </x:c>
      <x:c r="F1377" t="s">
        <x:v>97</x:v>
      </x:c>
      <x:c r="G1377" s="6">
        <x:v>124.085672373152</x:v>
      </x:c>
      <x:c r="H1377" t="s">
        <x:v>95</x:v>
      </x:c>
      <x:c r="I1377" s="6">
        <x:v>30.3029777283746</x:v>
      </x:c>
      <x:c r="J1377" t="s">
        <x:v>93</x:v>
      </x:c>
      <x:c r="K1377" s="6">
        <x:v>1019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18.673</x:v>
      </x:c>
      <x:c r="S1377" s="8">
        <x:v>16238.4800864938</x:v>
      </x:c>
      <x:c r="T1377" s="12">
        <x:v>240292.023155813</x:v>
      </x:c>
      <x:c r="U1377" s="12">
        <x:v>36.4</x:v>
      </x:c>
      <x:c r="V1377" s="12">
        <x:v>83.1</x:v>
      </x:c>
      <x:c r="W1377" s="12">
        <x:f>NA()</x:f>
      </x:c>
    </x:row>
    <x:row r="1378">
      <x:c r="A1378">
        <x:v>269765</x:v>
      </x:c>
      <x:c r="B1378" s="1">
        <x:v>44758.5792537847</x:v>
      </x:c>
      <x:c r="C1378" s="6">
        <x:v>22.931545295</x:v>
      </x:c>
      <x:c r="D1378" s="14" t="s">
        <x:v>92</x:v>
      </x:c>
      <x:c r="E1378" s="15">
        <x:v>44733.6652856481</x:v>
      </x:c>
      <x:c r="F1378" t="s">
        <x:v>97</x:v>
      </x:c>
      <x:c r="G1378" s="6">
        <x:v>124.19844386656</x:v>
      </x:c>
      <x:c r="H1378" t="s">
        <x:v>95</x:v>
      </x:c>
      <x:c r="I1378" s="6">
        <x:v>30.296831961025</x:v>
      </x:c>
      <x:c r="J1378" t="s">
        <x:v>93</x:v>
      </x:c>
      <x:c r="K1378" s="6">
        <x:v>1019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18.664</x:v>
      </x:c>
      <x:c r="S1378" s="8">
        <x:v>16239.2352490933</x:v>
      </x:c>
      <x:c r="T1378" s="12">
        <x:v>240298.02606986</x:v>
      </x:c>
      <x:c r="U1378" s="12">
        <x:v>36.4</x:v>
      </x:c>
      <x:c r="V1378" s="12">
        <x:v>83.1</x:v>
      </x:c>
      <x:c r="W1378" s="12">
        <x:f>NA()</x:f>
      </x:c>
    </x:row>
    <x:row r="1379">
      <x:c r="A1379">
        <x:v>269770</x:v>
      </x:c>
      <x:c r="B1379" s="1">
        <x:v>44758.5792654745</x:v>
      </x:c>
      <x:c r="C1379" s="6">
        <x:v>22.9484128416667</x:v>
      </x:c>
      <x:c r="D1379" s="14" t="s">
        <x:v>92</x:v>
      </x:c>
      <x:c r="E1379" s="15">
        <x:v>44733.6652856481</x:v>
      </x:c>
      <x:c r="F1379" t="s">
        <x:v>97</x:v>
      </x:c>
      <x:c r="G1379" s="6">
        <x:v>124.124371647856</x:v>
      </x:c>
      <x:c r="H1379" t="s">
        <x:v>95</x:v>
      </x:c>
      <x:c r="I1379" s="6">
        <x:v>30.3091235069869</x:v>
      </x:c>
      <x:c r="J1379" t="s">
        <x:v>93</x:v>
      </x:c>
      <x:c r="K1379" s="6">
        <x:v>1019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18.669</x:v>
      </x:c>
      <x:c r="S1379" s="8">
        <x:v>16238.1811227373</x:v>
      </x:c>
      <x:c r="T1379" s="12">
        <x:v>240303.321450678</x:v>
      </x:c>
      <x:c r="U1379" s="12">
        <x:v>36.4</x:v>
      </x:c>
      <x:c r="V1379" s="12">
        <x:v>83.1</x:v>
      </x:c>
      <x:c r="W1379" s="12">
        <x:f>NA()</x:f>
      </x:c>
    </x:row>
    <x:row r="1380">
      <x:c r="A1380">
        <x:v>269772</x:v>
      </x:c>
      <x:c r="B1380" s="1">
        <x:v>44758.5792766551</x:v>
      </x:c>
      <x:c r="C1380" s="6">
        <x:v>22.96448039</x:v>
      </x:c>
      <x:c r="D1380" s="14" t="s">
        <x:v>92</x:v>
      </x:c>
      <x:c r="E1380" s="15">
        <x:v>44733.6652856481</x:v>
      </x:c>
      <x:c r="F1380" t="s">
        <x:v>97</x:v>
      </x:c>
      <x:c r="G1380" s="6">
        <x:v>124.272192170687</x:v>
      </x:c>
      <x:c r="H1380" t="s">
        <x:v>95</x:v>
      </x:c>
      <x:c r="I1380" s="6">
        <x:v>30.3029777283746</x:v>
      </x:c>
      <x:c r="J1380" t="s">
        <x:v>93</x:v>
      </x:c>
      <x:c r="K1380" s="6">
        <x:v>1019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18.657</x:v>
      </x:c>
      <x:c r="S1380" s="8">
        <x:v>16236.4215543869</x:v>
      </x:c>
      <x:c r="T1380" s="12">
        <x:v>240290.817337252</x:v>
      </x:c>
      <x:c r="U1380" s="12">
        <x:v>36.4</x:v>
      </x:c>
      <x:c r="V1380" s="12">
        <x:v>83.1</x:v>
      </x:c>
      <x:c r="W1380" s="12">
        <x:f>NA()</x:f>
      </x:c>
    </x:row>
    <x:row r="1381">
      <x:c r="A1381">
        <x:v>269779</x:v>
      </x:c>
      <x:c r="B1381" s="1">
        <x:v>44758.5792883102</x:v>
      </x:c>
      <x:c r="C1381" s="6">
        <x:v>22.981302765</x:v>
      </x:c>
      <x:c r="D1381" s="14" t="s">
        <x:v>92</x:v>
      </x:c>
      <x:c r="E1381" s="15">
        <x:v>44733.6652856481</x:v>
      </x:c>
      <x:c r="F1381" t="s">
        <x:v>97</x:v>
      </x:c>
      <x:c r="G1381" s="6">
        <x:v>124.17888556414</x:v>
      </x:c>
      <x:c r="H1381" t="s">
        <x:v>95</x:v>
      </x:c>
      <x:c r="I1381" s="6">
        <x:v>30.3029777283746</x:v>
      </x:c>
      <x:c r="J1381" t="s">
        <x:v>93</x:v>
      </x:c>
      <x:c r="K1381" s="6">
        <x:v>1019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18.665</x:v>
      </x:c>
      <x:c r="S1381" s="8">
        <x:v>16232.0420612749</x:v>
      </x:c>
      <x:c r="T1381" s="12">
        <x:v>240308.730292826</x:v>
      </x:c>
      <x:c r="U1381" s="12">
        <x:v>36.4</x:v>
      </x:c>
      <x:c r="V1381" s="12">
        <x:v>83.1</x:v>
      </x:c>
      <x:c r="W1381" s="12">
        <x:f>NA()</x:f>
      </x:c>
    </x:row>
    <x:row r="1382">
      <x:c r="A1382">
        <x:v>269784</x:v>
      </x:c>
      <x:c r="B1382" s="1">
        <x:v>44758.5793000347</x:v>
      </x:c>
      <x:c r="C1382" s="6">
        <x:v>22.998158845</x:v>
      </x:c>
      <x:c r="D1382" s="14" t="s">
        <x:v>92</x:v>
      </x:c>
      <x:c r="E1382" s="15">
        <x:v>44733.6652856481</x:v>
      </x:c>
      <x:c r="F1382" t="s">
        <x:v>97</x:v>
      </x:c>
      <x:c r="G1382" s="6">
        <x:v>124.019572380332</x:v>
      </x:c>
      <x:c r="H1382" t="s">
        <x:v>95</x:v>
      </x:c>
      <x:c r="I1382" s="6">
        <x:v>30.3091235069869</x:v>
      </x:c>
      <x:c r="J1382" t="s">
        <x:v>93</x:v>
      </x:c>
      <x:c r="K1382" s="6">
        <x:v>1019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18.678</x:v>
      </x:c>
      <x:c r="S1382" s="8">
        <x:v>16231.7153082962</x:v>
      </x:c>
      <x:c r="T1382" s="12">
        <x:v>240295.308740411</x:v>
      </x:c>
      <x:c r="U1382" s="12">
        <x:v>36.4</x:v>
      </x:c>
      <x:c r="V1382" s="12">
        <x:v>83.1</x:v>
      </x:c>
      <x:c r="W1382" s="12">
        <x:f>NA()</x:f>
      </x:c>
    </x:row>
    <x:row r="1383">
      <x:c r="A1383">
        <x:v>269795</x:v>
      </x:c>
      <x:c r="B1383" s="1">
        <x:v>44758.5793116898</x:v>
      </x:c>
      <x:c r="C1383" s="6">
        <x:v>23.0149547166667</x:v>
      </x:c>
      <x:c r="D1383" s="14" t="s">
        <x:v>92</x:v>
      </x:c>
      <x:c r="E1383" s="15">
        <x:v>44733.6652856481</x:v>
      </x:c>
      <x:c r="F1383" t="s">
        <x:v>97</x:v>
      </x:c>
      <x:c r="G1383" s="6">
        <x:v>124.050741483989</x:v>
      </x:c>
      <x:c r="H1383" t="s">
        <x:v>95</x:v>
      </x:c>
      <x:c r="I1383" s="6">
        <x:v>30.3029777283746</x:v>
      </x:c>
      <x:c r="J1383" t="s">
        <x:v>93</x:v>
      </x:c>
      <x:c r="K1383" s="6">
        <x:v>1019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18.676</x:v>
      </x:c>
      <x:c r="S1383" s="8">
        <x:v>16233.8905941142</x:v>
      </x:c>
      <x:c r="T1383" s="12">
        <x:v>240293.724338745</x:v>
      </x:c>
      <x:c r="U1383" s="12">
        <x:v>36.4</x:v>
      </x:c>
      <x:c r="V1383" s="12">
        <x:v>83.1</x:v>
      </x:c>
      <x:c r="W1383" s="12">
        <x:f>NA()</x:f>
      </x:c>
    </x:row>
    <x:row r="1384">
      <x:c r="A1384">
        <x:v>269800</x:v>
      </x:c>
      <x:c r="B1384" s="1">
        <x:v>44758.5793233796</x:v>
      </x:c>
      <x:c r="C1384" s="6">
        <x:v>23.03177605</x:v>
      </x:c>
      <x:c r="D1384" s="14" t="s">
        <x:v>92</x:v>
      </x:c>
      <x:c r="E1384" s="15">
        <x:v>44733.6652856481</x:v>
      </x:c>
      <x:c r="F1384" t="s">
        <x:v>97</x:v>
      </x:c>
      <x:c r="G1384" s="6">
        <x:v>124.34600273615</x:v>
      </x:c>
      <x:c r="H1384" t="s">
        <x:v>95</x:v>
      </x:c>
      <x:c r="I1384" s="6">
        <x:v>30.3091235069869</x:v>
      </x:c>
      <x:c r="J1384" t="s">
        <x:v>93</x:v>
      </x:c>
      <x:c r="K1384" s="6">
        <x:v>1019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18.65</x:v>
      </x:c>
      <x:c r="S1384" s="8">
        <x:v>16232.7123430773</x:v>
      </x:c>
      <x:c r="T1384" s="12">
        <x:v>240293.514808951</x:v>
      </x:c>
      <x:c r="U1384" s="12">
        <x:v>36.4</x:v>
      </x:c>
      <x:c r="V1384" s="12">
        <x:v>83.1</x:v>
      </x:c>
      <x:c r="W1384" s="12">
        <x:f>NA()</x:f>
      </x:c>
    </x:row>
    <x:row r="1385">
      <x:c r="A1385">
        <x:v>269806</x:v>
      </x:c>
      <x:c r="B1385" s="1">
        <x:v>44758.5793350694</x:v>
      </x:c>
      <x:c r="C1385" s="6">
        <x:v>23.0486029983333</x:v>
      </x:c>
      <x:c r="D1385" s="14" t="s">
        <x:v>92</x:v>
      </x:c>
      <x:c r="E1385" s="15">
        <x:v>44733.6652856481</x:v>
      </x:c>
      <x:c r="F1385" t="s">
        <x:v>97</x:v>
      </x:c>
      <x:c r="G1385" s="6">
        <x:v>124.066135259037</x:v>
      </x:c>
      <x:c r="H1385" t="s">
        <x:v>95</x:v>
      </x:c>
      <x:c r="I1385" s="6">
        <x:v>30.3091235069869</x:v>
      </x:c>
      <x:c r="J1385" t="s">
        <x:v>93</x:v>
      </x:c>
      <x:c r="K1385" s="6">
        <x:v>1019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18.674</x:v>
      </x:c>
      <x:c r="S1385" s="8">
        <x:v>16233.9280118129</x:v>
      </x:c>
      <x:c r="T1385" s="12">
        <x:v>240298.822332964</x:v>
      </x:c>
      <x:c r="U1385" s="12">
        <x:v>36.4</x:v>
      </x:c>
      <x:c r="V1385" s="12">
        <x:v>83.1</x:v>
      </x:c>
      <x:c r="W1385" s="12">
        <x:f>NA()</x:f>
      </x:c>
    </x:row>
    <x:row r="1386">
      <x:c r="A1386">
        <x:v>269808</x:v>
      </x:c>
      <x:c r="B1386" s="1">
        <x:v>44758.5793461458</x:v>
      </x:c>
      <x:c r="C1386" s="6">
        <x:v>23.0645516133333</x:v>
      </x:c>
      <x:c r="D1386" s="14" t="s">
        <x:v>92</x:v>
      </x:c>
      <x:c r="E1386" s="15">
        <x:v>44733.6652856481</x:v>
      </x:c>
      <x:c r="F1386" t="s">
        <x:v>97</x:v>
      </x:c>
      <x:c r="G1386" s="6">
        <x:v>124.19844386656</x:v>
      </x:c>
      <x:c r="H1386" t="s">
        <x:v>95</x:v>
      </x:c>
      <x:c r="I1386" s="6">
        <x:v>30.296831961025</x:v>
      </x:c>
      <x:c r="J1386" t="s">
        <x:v>93</x:v>
      </x:c>
      <x:c r="K1386" s="6">
        <x:v>1019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18.664</x:v>
      </x:c>
      <x:c r="S1386" s="8">
        <x:v>16233.5173896843</x:v>
      </x:c>
      <x:c r="T1386" s="12">
        <x:v>240292.313323105</x:v>
      </x:c>
      <x:c r="U1386" s="12">
        <x:v>36.4</x:v>
      </x:c>
      <x:c r="V1386" s="12">
        <x:v>83.1</x:v>
      </x:c>
      <x:c r="W1386" s="12">
        <x:f>NA()</x:f>
      </x:c>
    </x:row>
    <x:row r="1387">
      <x:c r="A1387">
        <x:v>269814</x:v>
      </x:c>
      <x:c r="B1387" s="1">
        <x:v>44758.5793577893</x:v>
      </x:c>
      <x:c r="C1387" s="6">
        <x:v>23.0813362683333</x:v>
      </x:c>
      <x:c r="D1387" s="14" t="s">
        <x:v>92</x:v>
      </x:c>
      <x:c r="E1387" s="15">
        <x:v>44733.6652856481</x:v>
      </x:c>
      <x:c r="F1387" t="s">
        <x:v>97</x:v>
      </x:c>
      <x:c r="G1387" s="6">
        <x:v>124.167228809241</x:v>
      </x:c>
      <x:c r="H1387" t="s">
        <x:v>95</x:v>
      </x:c>
      <x:c r="I1387" s="6">
        <x:v>30.3029777283746</x:v>
      </x:c>
      <x:c r="J1387" t="s">
        <x:v>93</x:v>
      </x:c>
      <x:c r="K1387" s="6">
        <x:v>1019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18.666</x:v>
      </x:c>
      <x:c r="S1387" s="8">
        <x:v>16244.1582262838</x:v>
      </x:c>
      <x:c r="T1387" s="12">
        <x:v>240291.105915422</x:v>
      </x:c>
      <x:c r="U1387" s="12">
        <x:v>36.4</x:v>
      </x:c>
      <x:c r="V1387" s="12">
        <x:v>83.1</x:v>
      </x:c>
      <x:c r="W1387" s="12">
        <x:f>NA()</x:f>
      </x:c>
    </x:row>
    <x:row r="1388">
      <x:c r="A1388">
        <x:v>269825</x:v>
      </x:c>
      <x:c r="B1388" s="1">
        <x:v>44758.5793694444</x:v>
      </x:c>
      <x:c r="C1388" s="6">
        <x:v>23.0981146833333</x:v>
      </x:c>
      <x:c r="D1388" s="14" t="s">
        <x:v>92</x:v>
      </x:c>
      <x:c r="E1388" s="15">
        <x:v>44733.6652856481</x:v>
      </x:c>
      <x:c r="F1388" t="s">
        <x:v>97</x:v>
      </x:c>
      <x:c r="G1388" s="6">
        <x:v>124.097318917758</x:v>
      </x:c>
      <x:c r="H1388" t="s">
        <x:v>95</x:v>
      </x:c>
      <x:c r="I1388" s="6">
        <x:v>30.3029777283746</x:v>
      </x:c>
      <x:c r="J1388" t="s">
        <x:v>93</x:v>
      </x:c>
      <x:c r="K1388" s="6">
        <x:v>1019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18.672</x:v>
      </x:c>
      <x:c r="S1388" s="8">
        <x:v>16245.9083731893</x:v>
      </x:c>
      <x:c r="T1388" s="12">
        <x:v>240289.197601233</x:v>
      </x:c>
      <x:c r="U1388" s="12">
        <x:v>36.4</x:v>
      </x:c>
      <x:c r="V1388" s="12">
        <x:v>83.1</x:v>
      </x:c>
      <x:c r="W1388" s="12">
        <x:f>NA()</x:f>
      </x:c>
    </x:row>
    <x:row r="1389">
      <x:c r="A1389">
        <x:v>269831</x:v>
      </x:c>
      <x:c r="B1389" s="1">
        <x:v>44758.5793811343</x:v>
      </x:c>
      <x:c r="C1389" s="6">
        <x:v>23.1149448016667</x:v>
      </x:c>
      <x:c r="D1389" s="14" t="s">
        <x:v>92</x:v>
      </x:c>
      <x:c r="E1389" s="15">
        <x:v>44733.6652856481</x:v>
      </x:c>
      <x:c r="F1389" t="s">
        <x:v>97</x:v>
      </x:c>
      <x:c r="G1389" s="6">
        <x:v>123.934399844493</x:v>
      </x:c>
      <x:c r="H1389" t="s">
        <x:v>95</x:v>
      </x:c>
      <x:c r="I1389" s="6">
        <x:v>30.3029777283746</x:v>
      </x:c>
      <x:c r="J1389" t="s">
        <x:v>93</x:v>
      </x:c>
      <x:c r="K1389" s="6">
        <x:v>1019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18.686</x:v>
      </x:c>
      <x:c r="S1389" s="8">
        <x:v>16255.3547974981</x:v>
      </x:c>
      <x:c r="T1389" s="12">
        <x:v>240295.874533263</x:v>
      </x:c>
      <x:c r="U1389" s="12">
        <x:v>36.4</x:v>
      </x:c>
      <x:c r="V1389" s="12">
        <x:v>83.1</x:v>
      </x:c>
      <x:c r="W1389" s="12">
        <x:f>NA()</x:f>
      </x:c>
    </x:row>
    <x:row r="1390">
      <x:c r="A1390">
        <x:v>269837</x:v>
      </x:c>
      <x:c r="B1390" s="1">
        <x:v>44758.5793928241</x:v>
      </x:c>
      <x:c r="C1390" s="6">
        <x:v>23.1317676616667</x:v>
      </x:c>
      <x:c r="D1390" s="14" t="s">
        <x:v>92</x:v>
      </x:c>
      <x:c r="E1390" s="15">
        <x:v>44733.6652856481</x:v>
      </x:c>
      <x:c r="F1390" t="s">
        <x:v>97</x:v>
      </x:c>
      <x:c r="G1390" s="6">
        <x:v>124.050741483989</x:v>
      </x:c>
      <x:c r="H1390" t="s">
        <x:v>95</x:v>
      </x:c>
      <x:c r="I1390" s="6">
        <x:v>30.3029777283746</x:v>
      </x:c>
      <x:c r="J1390" t="s">
        <x:v>93</x:v>
      </x:c>
      <x:c r="K1390" s="6">
        <x:v>1019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18.676</x:v>
      </x:c>
      <x:c r="S1390" s="8">
        <x:v>16257.8368450104</x:v>
      </x:c>
      <x:c r="T1390" s="12">
        <x:v>240292.212679497</x:v>
      </x:c>
      <x:c r="U1390" s="12">
        <x:v>36.4</x:v>
      </x:c>
      <x:c r="V1390" s="12">
        <x:v>83.1</x:v>
      </x:c>
      <x:c r="W1390" s="12">
        <x:f>NA()</x:f>
      </x:c>
    </x:row>
    <x:row r="1391">
      <x:c r="A1391">
        <x:v>269843</x:v>
      </x:c>
      <x:c r="B1391" s="1">
        <x:v>44758.5794045139</x:v>
      </x:c>
      <x:c r="C1391" s="6">
        <x:v>23.148593205</x:v>
      </x:c>
      <x:c r="D1391" s="14" t="s">
        <x:v>92</x:v>
      </x:c>
      <x:c r="E1391" s="15">
        <x:v>44733.6652856481</x:v>
      </x:c>
      <x:c r="F1391" t="s">
        <x:v>97</x:v>
      </x:c>
      <x:c r="G1391" s="6">
        <x:v>124.120616380801</x:v>
      </x:c>
      <x:c r="H1391" t="s">
        <x:v>95</x:v>
      </x:c>
      <x:c r="I1391" s="6">
        <x:v>30.3029777283746</x:v>
      </x:c>
      <x:c r="J1391" t="s">
        <x:v>93</x:v>
      </x:c>
      <x:c r="K1391" s="6">
        <x:v>1019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18.67</x:v>
      </x:c>
      <x:c r="S1391" s="8">
        <x:v>16258.5659423261</x:v>
      </x:c>
      <x:c r="T1391" s="12">
        <x:v>240288.226965146</x:v>
      </x:c>
      <x:c r="U1391" s="12">
        <x:v>36.4</x:v>
      </x:c>
      <x:c r="V1391" s="12">
        <x:v>83.1</x:v>
      </x:c>
      <x:c r="W1391" s="12">
        <x:f>NA()</x:f>
      </x:c>
    </x:row>
    <x:row r="1392">
      <x:c r="A1392">
        <x:v>269847</x:v>
      </x:c>
      <x:c r="B1392" s="1">
        <x:v>44758.5794155903</x:v>
      </x:c>
      <x:c r="C1392" s="6">
        <x:v>23.1645703683333</x:v>
      </x:c>
      <x:c r="D1392" s="14" t="s">
        <x:v>92</x:v>
      </x:c>
      <x:c r="E1392" s="15">
        <x:v>44733.6652856481</x:v>
      </x:c>
      <x:c r="F1392" t="s">
        <x:v>97</x:v>
      </x:c>
      <x:c r="G1392" s="6">
        <x:v>123.957656529559</x:v>
      </x:c>
      <x:c r="H1392" t="s">
        <x:v>95</x:v>
      </x:c>
      <x:c r="I1392" s="6">
        <x:v>30.3029777283746</x:v>
      </x:c>
      <x:c r="J1392" t="s">
        <x:v>93</x:v>
      </x:c>
      <x:c r="K1392" s="6">
        <x:v>1019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18.684</x:v>
      </x:c>
      <x:c r="S1392" s="8">
        <x:v>16256.7370857798</x:v>
      </x:c>
      <x:c r="T1392" s="12">
        <x:v>240289.824759657</x:v>
      </x:c>
      <x:c r="U1392" s="12">
        <x:v>36.4</x:v>
      </x:c>
      <x:c r="V1392" s="12">
        <x:v>83.1</x:v>
      </x:c>
      <x:c r="W1392" s="12">
        <x:f>NA()</x:f>
      </x:c>
    </x:row>
    <x:row r="1393">
      <x:c r="A1393">
        <x:v>269854</x:v>
      </x:c>
      <x:c r="B1393" s="1">
        <x:v>44758.5794273958</x:v>
      </x:c>
      <x:c r="C1393" s="6">
        <x:v>23.1815765583333</x:v>
      </x:c>
      <x:c r="D1393" s="14" t="s">
        <x:v>92</x:v>
      </x:c>
      <x:c r="E1393" s="15">
        <x:v>44733.6652856481</x:v>
      </x:c>
      <x:c r="F1393" t="s">
        <x:v>97</x:v>
      </x:c>
      <x:c r="G1393" s="6">
        <x:v>124.015823706539</x:v>
      </x:c>
      <x:c r="H1393" t="s">
        <x:v>95</x:v>
      </x:c>
      <x:c r="I1393" s="6">
        <x:v>30.3029777283746</x:v>
      </x:c>
      <x:c r="J1393" t="s">
        <x:v>93</x:v>
      </x:c>
      <x:c r="K1393" s="6">
        <x:v>1019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18.679</x:v>
      </x:c>
      <x:c r="S1393" s="8">
        <x:v>16259.7470784529</x:v>
      </x:c>
      <x:c r="T1393" s="12">
        <x:v>240291.902704038</x:v>
      </x:c>
      <x:c r="U1393" s="12">
        <x:v>36.4</x:v>
      </x:c>
      <x:c r="V1393" s="12">
        <x:v>83.1</x:v>
      </x:c>
      <x:c r="W1393" s="12">
        <x:f>NA()</x:f>
      </x:c>
    </x:row>
    <x:row r="1394">
      <x:c r="A1394">
        <x:v>269859</x:v>
      </x:c>
      <x:c r="B1394" s="1">
        <x:v>44758.5794390856</x:v>
      </x:c>
      <x:c r="C1394" s="6">
        <x:v>23.1984006233333</x:v>
      </x:c>
      <x:c r="D1394" s="14" t="s">
        <x:v>92</x:v>
      </x:c>
      <x:c r="E1394" s="15">
        <x:v>44733.6652856481</x:v>
      </x:c>
      <x:c r="F1394" t="s">
        <x:v>97</x:v>
      </x:c>
      <x:c r="G1394" s="6">
        <x:v>124.167228809241</x:v>
      </x:c>
      <x:c r="H1394" t="s">
        <x:v>95</x:v>
      </x:c>
      <x:c r="I1394" s="6">
        <x:v>30.3029777283746</x:v>
      </x:c>
      <x:c r="J1394" t="s">
        <x:v>93</x:v>
      </x:c>
      <x:c r="K1394" s="6">
        <x:v>1019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18.666</x:v>
      </x:c>
      <x:c r="S1394" s="8">
        <x:v>16262.8113443864</x:v>
      </x:c>
      <x:c r="T1394" s="12">
        <x:v>240281.252432814</x:v>
      </x:c>
      <x:c r="U1394" s="12">
        <x:v>36.4</x:v>
      </x:c>
      <x:c r="V1394" s="12">
        <x:v>83.1</x:v>
      </x:c>
      <x:c r="W1394" s="12">
        <x:f>NA()</x:f>
      </x:c>
    </x:row>
    <x:row r="1395">
      <x:c r="A1395">
        <x:v>269867</x:v>
      </x:c>
      <x:c r="B1395" s="1">
        <x:v>44758.5794507755</x:v>
      </x:c>
      <x:c r="C1395" s="6">
        <x:v>23.2152111116667</x:v>
      </x:c>
      <x:c r="D1395" s="14" t="s">
        <x:v>92</x:v>
      </x:c>
      <x:c r="E1395" s="15">
        <x:v>44733.6652856481</x:v>
      </x:c>
      <x:c r="F1395" t="s">
        <x:v>97</x:v>
      </x:c>
      <x:c r="G1395" s="6">
        <x:v>124.245094229348</x:v>
      </x:c>
      <x:c r="H1395" t="s">
        <x:v>95</x:v>
      </x:c>
      <x:c r="I1395" s="6">
        <x:v>30.296831961025</x:v>
      </x:c>
      <x:c r="J1395" t="s">
        <x:v>93</x:v>
      </x:c>
      <x:c r="K1395" s="6">
        <x:v>1019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18.66</x:v>
      </x:c>
      <x:c r="S1395" s="8">
        <x:v>16261.0624327045</x:v>
      </x:c>
      <x:c r="T1395" s="12">
        <x:v>240294.082231775</x:v>
      </x:c>
      <x:c r="U1395" s="12">
        <x:v>36.4</x:v>
      </x:c>
      <x:c r="V1395" s="12">
        <x:v>83.1</x:v>
      </x:c>
      <x:c r="W1395" s="12">
        <x:f>NA()</x:f>
      </x:c>
    </x:row>
    <x:row r="1396">
      <x:c r="A1396">
        <x:v>269872</x:v>
      </x:c>
      <x:c r="B1396" s="1">
        <x:v>44758.5794619213</x:v>
      </x:c>
      <x:c r="C1396" s="6">
        <x:v>23.2312896183333</x:v>
      </x:c>
      <x:c r="D1396" s="14" t="s">
        <x:v>92</x:v>
      </x:c>
      <x:c r="E1396" s="15">
        <x:v>44733.6652856481</x:v>
      </x:c>
      <x:c r="F1396" t="s">
        <x:v>97</x:v>
      </x:c>
      <x:c r="G1396" s="6">
        <x:v>124.101072718514</x:v>
      </x:c>
      <x:c r="H1396" t="s">
        <x:v>95</x:v>
      </x:c>
      <x:c r="I1396" s="6">
        <x:v>30.3091235069869</x:v>
      </x:c>
      <x:c r="J1396" t="s">
        <x:v>93</x:v>
      </x:c>
      <x:c r="K1396" s="6">
        <x:v>1019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18.671</x:v>
      </x:c>
      <x:c r="S1396" s="8">
        <x:v>16258.9947460969</x:v>
      </x:c>
      <x:c r="T1396" s="12">
        <x:v>240285.332980459</x:v>
      </x:c>
      <x:c r="U1396" s="12">
        <x:v>36.4</x:v>
      </x:c>
      <x:c r="V1396" s="12">
        <x:v>83.1</x:v>
      </x:c>
      <x:c r="W1396" s="12">
        <x:f>NA()</x:f>
      </x:c>
    </x:row>
    <x:row r="1397">
      <x:c r="A1397">
        <x:v>269876</x:v>
      </x:c>
      <x:c r="B1397" s="1">
        <x:v>44758.5794736111</x:v>
      </x:c>
      <x:c r="C1397" s="6">
        <x:v>23.2481326316667</x:v>
      </x:c>
      <x:c r="D1397" s="14" t="s">
        <x:v>92</x:v>
      </x:c>
      <x:c r="E1397" s="15">
        <x:v>44733.6652856481</x:v>
      </x:c>
      <x:c r="F1397" t="s">
        <x:v>97</x:v>
      </x:c>
      <x:c r="G1397" s="6">
        <x:v>124.283862071198</x:v>
      </x:c>
      <x:c r="H1397" t="s">
        <x:v>95</x:v>
      </x:c>
      <x:c r="I1397" s="6">
        <x:v>30.3029777283746</x:v>
      </x:c>
      <x:c r="J1397" t="s">
        <x:v>93</x:v>
      </x:c>
      <x:c r="K1397" s="6">
        <x:v>1019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18.656</x:v>
      </x:c>
      <x:c r="S1397" s="8">
        <x:v>16267.8232730724</x:v>
      </x:c>
      <x:c r="T1397" s="12">
        <x:v>240274.015599034</x:v>
      </x:c>
      <x:c r="U1397" s="12">
        <x:v>36.4</x:v>
      </x:c>
      <x:c r="V1397" s="12">
        <x:v>83.1</x:v>
      </x:c>
      <x:c r="W1397" s="12">
        <x:f>NA()</x:f>
      </x:c>
    </x:row>
    <x:row r="1398">
      <x:c r="A1398">
        <x:v>269883</x:v>
      </x:c>
      <x:c r="B1398" s="1">
        <x:v>44758.5794853009</x:v>
      </x:c>
      <x:c r="C1398" s="6">
        <x:v>23.26495171</x:v>
      </x:c>
      <x:c r="D1398" s="14" t="s">
        <x:v>92</x:v>
      </x:c>
      <x:c r="E1398" s="15">
        <x:v>44733.6652856481</x:v>
      </x:c>
      <x:c r="F1398" t="s">
        <x:v>97</x:v>
      </x:c>
      <x:c r="G1398" s="6">
        <x:v>124.256760471828</x:v>
      </x:c>
      <x:c r="H1398" t="s">
        <x:v>95</x:v>
      </x:c>
      <x:c r="I1398" s="6">
        <x:v>30.296831961025</x:v>
      </x:c>
      <x:c r="J1398" t="s">
        <x:v>93</x:v>
      </x:c>
      <x:c r="K1398" s="6">
        <x:v>1019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18.659</x:v>
      </x:c>
      <x:c r="S1398" s="8">
        <x:v>16265.017460597</x:v>
      </x:c>
      <x:c r="T1398" s="12">
        <x:v>240287.747622981</x:v>
      </x:c>
      <x:c r="U1398" s="12">
        <x:v>36.4</x:v>
      </x:c>
      <x:c r="V1398" s="12">
        <x:v>83.1</x:v>
      </x:c>
      <x:c r="W1398" s="12">
        <x:f>NA()</x:f>
      </x:c>
    </x:row>
    <x:row r="1399">
      <x:c r="A1399">
        <x:v>269889</x:v>
      </x:c>
      <x:c r="B1399" s="1">
        <x:v>44758.5794970718</x:v>
      </x:c>
      <x:c r="C1399" s="6">
        <x:v>23.28190775</x:v>
      </x:c>
      <x:c r="D1399" s="14" t="s">
        <x:v>92</x:v>
      </x:c>
      <x:c r="E1399" s="15">
        <x:v>44733.6652856481</x:v>
      </x:c>
      <x:c r="F1399" t="s">
        <x:v>97</x:v>
      </x:c>
      <x:c r="G1399" s="6">
        <x:v>124.13226729974</x:v>
      </x:c>
      <x:c r="H1399" t="s">
        <x:v>95</x:v>
      </x:c>
      <x:c r="I1399" s="6">
        <x:v>30.3029777283746</x:v>
      </x:c>
      <x:c r="J1399" t="s">
        <x:v>93</x:v>
      </x:c>
      <x:c r="K1399" s="6">
        <x:v>1019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18.669</x:v>
      </x:c>
      <x:c r="S1399" s="8">
        <x:v>16271.1619122123</x:v>
      </x:c>
      <x:c r="T1399" s="12">
        <x:v>240289.184613334</x:v>
      </x:c>
      <x:c r="U1399" s="12">
        <x:v>36.4</x:v>
      </x:c>
      <x:c r="V1399" s="12">
        <x:v>83.1</x:v>
      </x:c>
      <x:c r="W1399" s="12">
        <x:f>NA()</x:f>
      </x:c>
    </x:row>
    <x:row r="1400">
      <x:c r="A1400">
        <x:v>269896</x:v>
      </x:c>
      <x:c r="B1400" s="1">
        <x:v>44758.5795082523</x:v>
      </x:c>
      <x:c r="C1400" s="6">
        <x:v>23.2980044783333</x:v>
      </x:c>
      <x:c r="D1400" s="14" t="s">
        <x:v>92</x:v>
      </x:c>
      <x:c r="E1400" s="15">
        <x:v>44733.6652856481</x:v>
      </x:c>
      <x:c r="F1400" t="s">
        <x:v>97</x:v>
      </x:c>
      <x:c r="G1400" s="6">
        <x:v>124.260523731806</x:v>
      </x:c>
      <x:c r="H1400" t="s">
        <x:v>95</x:v>
      </x:c>
      <x:c r="I1400" s="6">
        <x:v>30.3029777283746</x:v>
      </x:c>
      <x:c r="J1400" t="s">
        <x:v>93</x:v>
      </x:c>
      <x:c r="K1400" s="6">
        <x:v>1019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18.658</x:v>
      </x:c>
      <x:c r="S1400" s="8">
        <x:v>16274.1056550875</x:v>
      </x:c>
      <x:c r="T1400" s="12">
        <x:v>240282.291600715</x:v>
      </x:c>
      <x:c r="U1400" s="12">
        <x:v>36.4</x:v>
      </x:c>
      <x:c r="V1400" s="12">
        <x:v>83.1</x:v>
      </x:c>
      <x:c r="W1400" s="12">
        <x:f>NA()</x:f>
      </x:c>
    </x:row>
    <x:row r="1401">
      <x:c r="A1401">
        <x:v>269900</x:v>
      </x:c>
      <x:c r="B1401" s="1">
        <x:v>44758.5795199421</x:v>
      </x:c>
      <x:c r="C1401" s="6">
        <x:v>23.3148212616667</x:v>
      </x:c>
      <x:c r="D1401" s="14" t="s">
        <x:v>92</x:v>
      </x:c>
      <x:c r="E1401" s="15">
        <x:v>44733.6652856481</x:v>
      </x:c>
      <x:c r="F1401" t="s">
        <x:v>97</x:v>
      </x:c>
      <x:c r="G1401" s="6">
        <x:v>124.062383656519</x:v>
      </x:c>
      <x:c r="H1401" t="s">
        <x:v>95</x:v>
      </x:c>
      <x:c r="I1401" s="6">
        <x:v>30.3029777283746</x:v>
      </x:c>
      <x:c r="J1401" t="s">
        <x:v>93</x:v>
      </x:c>
      <x:c r="K1401" s="6">
        <x:v>1019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18.675</x:v>
      </x:c>
      <x:c r="S1401" s="8">
        <x:v>16272.1173282599</x:v>
      </x:c>
      <x:c r="T1401" s="12">
        <x:v>240277.341926652</x:v>
      </x:c>
      <x:c r="U1401" s="12">
        <x:v>36.4</x:v>
      </x:c>
      <x:c r="V1401" s="12">
        <x:v>83.1</x:v>
      </x:c>
      <x:c r="W1401" s="12">
        <x:f>NA()</x:f>
      </x:c>
    </x:row>
    <x:row r="1402">
      <x:c r="A1402">
        <x:v>269905</x:v>
      </x:c>
      <x:c r="B1402" s="1">
        <x:v>44758.5795315972</x:v>
      </x:c>
      <x:c r="C1402" s="6">
        <x:v>23.3316316866667</x:v>
      </x:c>
      <x:c r="D1402" s="14" t="s">
        <x:v>92</x:v>
      </x:c>
      <x:c r="E1402" s="15">
        <x:v>44733.6652856481</x:v>
      </x:c>
      <x:c r="F1402" t="s">
        <x:v>97</x:v>
      </x:c>
      <x:c r="G1402" s="6">
        <x:v>124.155573513709</x:v>
      </x:c>
      <x:c r="H1402" t="s">
        <x:v>95</x:v>
      </x:c>
      <x:c r="I1402" s="6">
        <x:v>30.3029777283746</x:v>
      </x:c>
      <x:c r="J1402" t="s">
        <x:v>93</x:v>
      </x:c>
      <x:c r="K1402" s="6">
        <x:v>1019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18.667</x:v>
      </x:c>
      <x:c r="S1402" s="8">
        <x:v>16269.0485387804</x:v>
      </x:c>
      <x:c r="T1402" s="12">
        <x:v>240286.782968763</x:v>
      </x:c>
      <x:c r="U1402" s="12">
        <x:v>36.4</x:v>
      </x:c>
      <x:c r="V1402" s="12">
        <x:v>83.1</x:v>
      </x:c>
      <x:c r="W1402" s="12">
        <x:f>NA()</x:f>
      </x:c>
    </x:row>
    <x:row r="1403">
      <x:c r="A1403">
        <x:v>269910</x:v>
      </x:c>
      <x:c r="B1403" s="1">
        <x:v>44758.579543287</x:v>
      </x:c>
      <x:c r="C1403" s="6">
        <x:v>23.34844047</x:v>
      </x:c>
      <x:c r="D1403" s="14" t="s">
        <x:v>92</x:v>
      </x:c>
      <x:c r="E1403" s="15">
        <x:v>44733.6652856481</x:v>
      </x:c>
      <x:c r="F1403" t="s">
        <x:v>97</x:v>
      </x:c>
      <x:c r="G1403" s="6">
        <x:v>124.039100768316</x:v>
      </x:c>
      <x:c r="H1403" t="s">
        <x:v>95</x:v>
      </x:c>
      <x:c r="I1403" s="6">
        <x:v>30.3029777283746</x:v>
      </x:c>
      <x:c r="J1403" t="s">
        <x:v>93</x:v>
      </x:c>
      <x:c r="K1403" s="6">
        <x:v>1019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18.677</x:v>
      </x:c>
      <x:c r="S1403" s="8">
        <x:v>16261.8317866056</x:v>
      </x:c>
      <x:c r="T1403" s="12">
        <x:v>240275.640964232</x:v>
      </x:c>
      <x:c r="U1403" s="12">
        <x:v>36.4</x:v>
      </x:c>
      <x:c r="V1403" s="12">
        <x:v>83.1</x:v>
      </x:c>
      <x:c r="W1403" s="12">
        <x:f>NA()</x:f>
      </x:c>
    </x:row>
    <x:row r="1404">
      <x:c r="A1404">
        <x:v>269916</x:v>
      </x:c>
      <x:c r="B1404" s="1">
        <x:v>44758.5795544792</x:v>
      </x:c>
      <x:c r="C1404" s="6">
        <x:v>23.3645644616667</x:v>
      </x:c>
      <x:c r="D1404" s="14" t="s">
        <x:v>92</x:v>
      </x:c>
      <x:c r="E1404" s="15">
        <x:v>44733.6652856481</x:v>
      </x:c>
      <x:c r="F1404" t="s">
        <x:v>97</x:v>
      </x:c>
      <x:c r="G1404" s="6">
        <x:v>123.992552469184</x:v>
      </x:c>
      <x:c r="H1404" t="s">
        <x:v>95</x:v>
      </x:c>
      <x:c r="I1404" s="6">
        <x:v>30.3029777283746</x:v>
      </x:c>
      <x:c r="J1404" t="s">
        <x:v>93</x:v>
      </x:c>
      <x:c r="K1404" s="6">
        <x:v>1019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18.681</x:v>
      </x:c>
      <x:c r="S1404" s="8">
        <x:v>16254.0342514072</x:v>
      </x:c>
      <x:c r="T1404" s="12">
        <x:v>240283.154698901</x:v>
      </x:c>
      <x:c r="U1404" s="12">
        <x:v>36.4</x:v>
      </x:c>
      <x:c r="V1404" s="12">
        <x:v>83.1</x:v>
      </x:c>
      <x:c r="W1404" s="12">
        <x:f>NA()</x:f>
      </x:c>
    </x:row>
    <x:row r="1405">
      <x:c r="A1405">
        <x:v>269927</x:v>
      </x:c>
      <x:c r="B1405" s="1">
        <x:v>44758.5795662037</x:v>
      </x:c>
      <x:c r="C1405" s="6">
        <x:v>23.3814582966667</x:v>
      </x:c>
      <x:c r="D1405" s="14" t="s">
        <x:v>92</x:v>
      </x:c>
      <x:c r="E1405" s="15">
        <x:v>44733.6652856481</x:v>
      </x:c>
      <x:c r="F1405" t="s">
        <x:v>97</x:v>
      </x:c>
      <x:c r="G1405" s="6">
        <x:v>124.120616380801</x:v>
      </x:c>
      <x:c r="H1405" t="s">
        <x:v>95</x:v>
      </x:c>
      <x:c r="I1405" s="6">
        <x:v>30.3029777283746</x:v>
      </x:c>
      <x:c r="J1405" t="s">
        <x:v>93</x:v>
      </x:c>
      <x:c r="K1405" s="6">
        <x:v>1019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18.67</x:v>
      </x:c>
      <x:c r="S1405" s="8">
        <x:v>16241.6345097251</x:v>
      </x:c>
      <x:c r="T1405" s="12">
        <x:v>240296.717908059</x:v>
      </x:c>
      <x:c r="U1405" s="12">
        <x:v>36.4</x:v>
      </x:c>
      <x:c r="V1405" s="12">
        <x:v>83.1</x:v>
      </x:c>
      <x:c r="W1405" s="12">
        <x:f>NA()</x:f>
      </x:c>
    </x:row>
    <x:row r="1406">
      <x:c r="A1406">
        <x:v>269931</x:v>
      </x:c>
      <x:c r="B1406" s="1">
        <x:v>44758.5795779282</x:v>
      </x:c>
      <x:c r="C1406" s="6">
        <x:v>23.3983500383333</x:v>
      </x:c>
      <x:c r="D1406" s="14" t="s">
        <x:v>92</x:v>
      </x:c>
      <x:c r="E1406" s="15">
        <x:v>44733.6652856481</x:v>
      </x:c>
      <x:c r="F1406" t="s">
        <x:v>97</x:v>
      </x:c>
      <x:c r="G1406" s="6">
        <x:v>124.264287810223</x:v>
      </x:c>
      <x:c r="H1406" t="s">
        <x:v>95</x:v>
      </x:c>
      <x:c r="I1406" s="6">
        <x:v>30.3091235069869</x:v>
      </x:c>
      <x:c r="J1406" t="s">
        <x:v>93</x:v>
      </x:c>
      <x:c r="K1406" s="6">
        <x:v>1019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18.657</x:v>
      </x:c>
      <x:c r="S1406" s="8">
        <x:v>16226.96000051</x:v>
      </x:c>
      <x:c r="T1406" s="12">
        <x:v>240281.340203971</x:v>
      </x:c>
      <x:c r="U1406" s="12">
        <x:v>36.4</x:v>
      </x:c>
      <x:c r="V1406" s="12">
        <x:v>83.1</x:v>
      </x:c>
      <x:c r="W1406" s="12">
        <x:f>NA()</x:f>
      </x:c>
    </x:row>
    <x:row r="1407">
      <x:c r="A1407">
        <x:v>269936</x:v>
      </x:c>
      <x:c r="B1407" s="1">
        <x:v>44758.5795896991</x:v>
      </x:c>
      <x:c r="C1407" s="6">
        <x:v>23.4152674766667</x:v>
      </x:c>
      <x:c r="D1407" s="14" t="s">
        <x:v>92</x:v>
      </x:c>
      <x:c r="E1407" s="15">
        <x:v>44733.6652856481</x:v>
      </x:c>
      <x:c r="F1407" t="s">
        <x:v>97</x:v>
      </x:c>
      <x:c r="G1407" s="6">
        <x:v>124.412327516414</x:v>
      </x:c>
      <x:c r="H1407" t="s">
        <x:v>95</x:v>
      </x:c>
      <x:c r="I1407" s="6">
        <x:v>30.3029777283746</x:v>
      </x:c>
      <x:c r="J1407" t="s">
        <x:v>93</x:v>
      </x:c>
      <x:c r="K1407" s="6">
        <x:v>1019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18.645</x:v>
      </x:c>
      <x:c r="S1407" s="8">
        <x:v>16225.1693676478</x:v>
      </x:c>
      <x:c r="T1407" s="12">
        <x:v>240292.172833245</x:v>
      </x:c>
      <x:c r="U1407" s="12">
        <x:v>36.4</x:v>
      </x:c>
      <x:c r="V1407" s="12">
        <x:v>83.1</x:v>
      </x:c>
      <x:c r="W1407" s="12">
        <x:f>NA()</x:f>
      </x:c>
    </x:row>
    <x:row r="1408">
      <x:c r="A1408">
        <x:v>269941</x:v>
      </x:c>
      <x:c r="B1408" s="1">
        <x:v>44758.5796007755</x:v>
      </x:c>
      <x:c r="C1408" s="6">
        <x:v>23.4312461266667</x:v>
      </x:c>
      <x:c r="D1408" s="14" t="s">
        <x:v>92</x:v>
      </x:c>
      <x:c r="E1408" s="15">
        <x:v>44733.6652856481</x:v>
      </x:c>
      <x:c r="F1408" t="s">
        <x:v>97</x:v>
      </x:c>
      <x:c r="G1408" s="6">
        <x:v>124.093565933388</x:v>
      </x:c>
      <x:c r="H1408" t="s">
        <x:v>95</x:v>
      </x:c>
      <x:c r="I1408" s="6">
        <x:v>30.296831961025</x:v>
      </x:c>
      <x:c r="J1408" t="s">
        <x:v>93</x:v>
      </x:c>
      <x:c r="K1408" s="6">
        <x:v>1019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18.673</x:v>
      </x:c>
      <x:c r="S1408" s="8">
        <x:v>16213.8052046165</x:v>
      </x:c>
      <x:c r="T1408" s="12">
        <x:v>240282.446102987</x:v>
      </x:c>
      <x:c r="U1408" s="12">
        <x:v>36.4</x:v>
      </x:c>
      <x:c r="V1408" s="12">
        <x:v>83.1</x:v>
      </x:c>
      <x:c r="W1408" s="12">
        <x:f>NA()</x:f>
      </x:c>
    </x:row>
    <x:row r="1409">
      <x:c r="A1409">
        <x:v>269949</x:v>
      </x:c>
      <x:c r="B1409" s="1">
        <x:v>44758.5796124653</x:v>
      </x:c>
      <x:c r="C1409" s="6">
        <x:v>23.4480841466667</x:v>
      </x:c>
      <x:c r="D1409" s="14" t="s">
        <x:v>92</x:v>
      </x:c>
      <x:c r="E1409" s="15">
        <x:v>44733.6652856481</x:v>
      </x:c>
      <x:c r="F1409" t="s">
        <x:v>97</x:v>
      </x:c>
      <x:c r="G1409" s="6">
        <x:v>124.140163760265</x:v>
      </x:c>
      <x:c r="H1409" t="s">
        <x:v>95</x:v>
      </x:c>
      <x:c r="I1409" s="6">
        <x:v>30.296831961025</x:v>
      </x:c>
      <x:c r="J1409" t="s">
        <x:v>93</x:v>
      </x:c>
      <x:c r="K1409" s="6">
        <x:v>1019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18.669</x:v>
      </x:c>
      <x:c r="S1409" s="8">
        <x:v>16205.6283585319</x:v>
      </x:c>
      <x:c r="T1409" s="12">
        <x:v>240278.757124081</x:v>
      </x:c>
      <x:c r="U1409" s="12">
        <x:v>36.4</x:v>
      </x:c>
      <x:c r="V1409" s="12">
        <x:v>83.1</x:v>
      </x:c>
      <x:c r="W1409" s="12">
        <x:f>NA()</x:f>
      </x:c>
    </x:row>
    <x:row r="1410">
      <x:c r="A1410">
        <x:v>269954</x:v>
      </x:c>
      <x:c r="B1410" s="1">
        <x:v>44758.5796241898</x:v>
      </x:c>
      <x:c r="C1410" s="6">
        <x:v>23.464938345</x:v>
      </x:c>
      <x:c r="D1410" s="14" t="s">
        <x:v>92</x:v>
      </x:c>
      <x:c r="E1410" s="15">
        <x:v>44733.6652856481</x:v>
      </x:c>
      <x:c r="F1410" t="s">
        <x:v>97</x:v>
      </x:c>
      <x:c r="G1410" s="6">
        <x:v>124.268428175524</x:v>
      </x:c>
      <x:c r="H1410" t="s">
        <x:v>95</x:v>
      </x:c>
      <x:c r="I1410" s="6">
        <x:v>30.296831961025</x:v>
      </x:c>
      <x:c r="J1410" t="s">
        <x:v>93</x:v>
      </x:c>
      <x:c r="K1410" s="6">
        <x:v>1019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18.658</x:v>
      </x:c>
      <x:c r="S1410" s="8">
        <x:v>16201.6395176645</x:v>
      </x:c>
      <x:c r="T1410" s="12">
        <x:v>240286.068070821</x:v>
      </x:c>
      <x:c r="U1410" s="12">
        <x:v>36.4</x:v>
      </x:c>
      <x:c r="V1410" s="12">
        <x:v>83.1</x:v>
      </x:c>
      <x:c r="W1410" s="12">
        <x:f>NA()</x:f>
      </x:c>
    </x:row>
    <x:row r="1411">
      <x:c r="A1411">
        <x:v>269959</x:v>
      </x:c>
      <x:c r="B1411" s="1">
        <x:v>44758.5796359144</x:v>
      </x:c>
      <x:c r="C1411" s="6">
        <x:v>23.4818236933333</x:v>
      </x:c>
      <x:c r="D1411" s="14" t="s">
        <x:v>92</x:v>
      </x:c>
      <x:c r="E1411" s="15">
        <x:v>44733.6652856481</x:v>
      </x:c>
      <x:c r="F1411" t="s">
        <x:v>97</x:v>
      </x:c>
      <x:c r="G1411" s="6">
        <x:v>124.116861930425</x:v>
      </x:c>
      <x:c r="H1411" t="s">
        <x:v>95</x:v>
      </x:c>
      <x:c r="I1411" s="6">
        <x:v>30.296831961025</x:v>
      </x:c>
      <x:c r="J1411" t="s">
        <x:v>93</x:v>
      </x:c>
      <x:c r="K1411" s="6">
        <x:v>1019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18.671</x:v>
      </x:c>
      <x:c r="S1411" s="8">
        <x:v>16199.5650951476</x:v>
      </x:c>
      <x:c r="T1411" s="12">
        <x:v>240278.715752475</x:v>
      </x:c>
      <x:c r="U1411" s="12">
        <x:v>36.4</x:v>
      </x:c>
      <x:c r="V1411" s="12">
        <x:v>83.1</x:v>
      </x:c>
      <x:c r="W1411" s="12">
        <x:f>NA()</x:f>
      </x:c>
    </x:row>
    <x:row r="1412">
      <x:c r="A1412">
        <x:v>269964</x:v>
      </x:c>
      <x:c r="B1412" s="1">
        <x:v>44758.5796470718</x:v>
      </x:c>
      <x:c r="C1412" s="6">
        <x:v>23.4978567283333</x:v>
      </x:c>
      <x:c r="D1412" s="14" t="s">
        <x:v>92</x:v>
      </x:c>
      <x:c r="E1412" s="15">
        <x:v>44733.6652856481</x:v>
      </x:c>
      <x:c r="F1412" t="s">
        <x:v>97</x:v>
      </x:c>
      <x:c r="G1412" s="6">
        <x:v>124.085672373152</x:v>
      </x:c>
      <x:c r="H1412" t="s">
        <x:v>95</x:v>
      </x:c>
      <x:c r="I1412" s="6">
        <x:v>30.3029777283746</x:v>
      </x:c>
      <x:c r="J1412" t="s">
        <x:v>93</x:v>
      </x:c>
      <x:c r="K1412" s="6">
        <x:v>1019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18.673</x:v>
      </x:c>
      <x:c r="S1412" s="8">
        <x:v>16203.6991471486</x:v>
      </x:c>
      <x:c r="T1412" s="12">
        <x:v>240266.764270312</x:v>
      </x:c>
      <x:c r="U1412" s="12">
        <x:v>36.4</x:v>
      </x:c>
      <x:c r="V1412" s="12">
        <x:v>83.1</x:v>
      </x:c>
      <x:c r="W1412" s="12">
        <x:f>NA()</x:f>
      </x:c>
    </x:row>
    <x:row r="1413">
      <x:c r="A1413">
        <x:v>269973</x:v>
      </x:c>
      <x:c r="B1413" s="1">
        <x:v>44758.5796587616</x:v>
      </x:c>
      <x:c r="C1413" s="6">
        <x:v>23.514750935</x:v>
      </x:c>
      <x:c r="D1413" s="14" t="s">
        <x:v>92</x:v>
      </x:c>
      <x:c r="E1413" s="15">
        <x:v>44733.6652856481</x:v>
      </x:c>
      <x:c r="F1413" t="s">
        <x:v>97</x:v>
      </x:c>
      <x:c r="G1413" s="6">
        <x:v>124.031210914982</x:v>
      </x:c>
      <x:c r="H1413" t="s">
        <x:v>95</x:v>
      </x:c>
      <x:c r="I1413" s="6">
        <x:v>30.3091235069869</x:v>
      </x:c>
      <x:c r="J1413" t="s">
        <x:v>93</x:v>
      </x:c>
      <x:c r="K1413" s="6">
        <x:v>1019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18.677</x:v>
      </x:c>
      <x:c r="S1413" s="8">
        <x:v>16200.8263166215</x:v>
      </x:c>
      <x:c r="T1413" s="12">
        <x:v>240280.510762551</x:v>
      </x:c>
      <x:c r="U1413" s="12">
        <x:v>36.4</x:v>
      </x:c>
      <x:c r="V1413" s="12">
        <x:v>83.1</x:v>
      </x:c>
      <x:c r="W1413" s="12">
        <x:f>NA()</x:f>
      </x:c>
    </x:row>
    <x:row r="1414">
      <x:c r="A1414">
        <x:v>269976</x:v>
      </x:c>
      <x:c r="B1414" s="1">
        <x:v>44758.5796704051</x:v>
      </x:c>
      <x:c r="C1414" s="6">
        <x:v>23.5315117266667</x:v>
      </x:c>
      <x:c r="D1414" s="14" t="s">
        <x:v>92</x:v>
      </x:c>
      <x:c r="E1414" s="15">
        <x:v>44733.6652856481</x:v>
      </x:c>
      <x:c r="F1414" t="s">
        <x:v>97</x:v>
      </x:c>
      <x:c r="G1414" s="6">
        <x:v>124.039100768316</x:v>
      </x:c>
      <x:c r="H1414" t="s">
        <x:v>95</x:v>
      </x:c>
      <x:c r="I1414" s="6">
        <x:v>30.3029777283746</x:v>
      </x:c>
      <x:c r="J1414" t="s">
        <x:v>93</x:v>
      </x:c>
      <x:c r="K1414" s="6">
        <x:v>1019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18.677</x:v>
      </x:c>
      <x:c r="S1414" s="8">
        <x:v>16200.6375105244</x:v>
      </x:c>
      <x:c r="T1414" s="12">
        <x:v>240281.98787467</x:v>
      </x:c>
      <x:c r="U1414" s="12">
        <x:v>36.4</x:v>
      </x:c>
      <x:c r="V1414" s="12">
        <x:v>83.1</x:v>
      </x:c>
      <x:c r="W1414" s="12">
        <x:f>NA()</x:f>
      </x:c>
    </x:row>
    <x:row r="1415">
      <x:c r="A1415">
        <x:v>269987</x:v>
      </x:c>
      <x:c r="B1415" s="1">
        <x:v>44758.5796820602</x:v>
      </x:c>
      <x:c r="C1415" s="6">
        <x:v>23.54829828</x:v>
      </x:c>
      <x:c r="D1415" s="14" t="s">
        <x:v>92</x:v>
      </x:c>
      <x:c r="E1415" s="15">
        <x:v>44733.6652856481</x:v>
      </x:c>
      <x:c r="F1415" t="s">
        <x:v>97</x:v>
      </x:c>
      <x:c r="G1415" s="6">
        <x:v>124.097318917758</x:v>
      </x:c>
      <x:c r="H1415" t="s">
        <x:v>95</x:v>
      </x:c>
      <x:c r="I1415" s="6">
        <x:v>30.3029777283746</x:v>
      </x:c>
      <x:c r="J1415" t="s">
        <x:v>93</x:v>
      </x:c>
      <x:c r="K1415" s="6">
        <x:v>1019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18.672</x:v>
      </x:c>
      <x:c r="S1415" s="8">
        <x:v>16197.4562748749</x:v>
      </x:c>
      <x:c r="T1415" s="12">
        <x:v>240278.89118616</x:v>
      </x:c>
      <x:c r="U1415" s="12">
        <x:v>36.4</x:v>
      </x:c>
      <x:c r="V1415" s="12">
        <x:v>83.1</x:v>
      </x:c>
      <x:c r="W1415" s="12">
        <x:f>NA()</x:f>
      </x:c>
    </x:row>
    <x:row r="1416">
      <x:c r="A1416">
        <x:v>269991</x:v>
      </x:c>
      <x:c r="B1416" s="1">
        <x:v>44758.57969375</x:v>
      </x:c>
      <x:c r="C1416" s="6">
        <x:v>23.56513344</x:v>
      </x:c>
      <x:c r="D1416" s="14" t="s">
        <x:v>92</x:v>
      </x:c>
      <x:c r="E1416" s="15">
        <x:v>44733.6652856481</x:v>
      </x:c>
      <x:c r="F1416" t="s">
        <x:v>97</x:v>
      </x:c>
      <x:c r="G1416" s="6">
        <x:v>124.39686942846</x:v>
      </x:c>
      <x:c r="H1416" t="s">
        <x:v>95</x:v>
      </x:c>
      <x:c r="I1416" s="6">
        <x:v>30.296831961025</x:v>
      </x:c>
      <x:c r="J1416" t="s">
        <x:v>93</x:v>
      </x:c>
      <x:c r="K1416" s="6">
        <x:v>1019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18.647</x:v>
      </x:c>
      <x:c r="S1416" s="8">
        <x:v>16204.6981079351</x:v>
      </x:c>
      <x:c r="T1416" s="12">
        <x:v>240280.767018831</x:v>
      </x:c>
      <x:c r="U1416" s="12">
        <x:v>36.4</x:v>
      </x:c>
      <x:c r="V1416" s="12">
        <x:v>83.1</x:v>
      </x:c>
      <x:c r="W1416" s="12">
        <x:f>NA()</x:f>
      </x:c>
    </x:row>
    <x:row r="1417">
      <x:c r="A1417">
        <x:v>269995</x:v>
      </x:c>
      <x:c r="B1417" s="1">
        <x:v>44758.5797049421</x:v>
      </x:c>
      <x:c r="C1417" s="6">
        <x:v>23.5811983683333</x:v>
      </x:c>
      <x:c r="D1417" s="14" t="s">
        <x:v>92</x:v>
      </x:c>
      <x:c r="E1417" s="15">
        <x:v>44733.6652856481</x:v>
      </x:c>
      <x:c r="F1417" t="s">
        <x:v>97</x:v>
      </x:c>
      <x:c r="G1417" s="6">
        <x:v>124.225527182426</x:v>
      </x:c>
      <x:c r="H1417" t="s">
        <x:v>95</x:v>
      </x:c>
      <x:c r="I1417" s="6">
        <x:v>30.3029777283746</x:v>
      </x:c>
      <x:c r="J1417" t="s">
        <x:v>93</x:v>
      </x:c>
      <x:c r="K1417" s="6">
        <x:v>1019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18.661</x:v>
      </x:c>
      <x:c r="S1417" s="8">
        <x:v>16200.2813596032</x:v>
      </x:c>
      <x:c r="T1417" s="12">
        <x:v>240281.306739183</x:v>
      </x:c>
      <x:c r="U1417" s="12">
        <x:v>36.4</x:v>
      </x:c>
      <x:c r="V1417" s="12">
        <x:v>83.1</x:v>
      </x:c>
      <x:c r="W1417" s="12">
        <x:f>NA()</x:f>
      </x:c>
    </x:row>
    <x:row r="1418">
      <x:c r="A1418">
        <x:v>270004</x:v>
      </x:c>
      <x:c r="B1418" s="1">
        <x:v>44758.5797166319</x:v>
      </x:c>
      <x:c r="C1418" s="6">
        <x:v>23.5980557833333</x:v>
      </x:c>
      <x:c r="D1418" s="14" t="s">
        <x:v>92</x:v>
      </x:c>
      <x:c r="E1418" s="15">
        <x:v>44733.6652856481</x:v>
      </x:c>
      <x:c r="F1418" t="s">
        <x:v>97</x:v>
      </x:c>
      <x:c r="G1418" s="6">
        <x:v>124.108966920224</x:v>
      </x:c>
      <x:c r="H1418" t="s">
        <x:v>95</x:v>
      </x:c>
      <x:c r="I1418" s="6">
        <x:v>30.3029777283746</x:v>
      </x:c>
      <x:c r="J1418" t="s">
        <x:v>93</x:v>
      </x:c>
      <x:c r="K1418" s="6">
        <x:v>1019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18.671</x:v>
      </x:c>
      <x:c r="S1418" s="8">
        <x:v>16213.5433112706</x:v>
      </x:c>
      <x:c r="T1418" s="12">
        <x:v>240266.683521245</x:v>
      </x:c>
      <x:c r="U1418" s="12">
        <x:v>36.4</x:v>
      </x:c>
      <x:c r="V1418" s="12">
        <x:v>83.1</x:v>
      </x:c>
      <x:c r="W1418" s="12">
        <x:f>NA()</x:f>
      </x:c>
    </x:row>
    <x:row r="1419">
      <x:c r="A1419">
        <x:v>270008</x:v>
      </x:c>
      <x:c r="B1419" s="1">
        <x:v>44758.5797283218</x:v>
      </x:c>
      <x:c r="C1419" s="6">
        <x:v>23.6148971966667</x:v>
      </x:c>
      <x:c r="D1419" s="14" t="s">
        <x:v>92</x:v>
      </x:c>
      <x:c r="E1419" s="15">
        <x:v>44733.6652856481</x:v>
      </x:c>
      <x:c r="F1419" t="s">
        <x:v>97</x:v>
      </x:c>
      <x:c r="G1419" s="6">
        <x:v>124.233429447833</x:v>
      </x:c>
      <x:c r="H1419" t="s">
        <x:v>95</x:v>
      </x:c>
      <x:c r="I1419" s="6">
        <x:v>30.296831961025</x:v>
      </x:c>
      <x:c r="J1419" t="s">
        <x:v>93</x:v>
      </x:c>
      <x:c r="K1419" s="6">
        <x:v>1019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18.661</x:v>
      </x:c>
      <x:c r="S1419" s="8">
        <x:v>16213.4789175649</x:v>
      </x:c>
      <x:c r="T1419" s="12">
        <x:v>240284.753012708</x:v>
      </x:c>
      <x:c r="U1419" s="12">
        <x:v>36.4</x:v>
      </x:c>
      <x:c r="V1419" s="12">
        <x:v>83.1</x:v>
      </x:c>
      <x:c r="W1419" s="12">
        <x:f>NA()</x:f>
      </x:c>
    </x:row>
    <x:row r="1420">
      <x:c r="A1420">
        <x:v>270016</x:v>
      </x:c>
      <x:c r="B1420" s="1">
        <x:v>44758.5797400463</x:v>
      </x:c>
      <x:c r="C1420" s="6">
        <x:v>23.6317810033333</x:v>
      </x:c>
      <x:c r="D1420" s="14" t="s">
        <x:v>92</x:v>
      </x:c>
      <x:c r="E1420" s="15">
        <x:v>44733.6652856481</x:v>
      </x:c>
      <x:c r="F1420" t="s">
        <x:v>97</x:v>
      </x:c>
      <x:c r="G1420" s="6">
        <x:v>124.089813765326</x:v>
      </x:c>
      <x:c r="H1420" t="s">
        <x:v>95</x:v>
      </x:c>
      <x:c r="I1420" s="6">
        <x:v>30.2906862049385</x:v>
      </x:c>
      <x:c r="J1420" t="s">
        <x:v>93</x:v>
      </x:c>
      <x:c r="K1420" s="6">
        <x:v>1019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18.674</x:v>
      </x:c>
      <x:c r="S1420" s="8">
        <x:v>16209.4778303372</x:v>
      </x:c>
      <x:c r="T1420" s="12">
        <x:v>240279.707851972</x:v>
      </x:c>
      <x:c r="U1420" s="12">
        <x:v>36.4</x:v>
      </x:c>
      <x:c r="V1420" s="12">
        <x:v>83.1</x:v>
      </x:c>
      <x:c r="W1420" s="12">
        <x:f>NA()</x:f>
      </x:c>
    </x:row>
    <x:row r="1421">
      <x:c r="A1421">
        <x:v>270022</x:v>
      </x:c>
      <x:c r="B1421" s="1">
        <x:v>44758.5797517361</x:v>
      </x:c>
      <x:c r="C1421" s="6">
        <x:v>23.64861971</x:v>
      </x:c>
      <x:c r="D1421" s="14" t="s">
        <x:v>92</x:v>
      </x:c>
      <x:c r="E1421" s="15">
        <x:v>44733.6652856481</x:v>
      </x:c>
      <x:c r="F1421" t="s">
        <x:v>97</x:v>
      </x:c>
      <x:c r="G1421" s="6">
        <x:v>124.248856754304</x:v>
      </x:c>
      <x:c r="H1421" t="s">
        <x:v>95</x:v>
      </x:c>
      <x:c r="I1421" s="6">
        <x:v>30.3029777283746</x:v>
      </x:c>
      <x:c r="J1421" t="s">
        <x:v>93</x:v>
      </x:c>
      <x:c r="K1421" s="6">
        <x:v>1019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18.659</x:v>
      </x:c>
      <x:c r="S1421" s="8">
        <x:v>16206.4626124046</x:v>
      </x:c>
      <x:c r="T1421" s="12">
        <x:v>240278.811192553</x:v>
      </x:c>
      <x:c r="U1421" s="12">
        <x:v>36.4</x:v>
      </x:c>
      <x:c r="V1421" s="12">
        <x:v>83.1</x:v>
      </x:c>
      <x:c r="W1421" s="12">
        <x:f>NA()</x:f>
      </x:c>
    </x:row>
    <x:row r="1422">
      <x:c r="A1422">
        <x:v>270024</x:v>
      </x:c>
      <x:c r="B1422" s="1">
        <x:v>44758.5797629282</x:v>
      </x:c>
      <x:c r="C1422" s="6">
        <x:v>23.66474072</x:v>
      </x:c>
      <x:c r="D1422" s="14" t="s">
        <x:v>92</x:v>
      </x:c>
      <x:c r="E1422" s="15">
        <x:v>44733.6652856481</x:v>
      </x:c>
      <x:c r="F1422" t="s">
        <x:v>97</x:v>
      </x:c>
      <x:c r="G1422" s="6">
        <x:v>124.248856754304</x:v>
      </x:c>
      <x:c r="H1422" t="s">
        <x:v>95</x:v>
      </x:c>
      <x:c r="I1422" s="6">
        <x:v>30.3029777283746</x:v>
      </x:c>
      <x:c r="J1422" t="s">
        <x:v>93</x:v>
      </x:c>
      <x:c r="K1422" s="6">
        <x:v>1019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18.659</x:v>
      </x:c>
      <x:c r="S1422" s="8">
        <x:v>16202.2777365312</x:v>
      </x:c>
      <x:c r="T1422" s="12">
        <x:v>240279.377774317</x:v>
      </x:c>
      <x:c r="U1422" s="12">
        <x:v>36.4</x:v>
      </x:c>
      <x:c r="V1422" s="12">
        <x:v>83.1</x:v>
      </x:c>
      <x:c r="W1422" s="12">
        <x:f>NA()</x:f>
      </x:c>
    </x:row>
    <x:row r="1423">
      <x:c r="A1423">
        <x:v>270034</x:v>
      </x:c>
      <x:c r="B1423" s="1">
        <x:v>44758.5797746181</x:v>
      </x:c>
      <x:c r="C1423" s="6">
        <x:v>23.6815580783333</x:v>
      </x:c>
      <x:c r="D1423" s="14" t="s">
        <x:v>92</x:v>
      </x:c>
      <x:c r="E1423" s="15">
        <x:v>44733.6652856481</x:v>
      </x:c>
      <x:c r="F1423" t="s">
        <x:v>97</x:v>
      </x:c>
      <x:c r="G1423" s="6">
        <x:v>124.233429447833</x:v>
      </x:c>
      <x:c r="H1423" t="s">
        <x:v>95</x:v>
      </x:c>
      <x:c r="I1423" s="6">
        <x:v>30.296831961025</x:v>
      </x:c>
      <x:c r="J1423" t="s">
        <x:v>93</x:v>
      </x:c>
      <x:c r="K1423" s="6">
        <x:v>1019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18.661</x:v>
      </x:c>
      <x:c r="S1423" s="8">
        <x:v>16201.6765185681</x:v>
      </x:c>
      <x:c r="T1423" s="12">
        <x:v>240274.709838144</x:v>
      </x:c>
      <x:c r="U1423" s="12">
        <x:v>36.4</x:v>
      </x:c>
      <x:c r="V1423" s="12">
        <x:v>83.1</x:v>
      </x:c>
      <x:c r="W1423" s="12">
        <x:f>NA()</x:f>
      </x:c>
    </x:row>
    <x:row r="1424">
      <x:c r="A1424">
        <x:v>270041</x:v>
      </x:c>
      <x:c r="B1424" s="1">
        <x:v>44758.5797863079</x:v>
      </x:c>
      <x:c r="C1424" s="6">
        <x:v>23.6983718233333</x:v>
      </x:c>
      <x:c r="D1424" s="14" t="s">
        <x:v>92</x:v>
      </x:c>
      <x:c r="E1424" s="15">
        <x:v>44733.6652856481</x:v>
      </x:c>
      <x:c r="F1424" t="s">
        <x:v>97</x:v>
      </x:c>
      <x:c r="G1424" s="6">
        <x:v>124.202203453042</x:v>
      </x:c>
      <x:c r="H1424" t="s">
        <x:v>95</x:v>
      </x:c>
      <x:c r="I1424" s="6">
        <x:v>30.3029777283746</x:v>
      </x:c>
      <x:c r="J1424" t="s">
        <x:v>93</x:v>
      </x:c>
      <x:c r="K1424" s="6">
        <x:v>1019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18.663</x:v>
      </x:c>
      <x:c r="S1424" s="8">
        <x:v>16195.2620620257</x:v>
      </x:c>
      <x:c r="T1424" s="12">
        <x:v>240289.899261902</x:v>
      </x:c>
      <x:c r="U1424" s="12">
        <x:v>36.4</x:v>
      </x:c>
      <x:c r="V1424" s="12">
        <x:v>83.1</x:v>
      </x:c>
      <x:c r="W1424" s="12">
        <x:f>NA()</x:f>
      </x:c>
    </x:row>
    <x:row r="1425">
      <x:c r="A1425">
        <x:v>270046</x:v>
      </x:c>
      <x:c r="B1425" s="1">
        <x:v>44758.5797979514</x:v>
      </x:c>
      <x:c r="C1425" s="6">
        <x:v>23.7151819883333</x:v>
      </x:c>
      <x:c r="D1425" s="14" t="s">
        <x:v>92</x:v>
      </x:c>
      <x:c r="E1425" s="15">
        <x:v>44733.6652856481</x:v>
      </x:c>
      <x:c r="F1425" t="s">
        <x:v>97</x:v>
      </x:c>
      <x:c r="G1425" s="6">
        <x:v>124.108966920224</x:v>
      </x:c>
      <x:c r="H1425" t="s">
        <x:v>95</x:v>
      </x:c>
      <x:c r="I1425" s="6">
        <x:v>30.3029777283746</x:v>
      </x:c>
      <x:c r="J1425" t="s">
        <x:v>93</x:v>
      </x:c>
      <x:c r="K1425" s="6">
        <x:v>1019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18.671</x:v>
      </x:c>
      <x:c r="S1425" s="8">
        <x:v>16194.0036007966</x:v>
      </x:c>
      <x:c r="T1425" s="12">
        <x:v>240282.068182595</x:v>
      </x:c>
      <x:c r="U1425" s="12">
        <x:v>36.4</x:v>
      </x:c>
      <x:c r="V1425" s="12">
        <x:v>83.1</x:v>
      </x:c>
      <x:c r="W1425" s="12">
        <x:f>NA()</x:f>
      </x:c>
    </x:row>
    <x:row r="1426">
      <x:c r="A1426">
        <x:v>270048</x:v>
      </x:c>
      <x:c r="B1426" s="1">
        <x:v>44758.5798090625</x:v>
      </x:c>
      <x:c r="C1426" s="6">
        <x:v>23.7311435416667</x:v>
      </x:c>
      <x:c r="D1426" s="14" t="s">
        <x:v>92</x:v>
      </x:c>
      <x:c r="E1426" s="15">
        <x:v>44733.6652856481</x:v>
      </x:c>
      <x:c r="F1426" t="s">
        <x:v>97</x:v>
      </x:c>
      <x:c r="G1426" s="6">
        <x:v>124.128512116119</x:v>
      </x:c>
      <x:c r="H1426" t="s">
        <x:v>95</x:v>
      </x:c>
      <x:c r="I1426" s="6">
        <x:v>30.296831961025</x:v>
      </x:c>
      <x:c r="J1426" t="s">
        <x:v>93</x:v>
      </x:c>
      <x:c r="K1426" s="6">
        <x:v>1019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18.67</x:v>
      </x:c>
      <x:c r="S1426" s="8">
        <x:v>16197.2396792855</x:v>
      </x:c>
      <x:c r="T1426" s="12">
        <x:v>240274.5272266</x:v>
      </x:c>
      <x:c r="U1426" s="12">
        <x:v>36.4</x:v>
      </x:c>
      <x:c r="V1426" s="12">
        <x:v>83.1</x:v>
      </x:c>
      <x:c r="W1426" s="12">
        <x:f>NA()</x:f>
      </x:c>
    </x:row>
    <x:row r="1427">
      <x:c r="A1427">
        <x:v>270056</x:v>
      </x:c>
      <x:c r="B1427" s="1">
        <x:v>44758.5798207986</x:v>
      </x:c>
      <x:c r="C1427" s="6">
        <x:v>23.7480477583333</x:v>
      </x:c>
      <x:c r="D1427" s="14" t="s">
        <x:v>92</x:v>
      </x:c>
      <x:c r="E1427" s="15">
        <x:v>44733.6652856481</x:v>
      </x:c>
      <x:c r="F1427" t="s">
        <x:v>97</x:v>
      </x:c>
      <x:c r="G1427" s="6">
        <x:v>124.194685097706</x:v>
      </x:c>
      <x:c r="H1427" t="s">
        <x:v>95</x:v>
      </x:c>
      <x:c r="I1427" s="6">
        <x:v>30.2906862049385</x:v>
      </x:c>
      <x:c r="J1427" t="s">
        <x:v>93</x:v>
      </x:c>
      <x:c r="K1427" s="6">
        <x:v>1019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18.665</x:v>
      </x:c>
      <x:c r="S1427" s="8">
        <x:v>16191.5202663721</x:v>
      </x:c>
      <x:c r="T1427" s="12">
        <x:v>240279.572514371</x:v>
      </x:c>
      <x:c r="U1427" s="12">
        <x:v>36.4</x:v>
      </x:c>
      <x:c r="V1427" s="12">
        <x:v>83.1</x:v>
      </x:c>
      <x:c r="W1427" s="12">
        <x:f>NA()</x:f>
      </x:c>
    </x:row>
    <x:row r="1428">
      <x:c r="A1428">
        <x:v>270063</x:v>
      </x:c>
      <x:c r="B1428" s="1">
        <x:v>44758.5798324421</x:v>
      </x:c>
      <x:c r="C1428" s="6">
        <x:v>23.7648547333333</x:v>
      </x:c>
      <x:c r="D1428" s="14" t="s">
        <x:v>92</x:v>
      </x:c>
      <x:c r="E1428" s="15">
        <x:v>44733.6652856481</x:v>
      </x:c>
      <x:c r="F1428" t="s">
        <x:v>97</x:v>
      </x:c>
      <x:c r="G1428" s="6">
        <x:v>124.268428175524</x:v>
      </x:c>
      <x:c r="H1428" t="s">
        <x:v>95</x:v>
      </x:c>
      <x:c r="I1428" s="6">
        <x:v>30.296831961025</x:v>
      </x:c>
      <x:c r="J1428" t="s">
        <x:v>93</x:v>
      </x:c>
      <x:c r="K1428" s="6">
        <x:v>1019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18.658</x:v>
      </x:c>
      <x:c r="S1428" s="8">
        <x:v>16198.9756100207</x:v>
      </x:c>
      <x:c r="T1428" s="12">
        <x:v>240272.376659222</x:v>
      </x:c>
      <x:c r="U1428" s="12">
        <x:v>36.4</x:v>
      </x:c>
      <x:c r="V1428" s="12">
        <x:v>83.1</x:v>
      </x:c>
      <x:c r="W1428" s="12">
        <x:f>NA()</x:f>
      </x:c>
    </x:row>
    <x:row r="1429">
      <x:c r="A1429">
        <x:v>270067</x:v>
      </x:c>
      <x:c r="B1429" s="1">
        <x:v>44758.5798441319</x:v>
      </x:c>
      <x:c r="C1429" s="6">
        <x:v>23.7816834916667</x:v>
      </x:c>
      <x:c r="D1429" s="14" t="s">
        <x:v>92</x:v>
      </x:c>
      <x:c r="E1429" s="15">
        <x:v>44733.6652856481</x:v>
      </x:c>
      <x:c r="F1429" t="s">
        <x:v>97</x:v>
      </x:c>
      <x:c r="G1429" s="6">
        <x:v>124.357682148193</x:v>
      </x:c>
      <x:c r="H1429" t="s">
        <x:v>95</x:v>
      </x:c>
      <x:c r="I1429" s="6">
        <x:v>30.3091235069869</x:v>
      </x:c>
      <x:c r="J1429" t="s">
        <x:v>93</x:v>
      </x:c>
      <x:c r="K1429" s="6">
        <x:v>1019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18.649</x:v>
      </x:c>
      <x:c r="S1429" s="8">
        <x:v>16205.2099419669</x:v>
      </x:c>
      <x:c r="T1429" s="12">
        <x:v>240270.407074037</x:v>
      </x:c>
      <x:c r="U1429" s="12">
        <x:v>36.4</x:v>
      </x:c>
      <x:c r="V1429" s="12">
        <x:v>83.1</x:v>
      </x:c>
      <x:c r="W1429" s="12">
        <x:f>NA()</x:f>
      </x:c>
    </x:row>
    <x:row r="1430">
      <x:c r="A1430">
        <x:v>270076</x:v>
      </x:c>
      <x:c r="B1430" s="1">
        <x:v>44758.579855787</x:v>
      </x:c>
      <x:c r="C1430" s="6">
        <x:v>23.7984638633333</x:v>
      </x:c>
      <x:c r="D1430" s="14" t="s">
        <x:v>92</x:v>
      </x:c>
      <x:c r="E1430" s="15">
        <x:v>44733.6652856481</x:v>
      </x:c>
      <x:c r="F1430" t="s">
        <x:v>97</x:v>
      </x:c>
      <x:c r="G1430" s="6">
        <x:v>124.035351446137</x:v>
      </x:c>
      <x:c r="H1430" t="s">
        <x:v>95</x:v>
      </x:c>
      <x:c r="I1430" s="6">
        <x:v>30.296831961025</x:v>
      </x:c>
      <x:c r="J1430" t="s">
        <x:v>93</x:v>
      </x:c>
      <x:c r="K1430" s="6">
        <x:v>1019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18.678</x:v>
      </x:c>
      <x:c r="S1430" s="8">
        <x:v>16208.8751848713</x:v>
      </x:c>
      <x:c r="T1430" s="12">
        <x:v>240281.670329811</x:v>
      </x:c>
      <x:c r="U1430" s="12">
        <x:v>36.4</x:v>
      </x:c>
      <x:c r="V1430" s="12">
        <x:v>83.1</x:v>
      </x:c>
      <x:c r="W1430" s="12">
        <x:f>NA()</x:f>
      </x:c>
    </x:row>
    <x:row r="1431">
      <x:c r="A1431">
        <x:v>270082</x:v>
      </x:c>
      <x:c r="B1431" s="1">
        <x:v>44758.5798674421</x:v>
      </x:c>
      <x:c r="C1431" s="6">
        <x:v>23.8152425466667</x:v>
      </x:c>
      <x:c r="D1431" s="14" t="s">
        <x:v>92</x:v>
      </x:c>
      <x:c r="E1431" s="15">
        <x:v>44733.6652856481</x:v>
      </x:c>
      <x:c r="F1431" t="s">
        <x:v>97</x:v>
      </x:c>
      <x:c r="G1431" s="6">
        <x:v>124.089425441002</x:v>
      </x:c>
      <x:c r="H1431" t="s">
        <x:v>95</x:v>
      </x:c>
      <x:c r="I1431" s="6">
        <x:v>30.3091235069869</x:v>
      </x:c>
      <x:c r="J1431" t="s">
        <x:v>93</x:v>
      </x:c>
      <x:c r="K1431" s="6">
        <x:v>1019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18.672</x:v>
      </x:c>
      <x:c r="S1431" s="8">
        <x:v>16210.7962894865</x:v>
      </x:c>
      <x:c r="T1431" s="12">
        <x:v>240279.788814941</x:v>
      </x:c>
      <x:c r="U1431" s="12">
        <x:v>36.4</x:v>
      </x:c>
      <x:c r="V1431" s="12">
        <x:v>83.1</x:v>
      </x:c>
      <x:c r="W1431" s="12">
        <x:f>NA()</x:f>
      </x:c>
    </x:row>
    <x:row r="1432">
      <x:c r="A1432">
        <x:v>270085</x:v>
      </x:c>
      <x:c r="B1432" s="1">
        <x:v>44758.5798785532</x:v>
      </x:c>
      <x:c r="C1432" s="6">
        <x:v>23.8312126566667</x:v>
      </x:c>
      <x:c r="D1432" s="14" t="s">
        <x:v>92</x:v>
      </x:c>
      <x:c r="E1432" s="15">
        <x:v>44733.6652856481</x:v>
      </x:c>
      <x:c r="F1432" t="s">
        <x:v>97</x:v>
      </x:c>
      <x:c r="G1432" s="6">
        <x:v>124.081920121543</x:v>
      </x:c>
      <x:c r="H1432" t="s">
        <x:v>95</x:v>
      </x:c>
      <x:c r="I1432" s="6">
        <x:v>30.296831961025</x:v>
      </x:c>
      <x:c r="J1432" t="s">
        <x:v>93</x:v>
      </x:c>
      <x:c r="K1432" s="6">
        <x:v>1019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18.674</x:v>
      </x:c>
      <x:c r="S1432" s="8">
        <x:v>16213.4596836872</x:v>
      </x:c>
      <x:c r="T1432" s="12">
        <x:v>240279.761808652</x:v>
      </x:c>
      <x:c r="U1432" s="12">
        <x:v>36.4</x:v>
      </x:c>
      <x:c r="V1432" s="12">
        <x:v>83.1</x:v>
      </x:c>
      <x:c r="W1432" s="12">
        <x:f>NA()</x:f>
      </x:c>
    </x:row>
    <x:row r="1433">
      <x:c r="A1433">
        <x:v>270091</x:v>
      </x:c>
      <x:c r="B1433" s="1">
        <x:v>44758.5798902431</x:v>
      </x:c>
      <x:c r="C1433" s="6">
        <x:v>23.848051105</x:v>
      </x:c>
      <x:c r="D1433" s="14" t="s">
        <x:v>92</x:v>
      </x:c>
      <x:c r="E1433" s="15">
        <x:v>44733.6652856481</x:v>
      </x:c>
      <x:c r="F1433" t="s">
        <x:v>97</x:v>
      </x:c>
      <x:c r="G1433" s="6">
        <x:v>124.248856754304</x:v>
      </x:c>
      <x:c r="H1433" t="s">
        <x:v>95</x:v>
      </x:c>
      <x:c r="I1433" s="6">
        <x:v>30.3029777283746</x:v>
      </x:c>
      <x:c r="J1433" t="s">
        <x:v>93</x:v>
      </x:c>
      <x:c r="K1433" s="6">
        <x:v>1019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18.659</x:v>
      </x:c>
      <x:c r="S1433" s="8">
        <x:v>16205.0137148001</x:v>
      </x:c>
      <x:c r="T1433" s="12">
        <x:v>240274.123615417</x:v>
      </x:c>
      <x:c r="U1433" s="12">
        <x:v>36.4</x:v>
      </x:c>
      <x:c r="V1433" s="12">
        <x:v>83.1</x:v>
      </x:c>
      <x:c r="W1433" s="12">
        <x:f>NA()</x:f>
      </x:c>
    </x:row>
    <x:row r="1434">
      <x:c r="A1434">
        <x:v>270098</x:v>
      </x:c>
      <x:c r="B1434" s="1">
        <x:v>44758.5799019329</x:v>
      </x:c>
      <x:c r="C1434" s="6">
        <x:v>23.86488228</x:v>
      </x:c>
      <x:c r="D1434" s="14" t="s">
        <x:v>92</x:v>
      </x:c>
      <x:c r="E1434" s="15">
        <x:v>44733.6652856481</x:v>
      </x:c>
      <x:c r="F1434" t="s">
        <x:v>97</x:v>
      </x:c>
      <x:c r="G1434" s="6">
        <x:v>124.19844386656</x:v>
      </x:c>
      <x:c r="H1434" t="s">
        <x:v>95</x:v>
      </x:c>
      <x:c r="I1434" s="6">
        <x:v>30.296831961025</x:v>
      </x:c>
      <x:c r="J1434" t="s">
        <x:v>93</x:v>
      </x:c>
      <x:c r="K1434" s="6">
        <x:v>1019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18.664</x:v>
      </x:c>
      <x:c r="S1434" s="8">
        <x:v>16209.6188307905</x:v>
      </x:c>
      <x:c r="T1434" s="12">
        <x:v>240272.295507958</x:v>
      </x:c>
      <x:c r="U1434" s="12">
        <x:v>36.4</x:v>
      </x:c>
      <x:c r="V1434" s="12">
        <x:v>83.1</x:v>
      </x:c>
      <x:c r="W1434" s="12">
        <x:f>NA()</x:f>
      </x:c>
    </x:row>
    <x:row r="1435">
      <x:c r="A1435">
        <x:v>270107</x:v>
      </x:c>
      <x:c r="B1435" s="1">
        <x:v>44758.5799136574</x:v>
      </x:c>
      <x:c r="C1435" s="6">
        <x:v>23.8817896333333</x:v>
      </x:c>
      <x:c r="D1435" s="14" t="s">
        <x:v>92</x:v>
      </x:c>
      <x:c r="E1435" s="15">
        <x:v>44733.6652856481</x:v>
      </x:c>
      <x:c r="F1435" t="s">
        <x:v>97</x:v>
      </x:c>
      <x:c r="G1435" s="6">
        <x:v>124.350143036596</x:v>
      </x:c>
      <x:c r="H1435" t="s">
        <x:v>95</x:v>
      </x:c>
      <x:c r="I1435" s="6">
        <x:v>30.296831961025</x:v>
      </x:c>
      <x:c r="J1435" t="s">
        <x:v>93</x:v>
      </x:c>
      <x:c r="K1435" s="6">
        <x:v>1019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18.651</x:v>
      </x:c>
      <x:c r="S1435" s="8">
        <x:v>16220.1853833528</x:v>
      </x:c>
      <x:c r="T1435" s="12">
        <x:v>240275.614634574</x:v>
      </x:c>
      <x:c r="U1435" s="12">
        <x:v>36.4</x:v>
      </x:c>
      <x:c r="V1435" s="12">
        <x:v>83.1</x:v>
      </x:c>
      <x:c r="W1435" s="12">
        <x:f>NA()</x:f>
      </x:c>
    </x:row>
    <x:row r="1436">
      <x:c r="A1436">
        <x:v>270111</x:v>
      </x:c>
      <x:c r="B1436" s="1">
        <x:v>44758.5799248843</x:v>
      </x:c>
      <x:c r="C1436" s="6">
        <x:v>23.897944785</x:v>
      </x:c>
      <x:c r="D1436" s="14" t="s">
        <x:v>92</x:v>
      </x:c>
      <x:c r="E1436" s="15">
        <x:v>44733.6652856481</x:v>
      </x:c>
      <x:c r="F1436" t="s">
        <x:v>97</x:v>
      </x:c>
      <x:c r="G1436" s="6">
        <x:v>124.13226729974</x:v>
      </x:c>
      <x:c r="H1436" t="s">
        <x:v>95</x:v>
      </x:c>
      <x:c r="I1436" s="6">
        <x:v>30.3029777283746</x:v>
      </x:c>
      <x:c r="J1436" t="s">
        <x:v>93</x:v>
      </x:c>
      <x:c r="K1436" s="6">
        <x:v>1019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18.669</x:v>
      </x:c>
      <x:c r="S1436" s="8">
        <x:v>16216.7302153882</x:v>
      </x:c>
      <x:c r="T1436" s="12">
        <x:v>240279.039872272</x:v>
      </x:c>
      <x:c r="U1436" s="12">
        <x:v>36.4</x:v>
      </x:c>
      <x:c r="V1436" s="12">
        <x:v>83.1</x:v>
      </x:c>
      <x:c r="W1436" s="12">
        <x:f>NA()</x:f>
      </x:c>
    </x:row>
    <x:row r="1437">
      <x:c r="A1437">
        <x:v>270117</x:v>
      </x:c>
      <x:c r="B1437" s="1">
        <x:v>44758.5799365741</x:v>
      </x:c>
      <x:c r="C1437" s="6">
        <x:v>23.914768405</x:v>
      </x:c>
      <x:c r="D1437" s="14" t="s">
        <x:v>92</x:v>
      </x:c>
      <x:c r="E1437" s="15">
        <x:v>44733.6652856481</x:v>
      </x:c>
      <x:c r="F1437" t="s">
        <x:v>97</x:v>
      </x:c>
      <x:c r="G1437" s="6">
        <x:v>124.012075848109</x:v>
      </x:c>
      <x:c r="H1437" t="s">
        <x:v>95</x:v>
      </x:c>
      <x:c r="I1437" s="6">
        <x:v>30.296831961025</x:v>
      </x:c>
      <x:c r="J1437" t="s">
        <x:v>93</x:v>
      </x:c>
      <x:c r="K1437" s="6">
        <x:v>1019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18.68</x:v>
      </x:c>
      <x:c r="S1437" s="8">
        <x:v>16222.3605334537</x:v>
      </x:c>
      <x:c r="T1437" s="12">
        <x:v>240275.236108557</x:v>
      </x:c>
      <x:c r="U1437" s="12">
        <x:v>36.4</x:v>
      </x:c>
      <x:c r="V1437" s="12">
        <x:v>83.1</x:v>
      </x:c>
      <x:c r="W1437" s="12">
        <x:f>NA()</x:f>
      </x:c>
    </x:row>
    <x:row r="1438">
      <x:c r="A1438">
        <x:v>270123</x:v>
      </x:c>
      <x:c r="B1438" s="1">
        <x:v>44758.5799482292</x:v>
      </x:c>
      <x:c r="C1438" s="6">
        <x:v>23.9315873066667</x:v>
      </x:c>
      <x:c r="D1438" s="14" t="s">
        <x:v>92</x:v>
      </x:c>
      <x:c r="E1438" s="15">
        <x:v>44733.6652856481</x:v>
      </x:c>
      <x:c r="F1438" t="s">
        <x:v>97</x:v>
      </x:c>
      <x:c r="G1438" s="6">
        <x:v>124.000440233137</x:v>
      </x:c>
      <x:c r="H1438" t="s">
        <x:v>95</x:v>
      </x:c>
      <x:c r="I1438" s="6">
        <x:v>30.296831961025</x:v>
      </x:c>
      <x:c r="J1438" t="s">
        <x:v>93</x:v>
      </x:c>
      <x:c r="K1438" s="6">
        <x:v>1019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18.681</x:v>
      </x:c>
      <x:c r="S1438" s="8">
        <x:v>16214.7373606137</x:v>
      </x:c>
      <x:c r="T1438" s="12">
        <x:v>240279.222099866</x:v>
      </x:c>
      <x:c r="U1438" s="12">
        <x:v>36.4</x:v>
      </x:c>
      <x:c r="V1438" s="12">
        <x:v>83.1</x:v>
      </x:c>
      <x:c r="W1438" s="12">
        <x:f>NA()</x:f>
      </x:c>
    </x:row>
    <x:row r="1439">
      <x:c r="A1439">
        <x:v>270129</x:v>
      </x:c>
      <x:c r="B1439" s="1">
        <x:v>44758.5799599884</x:v>
      </x:c>
      <x:c r="C1439" s="6">
        <x:v>23.9484924616667</x:v>
      </x:c>
      <x:c r="D1439" s="14" t="s">
        <x:v>92</x:v>
      </x:c>
      <x:c r="E1439" s="15">
        <x:v>44733.6652856481</x:v>
      </x:c>
      <x:c r="F1439" t="s">
        <x:v>97</x:v>
      </x:c>
      <x:c r="G1439" s="6">
        <x:v>124.004187359934</x:v>
      </x:c>
      <x:c r="H1439" t="s">
        <x:v>95</x:v>
      </x:c>
      <x:c r="I1439" s="6">
        <x:v>30.3029777283746</x:v>
      </x:c>
      <x:c r="J1439" t="s">
        <x:v>93</x:v>
      </x:c>
      <x:c r="K1439" s="6">
        <x:v>1019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18.68</x:v>
      </x:c>
      <x:c r="S1439" s="8">
        <x:v>16205.7141106485</x:v>
      </x:c>
      <x:c r="T1439" s="12">
        <x:v>240274.966438967</x:v>
      </x:c>
      <x:c r="U1439" s="12">
        <x:v>36.4</x:v>
      </x:c>
      <x:c r="V1439" s="12">
        <x:v>83.1</x:v>
      </x:c>
      <x:c r="W1439" s="12">
        <x:f>NA()</x:f>
      </x:c>
    </x:row>
    <x:row r="1440">
      <x:c r="A1440">
        <x:v>270137</x:v>
      </x:c>
      <x:c r="B1440" s="1">
        <x:v>44758.5799716435</x:v>
      </x:c>
      <x:c r="C1440" s="6">
        <x:v>23.9652847366667</x:v>
      </x:c>
      <x:c r="D1440" s="14" t="s">
        <x:v>92</x:v>
      </x:c>
      <x:c r="E1440" s="15">
        <x:v>44733.6652856481</x:v>
      </x:c>
      <x:c r="F1440" t="s">
        <x:v>97</x:v>
      </x:c>
      <x:c r="G1440" s="6">
        <x:v>124.046991429694</x:v>
      </x:c>
      <x:c r="H1440" t="s">
        <x:v>95</x:v>
      </x:c>
      <x:c r="I1440" s="6">
        <x:v>30.296831961025</x:v>
      </x:c>
      <x:c r="J1440" t="s">
        <x:v>93</x:v>
      </x:c>
      <x:c r="K1440" s="6">
        <x:v>1019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18.677</x:v>
      </x:c>
      <x:c r="S1440" s="8">
        <x:v>16207.0956481667</x:v>
      </x:c>
      <x:c r="T1440" s="12">
        <x:v>240268.95663734</x:v>
      </x:c>
      <x:c r="U1440" s="12">
        <x:v>36.4</x:v>
      </x:c>
      <x:c r="V1440" s="12">
        <x:v>83.1</x:v>
      </x:c>
      <x:c r="W1440" s="12">
        <x:f>NA()</x:f>
      </x:c>
    </x:row>
    <x:row r="1441">
      <x:c r="A1441">
        <x:v>270141</x:v>
      </x:c>
      <x:c r="B1441" s="1">
        <x:v>44758.5799827199</x:v>
      </x:c>
      <x:c r="C1441" s="6">
        <x:v>23.9812549583333</x:v>
      </x:c>
      <x:c r="D1441" s="14" t="s">
        <x:v>92</x:v>
      </x:c>
      <x:c r="E1441" s="15">
        <x:v>44733.6652856481</x:v>
      </x:c>
      <x:c r="F1441" t="s">
        <x:v>97</x:v>
      </x:c>
      <x:c r="G1441" s="6">
        <x:v>124.128512116119</x:v>
      </x:c>
      <x:c r="H1441" t="s">
        <x:v>95</x:v>
      </x:c>
      <x:c r="I1441" s="6">
        <x:v>30.296831961025</x:v>
      </x:c>
      <x:c r="J1441" t="s">
        <x:v>93</x:v>
      </x:c>
      <x:c r="K1441" s="6">
        <x:v>1019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18.67</x:v>
      </x:c>
      <x:c r="S1441" s="8">
        <x:v>16208.1778853403</x:v>
      </x:c>
      <x:c r="T1441" s="12">
        <x:v>240276.841179146</x:v>
      </x:c>
      <x:c r="U1441" s="12">
        <x:v>36.4</x:v>
      </x:c>
      <x:c r="V1441" s="12">
        <x:v>83.1</x:v>
      </x:c>
      <x:c r="W1441" s="12">
        <x:f>NA()</x:f>
      </x:c>
    </x:row>
    <x:row r="1442">
      <x:c r="A1442">
        <x:v>270146</x:v>
      </x:c>
      <x:c r="B1442" s="1">
        <x:v>44758.5799944097</x:v>
      </x:c>
      <x:c r="C1442" s="6">
        <x:v>23.9980306433333</x:v>
      </x:c>
      <x:c r="D1442" s="14" t="s">
        <x:v>92</x:v>
      </x:c>
      <x:c r="E1442" s="15">
        <x:v>44733.6652856481</x:v>
      </x:c>
      <x:c r="F1442" t="s">
        <x:v>97</x:v>
      </x:c>
      <x:c r="G1442" s="6">
        <x:v>124.408554686394</x:v>
      </x:c>
      <x:c r="H1442" t="s">
        <x:v>95</x:v>
      </x:c>
      <x:c r="I1442" s="6">
        <x:v>30.296831961025</x:v>
      </x:c>
      <x:c r="J1442" t="s">
        <x:v>93</x:v>
      </x:c>
      <x:c r="K1442" s="6">
        <x:v>1019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18.646</x:v>
      </x:c>
      <x:c r="S1442" s="8">
        <x:v>16217.5603727686</x:v>
      </x:c>
      <x:c r="T1442" s="12">
        <x:v>240277.845872632</x:v>
      </x:c>
      <x:c r="U1442" s="12">
        <x:v>36.4</x:v>
      </x:c>
      <x:c r="V1442" s="12">
        <x:v>83.1</x:v>
      </x:c>
      <x:c r="W1442" s="12">
        <x:f>NA()</x:f>
      </x:c>
    </x:row>
    <x:row r="1443">
      <x:c r="A1443">
        <x:v>270155</x:v>
      </x:c>
      <x:c r="B1443" s="1">
        <x:v>44758.5800060532</x:v>
      </x:c>
      <x:c r="C1443" s="6">
        <x:v>24.014855225</x:v>
      </x:c>
      <x:c r="D1443" s="14" t="s">
        <x:v>92</x:v>
      </x:c>
      <x:c r="E1443" s="15">
        <x:v>44733.6652856481</x:v>
      </x:c>
      <x:c r="F1443" t="s">
        <x:v>97</x:v>
      </x:c>
      <x:c r="G1443" s="6">
        <x:v>124.288003320356</x:v>
      </x:c>
      <x:c r="H1443" t="s">
        <x:v>95</x:v>
      </x:c>
      <x:c r="I1443" s="6">
        <x:v>30.2906862049385</x:v>
      </x:c>
      <x:c r="J1443" t="s">
        <x:v>93</x:v>
      </x:c>
      <x:c r="K1443" s="6">
        <x:v>1019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18.657</x:v>
      </x:c>
      <x:c r="S1443" s="8">
        <x:v>16216.1142786455</x:v>
      </x:c>
      <x:c r="T1443" s="12">
        <x:v>240283.039933154</x:v>
      </x:c>
      <x:c r="U1443" s="12">
        <x:v>36.4</x:v>
      </x:c>
      <x:c r="V1443" s="12">
        <x:v>83.1</x:v>
      </x:c>
      <x:c r="W1443" s="12">
        <x:f>NA()</x:f>
      </x:c>
    </x:row>
    <x:row r="1444">
      <x:c r="A1444">
        <x:v>270161</x:v>
      </x:c>
      <x:c r="B1444" s="1">
        <x:v>44758.5800177431</x:v>
      </x:c>
      <x:c r="C1444" s="6">
        <x:v>24.03164241</x:v>
      </x:c>
      <x:c r="D1444" s="14" t="s">
        <x:v>92</x:v>
      </x:c>
      <x:c r="E1444" s="15">
        <x:v>44733.6652856481</x:v>
      </x:c>
      <x:c r="F1444" t="s">
        <x:v>97</x:v>
      </x:c>
      <x:c r="G1444" s="6">
        <x:v>123.977173370023</x:v>
      </x:c>
      <x:c r="H1444" t="s">
        <x:v>95</x:v>
      </x:c>
      <x:c r="I1444" s="6">
        <x:v>30.296831961025</x:v>
      </x:c>
      <x:c r="J1444" t="s">
        <x:v>93</x:v>
      </x:c>
      <x:c r="K1444" s="6">
        <x:v>1019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18.683</x:v>
      </x:c>
      <x:c r="S1444" s="8">
        <x:v>16220.0900071442</x:v>
      </x:c>
      <x:c r="T1444" s="12">
        <x:v>240277.273192471</x:v>
      </x:c>
      <x:c r="U1444" s="12">
        <x:v>36.4</x:v>
      </x:c>
      <x:c r="V1444" s="12">
        <x:v>83.1</x:v>
      </x:c>
      <x:c r="W1444" s="12">
        <x:f>NA()</x:f>
      </x:c>
    </x:row>
    <x:row r="1445">
      <x:c r="A1445">
        <x:v>270167</x:v>
      </x:c>
      <x:c r="B1445" s="1">
        <x:v>44758.5800293981</x:v>
      </x:c>
      <x:c r="C1445" s="6">
        <x:v>24.048462725</x:v>
      </x:c>
      <x:c r="D1445" s="14" t="s">
        <x:v>92</x:v>
      </x:c>
      <x:c r="E1445" s="15">
        <x:v>44733.6652856481</x:v>
      </x:c>
      <x:c r="F1445" t="s">
        <x:v>97</x:v>
      </x:c>
      <x:c r="G1445" s="6">
        <x:v>124.081920121543</x:v>
      </x:c>
      <x:c r="H1445" t="s">
        <x:v>95</x:v>
      </x:c>
      <x:c r="I1445" s="6">
        <x:v>30.296831961025</x:v>
      </x:c>
      <x:c r="J1445" t="s">
        <x:v>93</x:v>
      </x:c>
      <x:c r="K1445" s="6">
        <x:v>1019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18.674</x:v>
      </x:c>
      <x:c r="S1445" s="8">
        <x:v>16227.807073849</x:v>
      </x:c>
      <x:c r="T1445" s="12">
        <x:v>240281.313090881</x:v>
      </x:c>
      <x:c r="U1445" s="12">
        <x:v>36.4</x:v>
      </x:c>
      <x:c r="V1445" s="12">
        <x:v>83.1</x:v>
      </x:c>
      <x:c r="W1445" s="12">
        <x:f>NA()</x:f>
      </x:c>
    </x:row>
    <x:row r="1446">
      <x:c r="A1446">
        <x:v>270173</x:v>
      </x:c>
      <x:c r="B1446" s="1">
        <x:v>44758.5800410532</x:v>
      </x:c>
      <x:c r="C1446" s="6">
        <x:v>24.0652543533333</x:v>
      </x:c>
      <x:c r="D1446" s="14" t="s">
        <x:v>92</x:v>
      </x:c>
      <x:c r="E1446" s="15">
        <x:v>44733.6652856481</x:v>
      </x:c>
      <x:c r="F1446" t="s">
        <x:v>97</x:v>
      </x:c>
      <x:c r="G1446" s="6">
        <x:v>124.128512116119</x:v>
      </x:c>
      <x:c r="H1446" t="s">
        <x:v>95</x:v>
      </x:c>
      <x:c r="I1446" s="6">
        <x:v>30.296831961025</x:v>
      </x:c>
      <x:c r="J1446" t="s">
        <x:v>93</x:v>
      </x:c>
      <x:c r="K1446" s="6">
        <x:v>1019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18.67</x:v>
      </x:c>
      <x:c r="S1446" s="8">
        <x:v>16219.0223225514</x:v>
      </x:c>
      <x:c r="T1446" s="12">
        <x:v>240275.62134191</x:v>
      </x:c>
      <x:c r="U1446" s="12">
        <x:v>36.4</x:v>
      </x:c>
      <x:c r="V1446" s="12">
        <x:v>83.1</x:v>
      </x:c>
      <x:c r="W1446" s="12">
        <x:f>NA()</x:f>
      </x:c>
    </x:row>
    <x:row r="1447">
      <x:c r="A1447">
        <x:v>270178</x:v>
      </x:c>
      <x:c r="B1447" s="1">
        <x:v>44758.5800522338</x:v>
      </x:c>
      <x:c r="C1447" s="6">
        <x:v>24.0813234683333</x:v>
      </x:c>
      <x:c r="D1447" s="14" t="s">
        <x:v>92</x:v>
      </x:c>
      <x:c r="E1447" s="15">
        <x:v>44733.6652856481</x:v>
      </x:c>
      <x:c r="F1447" t="s">
        <x:v>97</x:v>
      </x:c>
      <x:c r="G1447" s="6">
        <x:v>124.140163760265</x:v>
      </x:c>
      <x:c r="H1447" t="s">
        <x:v>95</x:v>
      </x:c>
      <x:c r="I1447" s="6">
        <x:v>30.296831961025</x:v>
      </x:c>
      <x:c r="J1447" t="s">
        <x:v>93</x:v>
      </x:c>
      <x:c r="K1447" s="6">
        <x:v>1019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18.669</x:v>
      </x:c>
      <x:c r="S1447" s="8">
        <x:v>16210.9027971602</x:v>
      </x:c>
      <x:c r="T1447" s="12">
        <x:v>240268.04016809</x:v>
      </x:c>
      <x:c r="U1447" s="12">
        <x:v>36.4</x:v>
      </x:c>
      <x:c r="V1447" s="12">
        <x:v>83.1</x:v>
      </x:c>
      <x:c r="W1447" s="12">
        <x:f>NA()</x:f>
      </x:c>
    </x:row>
    <x:row r="1448">
      <x:c r="A1448">
        <x:v>270183</x:v>
      </x:c>
      <x:c r="B1448" s="1">
        <x:v>44758.5800639236</x:v>
      </x:c>
      <x:c r="C1448" s="6">
        <x:v>24.09816026</x:v>
      </x:c>
      <x:c r="D1448" s="14" t="s">
        <x:v>92</x:v>
      </x:c>
      <x:c r="E1448" s="15">
        <x:v>44733.6652856481</x:v>
      </x:c>
      <x:c r="F1448" t="s">
        <x:v>97</x:v>
      </x:c>
      <x:c r="G1448" s="6">
        <x:v>124.085672373152</x:v>
      </x:c>
      <x:c r="H1448" t="s">
        <x:v>95</x:v>
      </x:c>
      <x:c r="I1448" s="6">
        <x:v>30.3029777283746</x:v>
      </x:c>
      <x:c r="J1448" t="s">
        <x:v>93</x:v>
      </x:c>
      <x:c r="K1448" s="6">
        <x:v>1019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18.673</x:v>
      </x:c>
      <x:c r="S1448" s="8">
        <x:v>16205.5863223976</x:v>
      </x:c>
      <x:c r="T1448" s="12">
        <x:v>240275.795437307</x:v>
      </x:c>
      <x:c r="U1448" s="12">
        <x:v>36.4</x:v>
      </x:c>
      <x:c r="V1448" s="12">
        <x:v>83.1</x:v>
      </x:c>
      <x:c r="W1448" s="12">
        <x:f>NA()</x:f>
      </x:c>
    </x:row>
    <x:row r="1449">
      <x:c r="A1449">
        <x:v>270191</x:v>
      </x:c>
      <x:c r="B1449" s="1">
        <x:v>44758.5800756597</x:v>
      </x:c>
      <x:c r="C1449" s="6">
        <x:v>24.115074845</x:v>
      </x:c>
      <x:c r="D1449" s="14" t="s">
        <x:v>92</x:v>
      </x:c>
      <x:c r="E1449" s="15">
        <x:v>44733.6652856481</x:v>
      </x:c>
      <x:c r="F1449" t="s">
        <x:v>97</x:v>
      </x:c>
      <x:c r="G1449" s="6">
        <x:v>124.070275767146</x:v>
      </x:c>
      <x:c r="H1449" t="s">
        <x:v>95</x:v>
      </x:c>
      <x:c r="I1449" s="6">
        <x:v>30.296831961025</x:v>
      </x:c>
      <x:c r="J1449" t="s">
        <x:v>93</x:v>
      </x:c>
      <x:c r="K1449" s="6">
        <x:v>1019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18.675</x:v>
      </x:c>
      <x:c r="S1449" s="8">
        <x:v>16206.8507552087</x:v>
      </x:c>
      <x:c r="T1449" s="12">
        <x:v>240277.954044135</x:v>
      </x:c>
      <x:c r="U1449" s="12">
        <x:v>36.4</x:v>
      </x:c>
      <x:c r="V1449" s="12">
        <x:v>83.1</x:v>
      </x:c>
      <x:c r="W1449" s="12">
        <x:f>NA()</x:f>
      </x:c>
    </x:row>
    <x:row r="1450">
      <x:c r="A1450">
        <x:v>270196</x:v>
      </x:c>
      <x:c r="B1450" s="1">
        <x:v>44758.5800873495</x:v>
      </x:c>
      <x:c r="C1450" s="6">
        <x:v>24.1319108866667</x:v>
      </x:c>
      <x:c r="D1450" s="14" t="s">
        <x:v>92</x:v>
      </x:c>
      <x:c r="E1450" s="15">
        <x:v>44733.6652856481</x:v>
      </x:c>
      <x:c r="F1450" t="s">
        <x:v>97</x:v>
      </x:c>
      <x:c r="G1450" s="6">
        <x:v>124.140163760265</x:v>
      </x:c>
      <x:c r="H1450" t="s">
        <x:v>95</x:v>
      </x:c>
      <x:c r="I1450" s="6">
        <x:v>30.296831961025</x:v>
      </x:c>
      <x:c r="J1450" t="s">
        <x:v>93</x:v>
      </x:c>
      <x:c r="K1450" s="6">
        <x:v>1019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18.669</x:v>
      </x:c>
      <x:c r="S1450" s="8">
        <x:v>16206.8848546768</x:v>
      </x:c>
      <x:c r="T1450" s="12">
        <x:v>240276.287859014</x:v>
      </x:c>
      <x:c r="U1450" s="12">
        <x:v>36.4</x:v>
      </x:c>
      <x:c r="V1450" s="12">
        <x:v>83.1</x:v>
      </x:c>
      <x:c r="W1450" s="12">
        <x:f>NA()</x:f>
      </x:c>
    </x:row>
    <x:row r="1451">
      <x:c r="A1451">
        <x:v>270198</x:v>
      </x:c>
      <x:c r="B1451" s="1">
        <x:v>44758.5800984606</x:v>
      </x:c>
      <x:c r="C1451" s="6">
        <x:v>24.14789731</x:v>
      </x:c>
      <x:c r="D1451" s="14" t="s">
        <x:v>92</x:v>
      </x:c>
      <x:c r="E1451" s="15">
        <x:v>44733.6652856481</x:v>
      </x:c>
      <x:c r="F1451" t="s">
        <x:v>97</x:v>
      </x:c>
      <x:c r="G1451" s="6">
        <x:v>124.186784926389</x:v>
      </x:c>
      <x:c r="H1451" t="s">
        <x:v>95</x:v>
      </x:c>
      <x:c r="I1451" s="6">
        <x:v>30.296831961025</x:v>
      </x:c>
      <x:c r="J1451" t="s">
        <x:v>93</x:v>
      </x:c>
      <x:c r="K1451" s="6">
        <x:v>1019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18.665</x:v>
      </x:c>
      <x:c r="S1451" s="8">
        <x:v>16203.5890090767</x:v>
      </x:c>
      <x:c r="T1451" s="12">
        <x:v>240267.283779286</x:v>
      </x:c>
      <x:c r="U1451" s="12">
        <x:v>36.4</x:v>
      </x:c>
      <x:c r="V1451" s="12">
        <x:v>83.1</x:v>
      </x:c>
      <x:c r="W1451" s="12">
        <x:f>NA()</x:f>
      </x:c>
    </x:row>
    <x:row r="1452">
      <x:c r="A1452">
        <x:v>270205</x:v>
      </x:c>
      <x:c r="B1452" s="1">
        <x:v>44758.5801101852</x:v>
      </x:c>
      <x:c r="C1452" s="6">
        <x:v>24.1647631766667</x:v>
      </x:c>
      <x:c r="D1452" s="14" t="s">
        <x:v>92</x:v>
      </x:c>
      <x:c r="E1452" s="15">
        <x:v>44733.6652856481</x:v>
      </x:c>
      <x:c r="F1452" t="s">
        <x:v>97</x:v>
      </x:c>
      <x:c r="G1452" s="6">
        <x:v>124.151816863114</x:v>
      </x:c>
      <x:c r="H1452" t="s">
        <x:v>95</x:v>
      </x:c>
      <x:c r="I1452" s="6">
        <x:v>30.296831961025</x:v>
      </x:c>
      <x:c r="J1452" t="s">
        <x:v>93</x:v>
      </x:c>
      <x:c r="K1452" s="6">
        <x:v>1019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18.668</x:v>
      </x:c>
      <x:c r="S1452" s="8">
        <x:v>16209.8510493795</x:v>
      </x:c>
      <x:c r="T1452" s="12">
        <x:v>240269.5564339</x:v>
      </x:c>
      <x:c r="U1452" s="12">
        <x:v>36.4</x:v>
      </x:c>
      <x:c r="V1452" s="12">
        <x:v>83.1</x:v>
      </x:c>
      <x:c r="W1452" s="12">
        <x:f>NA()</x:f>
      </x:c>
    </x:row>
    <x:row r="1453">
      <x:c r="A1453">
        <x:v>270213</x:v>
      </x:c>
      <x:c r="B1453" s="1">
        <x:v>44758.5801219097</x:v>
      </x:c>
      <x:c r="C1453" s="6">
        <x:v>24.1816763733333</x:v>
      </x:c>
      <x:c r="D1453" s="14" t="s">
        <x:v>92</x:v>
      </x:c>
      <x:c r="E1453" s="15">
        <x:v>44733.6652856481</x:v>
      </x:c>
      <x:c r="F1453" t="s">
        <x:v>97</x:v>
      </x:c>
      <x:c r="G1453" s="6">
        <x:v>123.988806073858</x:v>
      </x:c>
      <x:c r="H1453" t="s">
        <x:v>95</x:v>
      </x:c>
      <x:c r="I1453" s="6">
        <x:v>30.296831961025</x:v>
      </x:c>
      <x:c r="J1453" t="s">
        <x:v>93</x:v>
      </x:c>
      <x:c r="K1453" s="6">
        <x:v>1019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18.682</x:v>
      </x:c>
      <x:c r="S1453" s="8">
        <x:v>16203.9651718835</x:v>
      </x:c>
      <x:c r="T1453" s="12">
        <x:v>240274.879294209</x:v>
      </x:c>
      <x:c r="U1453" s="12">
        <x:v>36.4</x:v>
      </x:c>
      <x:c r="V1453" s="12">
        <x:v>83.1</x:v>
      </x:c>
      <x:c r="W1453" s="12">
        <x:f>NA()</x:f>
      </x:c>
    </x:row>
    <x:row r="1454">
      <x:c r="A1454">
        <x:v>270221</x:v>
      </x:c>
      <x:c r="B1454" s="1">
        <x:v>44758.5801336458</x:v>
      </x:c>
      <x:c r="C1454" s="6">
        <x:v>24.1985376166667</x:v>
      </x:c>
      <x:c r="D1454" s="14" t="s">
        <x:v>92</x:v>
      </x:c>
      <x:c r="E1454" s="15">
        <x:v>44733.6652856481</x:v>
      </x:c>
      <x:c r="F1454" t="s">
        <x:v>97</x:v>
      </x:c>
      <x:c r="G1454" s="6">
        <x:v>124.031602939535</x:v>
      </x:c>
      <x:c r="H1454" t="s">
        <x:v>95</x:v>
      </x:c>
      <x:c r="I1454" s="6">
        <x:v>30.2906862049385</x:v>
      </x:c>
      <x:c r="J1454" t="s">
        <x:v>93</x:v>
      </x:c>
      <x:c r="K1454" s="6">
        <x:v>1019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18.679</x:v>
      </x:c>
      <x:c r="S1454" s="8">
        <x:v>16202.4373806867</x:v>
      </x:c>
      <x:c r="T1454" s="12">
        <x:v>240269.138679516</x:v>
      </x:c>
      <x:c r="U1454" s="12">
        <x:v>36.4</x:v>
      </x:c>
      <x:c r="V1454" s="12">
        <x:v>83.1</x:v>
      </x:c>
      <x:c r="W1454" s="12">
        <x:f>NA()</x:f>
      </x:c>
    </x:row>
    <x:row r="1455">
      <x:c r="A1455">
        <x:v>270222</x:v>
      </x:c>
      <x:c r="B1455" s="1">
        <x:v>44758.5801447569</x:v>
      </x:c>
      <x:c r="C1455" s="6">
        <x:v>24.21456413</x:v>
      </x:c>
      <x:c r="D1455" s="14" t="s">
        <x:v>92</x:v>
      </x:c>
      <x:c r="E1455" s="15">
        <x:v>44733.6652856481</x:v>
      </x:c>
      <x:c r="F1455" t="s">
        <x:v>97</x:v>
      </x:c>
      <x:c r="G1455" s="6">
        <x:v>124.070275767146</x:v>
      </x:c>
      <x:c r="H1455" t="s">
        <x:v>95</x:v>
      </x:c>
      <x:c r="I1455" s="6">
        <x:v>30.296831961025</x:v>
      </x:c>
      <x:c r="J1455" t="s">
        <x:v>93</x:v>
      </x:c>
      <x:c r="K1455" s="6">
        <x:v>1019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18.675</x:v>
      </x:c>
      <x:c r="S1455" s="8">
        <x:v>16198.3185814964</x:v>
      </x:c>
      <x:c r="T1455" s="12">
        <x:v>240260.445944838</x:v>
      </x:c>
      <x:c r="U1455" s="12">
        <x:v>36.4</x:v>
      </x:c>
      <x:c r="V1455" s="12">
        <x:v>83.1</x:v>
      </x:c>
      <x:c r="W1455" s="12">
        <x:f>NA()</x:f>
      </x:c>
    </x:row>
    <x:row r="1456">
      <x:c r="A1456">
        <x:v>270233</x:v>
      </x:c>
      <x:c r="B1456" s="1">
        <x:v>44758.5801564468</x:v>
      </x:c>
      <x:c r="C1456" s="6">
        <x:v>24.2313939083333</x:v>
      </x:c>
      <x:c r="D1456" s="14" t="s">
        <x:v>92</x:v>
      </x:c>
      <x:c r="E1456" s="15">
        <x:v>44733.6652856481</x:v>
      </x:c>
      <x:c r="F1456" t="s">
        <x:v>97</x:v>
      </x:c>
      <x:c r="G1456" s="6">
        <x:v>124.046991429694</x:v>
      </x:c>
      <x:c r="H1456" t="s">
        <x:v>95</x:v>
      </x:c>
      <x:c r="I1456" s="6">
        <x:v>30.296831961025</x:v>
      </x:c>
      <x:c r="J1456" t="s">
        <x:v>93</x:v>
      </x:c>
      <x:c r="K1456" s="6">
        <x:v>1019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18.677</x:v>
      </x:c>
      <x:c r="S1456" s="8">
        <x:v>16203.3852941655</x:v>
      </x:c>
      <x:c r="T1456" s="12">
        <x:v>240270.791740907</x:v>
      </x:c>
      <x:c r="U1456" s="12">
        <x:v>36.4</x:v>
      </x:c>
      <x:c r="V1456" s="12">
        <x:v>83.1</x:v>
      </x:c>
      <x:c r="W1456" s="12">
        <x:f>NA()</x:f>
      </x:c>
    </x:row>
    <x:row r="1457">
      <x:c r="A1457">
        <x:v>270238</x:v>
      </x:c>
      <x:c r="B1457" s="1">
        <x:v>44758.5801681366</x:v>
      </x:c>
      <x:c r="C1457" s="6">
        <x:v>24.2482500783333</x:v>
      </x:c>
      <x:c r="D1457" s="14" t="s">
        <x:v>92</x:v>
      </x:c>
      <x:c r="E1457" s="15">
        <x:v>44733.6652856481</x:v>
      </x:c>
      <x:c r="F1457" t="s">
        <x:v>97</x:v>
      </x:c>
      <x:c r="G1457" s="6">
        <x:v>124.186784926389</x:v>
      </x:c>
      <x:c r="H1457" t="s">
        <x:v>95</x:v>
      </x:c>
      <x:c r="I1457" s="6">
        <x:v>30.296831961025</x:v>
      </x:c>
      <x:c r="J1457" t="s">
        <x:v>93</x:v>
      </x:c>
      <x:c r="K1457" s="6">
        <x:v>1019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18.665</x:v>
      </x:c>
      <x:c r="S1457" s="8">
        <x:v>16202.9030121434</x:v>
      </x:c>
      <x:c r="T1457" s="12">
        <x:v>240273.731942074</x:v>
      </x:c>
      <x:c r="U1457" s="12">
        <x:v>36.4</x:v>
      </x:c>
      <x:c r="V1457" s="12">
        <x:v>83.1</x:v>
      </x:c>
      <x:c r="W1457" s="12">
        <x:f>NA()</x:f>
      </x:c>
    </x:row>
    <x:row r="1458">
      <x:c r="A1458">
        <x:v>270245</x:v>
      </x:c>
      <x:c r="B1458" s="1">
        <x:v>44758.5801798611</x:v>
      </x:c>
      <x:c r="C1458" s="6">
        <x:v>24.2650970266667</x:v>
      </x:c>
      <x:c r="D1458" s="14" t="s">
        <x:v>92</x:v>
      </x:c>
      <x:c r="E1458" s="15">
        <x:v>44733.6652856481</x:v>
      </x:c>
      <x:c r="F1458" t="s">
        <x:v>97</x:v>
      </x:c>
      <x:c r="G1458" s="6">
        <x:v>124.008328804963</x:v>
      </x:c>
      <x:c r="H1458" t="s">
        <x:v>95</x:v>
      </x:c>
      <x:c r="I1458" s="6">
        <x:v>30.2906862049385</x:v>
      </x:c>
      <x:c r="J1458" t="s">
        <x:v>93</x:v>
      </x:c>
      <x:c r="K1458" s="6">
        <x:v>1019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18.681</x:v>
      </x:c>
      <x:c r="S1458" s="8">
        <x:v>16208.1668278578</x:v>
      </x:c>
      <x:c r="T1458" s="12">
        <x:v>240279.525952856</x:v>
      </x:c>
      <x:c r="U1458" s="12">
        <x:v>36.4</x:v>
      </x:c>
      <x:c r="V1458" s="12">
        <x:v>83.1</x:v>
      </x:c>
      <x:c r="W1458" s="12">
        <x:f>NA()</x:f>
      </x:c>
    </x:row>
    <x:row r="1459">
      <x:c r="A1459">
        <x:v>270251</x:v>
      </x:c>
      <x:c r="B1459" s="1">
        <x:v>44758.5801915162</x:v>
      </x:c>
      <x:c r="C1459" s="6">
        <x:v>24.2818959766667</x:v>
      </x:c>
      <x:c r="D1459" s="14" t="s">
        <x:v>92</x:v>
      </x:c>
      <x:c r="E1459" s="15">
        <x:v>44733.6652856481</x:v>
      </x:c>
      <x:c r="F1459" t="s">
        <x:v>97</x:v>
      </x:c>
      <x:c r="G1459" s="6">
        <x:v>124.17888556414</x:v>
      </x:c>
      <x:c r="H1459" t="s">
        <x:v>95</x:v>
      </x:c>
      <x:c r="I1459" s="6">
        <x:v>30.3029777283746</x:v>
      </x:c>
      <x:c r="J1459" t="s">
        <x:v>93</x:v>
      </x:c>
      <x:c r="K1459" s="6">
        <x:v>1019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18.665</x:v>
      </x:c>
      <x:c r="S1459" s="8">
        <x:v>16221.1383065319</x:v>
      </x:c>
      <x:c r="T1459" s="12">
        <x:v>240273.044595032</x:v>
      </x:c>
      <x:c r="U1459" s="12">
        <x:v>36.4</x:v>
      </x:c>
      <x:c r="V1459" s="12">
        <x:v>83.1</x:v>
      </x:c>
      <x:c r="W1459" s="12">
        <x:f>NA()</x:f>
      </x:c>
    </x:row>
    <x:row r="1460">
      <x:c r="A1460">
        <x:v>270257</x:v>
      </x:c>
      <x:c r="B1460" s="1">
        <x:v>44758.5802026273</x:v>
      </x:c>
      <x:c r="C1460" s="6">
        <x:v>24.2978853916667</x:v>
      </x:c>
      <x:c r="D1460" s="14" t="s">
        <x:v>92</x:v>
      </x:c>
      <x:c r="E1460" s="15">
        <x:v>44733.6652856481</x:v>
      </x:c>
      <x:c r="F1460" t="s">
        <x:v>97</x:v>
      </x:c>
      <x:c r="G1460" s="6">
        <x:v>124.023712919026</x:v>
      </x:c>
      <x:c r="H1460" t="s">
        <x:v>95</x:v>
      </x:c>
      <x:c r="I1460" s="6">
        <x:v>30.296831961025</x:v>
      </x:c>
      <x:c r="J1460" t="s">
        <x:v>93</x:v>
      </x:c>
      <x:c r="K1460" s="6">
        <x:v>1019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18.679</x:v>
      </x:c>
      <x:c r="S1460" s="8">
        <x:v>16220.5518598974</x:v>
      </x:c>
      <x:c r="T1460" s="12">
        <x:v>240262.299635173</x:v>
      </x:c>
      <x:c r="U1460" s="12">
        <x:v>36.4</x:v>
      </x:c>
      <x:c r="V1460" s="12">
        <x:v>83.1</x:v>
      </x:c>
      <x:c r="W1460" s="12">
        <x:f>NA()</x:f>
      </x:c>
    </x:row>
    <x:row r="1461">
      <x:c r="A1461">
        <x:v>270260</x:v>
      </x:c>
      <x:c r="B1461" s="1">
        <x:v>44758.5802143171</x:v>
      </x:c>
      <x:c r="C1461" s="6">
        <x:v>24.3146943683333</x:v>
      </x:c>
      <x:c r="D1461" s="14" t="s">
        <x:v>92</x:v>
      </x:c>
      <x:c r="E1461" s="15">
        <x:v>44733.6652856481</x:v>
      </x:c>
      <x:c r="F1461" t="s">
        <x:v>97</x:v>
      </x:c>
      <x:c r="G1461" s="6">
        <x:v>124.105213202931</x:v>
      </x:c>
      <x:c r="H1461" t="s">
        <x:v>95</x:v>
      </x:c>
      <x:c r="I1461" s="6">
        <x:v>30.296831961025</x:v>
      </x:c>
      <x:c r="J1461" t="s">
        <x:v>93</x:v>
      </x:c>
      <x:c r="K1461" s="6">
        <x:v>1019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18.672</x:v>
      </x:c>
      <x:c r="S1461" s="8">
        <x:v>16222.7355662656</x:v>
      </x:c>
      <x:c r="T1461" s="12">
        <x:v>240277.731718057</x:v>
      </x:c>
      <x:c r="U1461" s="12">
        <x:v>36.4</x:v>
      </x:c>
      <x:c r="V1461" s="12">
        <x:v>83.1</x:v>
      </x:c>
      <x:c r="W1461" s="12">
        <x:f>NA()</x:f>
      </x:c>
    </x:row>
    <x:row r="1462">
      <x:c r="A1462">
        <x:v>270265</x:v>
      </x:c>
      <x:c r="B1462" s="1">
        <x:v>44758.5802259607</x:v>
      </x:c>
      <x:c r="C1462" s="6">
        <x:v>24.331520325</x:v>
      </x:c>
      <x:c r="D1462" s="14" t="s">
        <x:v>92</x:v>
      </x:c>
      <x:c r="E1462" s="15">
        <x:v>44733.6652856481</x:v>
      </x:c>
      <x:c r="F1462" t="s">
        <x:v>97</x:v>
      </x:c>
      <x:c r="G1462" s="6">
        <x:v>124.155573513709</x:v>
      </x:c>
      <x:c r="H1462" t="s">
        <x:v>95</x:v>
      </x:c>
      <x:c r="I1462" s="6">
        <x:v>30.3029777283746</x:v>
      </x:c>
      <x:c r="J1462" t="s">
        <x:v>93</x:v>
      </x:c>
      <x:c r="K1462" s="6">
        <x:v>1019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18.667</x:v>
      </x:c>
      <x:c r="S1462" s="8">
        <x:v>16210.3325335565</x:v>
      </x:c>
      <x:c r="T1462" s="12">
        <x:v>240267.925373689</x:v>
      </x:c>
      <x:c r="U1462" s="12">
        <x:v>36.4</x:v>
      </x:c>
      <x:c r="V1462" s="12">
        <x:v>83.1</x:v>
      </x:c>
      <x:c r="W1462" s="12">
        <x:f>NA()</x:f>
      </x:c>
    </x:row>
    <x:row r="1463">
      <x:c r="A1463">
        <x:v>270275</x:v>
      </x:c>
      <x:c r="B1463" s="1">
        <x:v>44758.5802377662</x:v>
      </x:c>
      <x:c r="C1463" s="6">
        <x:v>24.3485053916667</x:v>
      </x:c>
      <x:c r="D1463" s="14" t="s">
        <x:v>92</x:v>
      </x:c>
      <x:c r="E1463" s="15">
        <x:v>44733.6652856481</x:v>
      </x:c>
      <x:c r="F1463" t="s">
        <x:v>97</x:v>
      </x:c>
      <x:c r="G1463" s="6">
        <x:v>124.206344763607</x:v>
      </x:c>
      <x:c r="H1463" t="s">
        <x:v>95</x:v>
      </x:c>
      <x:c r="I1463" s="6">
        <x:v>30.2906862049385</x:v>
      </x:c>
      <x:c r="J1463" t="s">
        <x:v>93</x:v>
      </x:c>
      <x:c r="K1463" s="6">
        <x:v>1019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18.664</x:v>
      </x:c>
      <x:c r="S1463" s="8">
        <x:v>16212.5106837794</x:v>
      </x:c>
      <x:c r="T1463" s="12">
        <x:v>240277.2329337</x:v>
      </x:c>
      <x:c r="U1463" s="12">
        <x:v>36.4</x:v>
      </x:c>
      <x:c r="V1463" s="12">
        <x:v>83.1</x:v>
      </x:c>
      <x:c r="W1463" s="12">
        <x:f>NA()</x:f>
      </x:c>
    </x:row>
    <x:row r="1464">
      <x:c r="A1464">
        <x:v>270279</x:v>
      </x:c>
      <x:c r="B1464" s="1">
        <x:v>44758.580249456</x:v>
      </x:c>
      <x:c r="C1464" s="6">
        <x:v>24.3653102716667</x:v>
      </x:c>
      <x:c r="D1464" s="14" t="s">
        <x:v>92</x:v>
      </x:c>
      <x:c r="E1464" s="15">
        <x:v>44733.6652856481</x:v>
      </x:c>
      <x:c r="F1464" t="s">
        <x:v>97</x:v>
      </x:c>
      <x:c r="G1464" s="6">
        <x:v>124.101460302094</x:v>
      </x:c>
      <x:c r="H1464" t="s">
        <x:v>95</x:v>
      </x:c>
      <x:c r="I1464" s="6">
        <x:v>30.2906862049385</x:v>
      </x:c>
      <x:c r="J1464" t="s">
        <x:v>93</x:v>
      </x:c>
      <x:c r="K1464" s="6">
        <x:v>1019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18.673</x:v>
      </x:c>
      <x:c r="S1464" s="8">
        <x:v>16204.5552720487</x:v>
      </x:c>
      <x:c r="T1464" s="12">
        <x:v>240269.240327843</x:v>
      </x:c>
      <x:c r="U1464" s="12">
        <x:v>36.4</x:v>
      </x:c>
      <x:c r="V1464" s="12">
        <x:v>83.1</x:v>
      </x:c>
      <x:c r="W1464" s="12">
        <x:f>NA()</x:f>
      </x:c>
    </x:row>
    <x:row r="1465">
      <x:c r="A1465">
        <x:v>270283</x:v>
      </x:c>
      <x:c r="B1465" s="1">
        <x:v>44758.5802605671</x:v>
      </x:c>
      <x:c r="C1465" s="6">
        <x:v>24.3813320583333</x:v>
      </x:c>
      <x:c r="D1465" s="14" t="s">
        <x:v>92</x:v>
      </x:c>
      <x:c r="E1465" s="15">
        <x:v>44733.6652856481</x:v>
      </x:c>
      <x:c r="F1465" t="s">
        <x:v>97</x:v>
      </x:c>
      <x:c r="G1465" s="6">
        <x:v>124.116861930425</x:v>
      </x:c>
      <x:c r="H1465" t="s">
        <x:v>95</x:v>
      </x:c>
      <x:c r="I1465" s="6">
        <x:v>30.296831961025</x:v>
      </x:c>
      <x:c r="J1465" t="s">
        <x:v>93</x:v>
      </x:c>
      <x:c r="K1465" s="6">
        <x:v>1019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18.671</x:v>
      </x:c>
      <x:c r="S1465" s="8">
        <x:v>16203.4225537431</x:v>
      </x:c>
      <x:c r="T1465" s="12">
        <x:v>240267.392172383</x:v>
      </x:c>
      <x:c r="U1465" s="12">
        <x:v>36.4</x:v>
      </x:c>
      <x:c r="V1465" s="12">
        <x:v>83.1</x:v>
      </x:c>
      <x:c r="W1465" s="12">
        <x:f>NA()</x:f>
      </x:c>
    </x:row>
    <x:row r="1466">
      <x:c r="A1466">
        <x:v>270288</x:v>
      </x:c>
      <x:c r="B1466" s="1">
        <x:v>44758.5802723032</x:v>
      </x:c>
      <x:c r="C1466" s="6">
        <x:v>24.39820131</x:v>
      </x:c>
      <x:c r="D1466" s="14" t="s">
        <x:v>92</x:v>
      </x:c>
      <x:c r="E1466" s="15">
        <x:v>44733.6652856481</x:v>
      </x:c>
      <x:c r="F1466" t="s">
        <x:v>97</x:v>
      </x:c>
      <x:c r="G1466" s="6">
        <x:v>124.078168686095</x:v>
      </x:c>
      <x:c r="H1466" t="s">
        <x:v>95</x:v>
      </x:c>
      <x:c r="I1466" s="6">
        <x:v>30.2906862049385</x:v>
      </x:c>
      <x:c r="J1466" t="s">
        <x:v>93</x:v>
      </x:c>
      <x:c r="K1466" s="6">
        <x:v>1019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18.675</x:v>
      </x:c>
      <x:c r="S1466" s="8">
        <x:v>16198.1939591859</x:v>
      </x:c>
      <x:c r="T1466" s="12">
        <x:v>240269.732749405</x:v>
      </x:c>
      <x:c r="U1466" s="12">
        <x:v>36.4</x:v>
      </x:c>
      <x:c r="V1466" s="12">
        <x:v>83.1</x:v>
      </x:c>
      <x:c r="W1466" s="12">
        <x:f>NA()</x:f>
      </x:c>
    </x:row>
    <x:row r="1467">
      <x:c r="A1467">
        <x:v>270295</x:v>
      </x:c>
      <x:c r="B1467" s="1">
        <x:v>44758.5802839931</x:v>
      </x:c>
      <x:c r="C1467" s="6">
        <x:v>24.4150739816667</x:v>
      </x:c>
      <x:c r="D1467" s="14" t="s">
        <x:v>92</x:v>
      </x:c>
      <x:c r="E1467" s="15">
        <x:v>44733.6652856481</x:v>
      </x:c>
      <x:c r="F1467" t="s">
        <x:v>97</x:v>
      </x:c>
      <x:c r="G1467" s="6">
        <x:v>124.15971485778</x:v>
      </x:c>
      <x:c r="H1467" t="s">
        <x:v>95</x:v>
      </x:c>
      <x:c r="I1467" s="6">
        <x:v>30.2906862049385</x:v>
      </x:c>
      <x:c r="J1467" t="s">
        <x:v>93</x:v>
      </x:c>
      <x:c r="K1467" s="6">
        <x:v>1019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18.668</x:v>
      </x:c>
      <x:c r="S1467" s="8">
        <x:v>16194.5438335476</x:v>
      </x:c>
      <x:c r="T1467" s="12">
        <x:v>240275.688284314</x:v>
      </x:c>
      <x:c r="U1467" s="12">
        <x:v>36.4</x:v>
      </x:c>
      <x:c r="V1467" s="12">
        <x:v>83.1</x:v>
      </x:c>
      <x:c r="W1467" s="12">
        <x:f>NA()</x:f>
      </x:c>
    </x:row>
    <x:row r="1468">
      <x:c r="A1468">
        <x:v>270305</x:v>
      </x:c>
      <x:c r="B1468" s="1">
        <x:v>44758.5802957176</x:v>
      </x:c>
      <x:c r="C1468" s="6">
        <x:v>24.4319272733333</x:v>
      </x:c>
      <x:c r="D1468" s="14" t="s">
        <x:v>92</x:v>
      </x:c>
      <x:c r="E1468" s="15">
        <x:v>44733.6652856481</x:v>
      </x:c>
      <x:c r="F1468" t="s">
        <x:v>97</x:v>
      </x:c>
      <x:c r="G1468" s="6">
        <x:v>124.058632869947</x:v>
      </x:c>
      <x:c r="H1468" t="s">
        <x:v>95</x:v>
      </x:c>
      <x:c r="I1468" s="6">
        <x:v>30.296831961025</x:v>
      </x:c>
      <x:c r="J1468" t="s">
        <x:v>93</x:v>
      </x:c>
      <x:c r="K1468" s="6">
        <x:v>1019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18.676</x:v>
      </x:c>
      <x:c r="S1468" s="8">
        <x:v>16202.8150546835</x:v>
      </x:c>
      <x:c r="T1468" s="12">
        <x:v>240266.59536706</x:v>
      </x:c>
      <x:c r="U1468" s="12">
        <x:v>36.4</x:v>
      </x:c>
      <x:c r="V1468" s="12">
        <x:v>83.1</x:v>
      </x:c>
      <x:c r="W1468" s="12">
        <x:f>NA()</x:f>
      </x:c>
    </x:row>
    <x:row r="1469">
      <x:c r="A1469">
        <x:v>270311</x:v>
      </x:c>
      <x:c r="B1469" s="1">
        <x:v>44758.580306794</x:v>
      </x:c>
      <x:c r="C1469" s="6">
        <x:v>24.4478987</x:v>
      </x:c>
      <x:c r="D1469" s="14" t="s">
        <x:v>92</x:v>
      </x:c>
      <x:c r="E1469" s="15">
        <x:v>44733.6652856481</x:v>
      </x:c>
      <x:c r="F1469" t="s">
        <x:v>97</x:v>
      </x:c>
      <x:c r="G1469" s="6">
        <x:v>124.276333428834</x:v>
      </x:c>
      <x:c r="H1469" t="s">
        <x:v>95</x:v>
      </x:c>
      <x:c r="I1469" s="6">
        <x:v>30.2906862049385</x:v>
      </x:c>
      <x:c r="J1469" t="s">
        <x:v>93</x:v>
      </x:c>
      <x:c r="K1469" s="6">
        <x:v>1019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18.658</x:v>
      </x:c>
      <x:c r="S1469" s="8">
        <x:v>16199.7899182233</x:v>
      </x:c>
      <x:c r="T1469" s="12">
        <x:v>240263.358898204</x:v>
      </x:c>
      <x:c r="U1469" s="12">
        <x:v>36.4</x:v>
      </x:c>
      <x:c r="V1469" s="12">
        <x:v>83.1</x:v>
      </x:c>
      <x:c r="W1469" s="12">
        <x:f>NA()</x:f>
      </x:c>
    </x:row>
    <x:row r="1470">
      <x:c r="A1470">
        <x:v>270313</x:v>
      </x:c>
      <x:c r="B1470" s="1">
        <x:v>44758.5803185185</x:v>
      </x:c>
      <x:c r="C1470" s="6">
        <x:v>24.4647932616667</x:v>
      </x:c>
      <x:c r="D1470" s="14" t="s">
        <x:v>92</x:v>
      </x:c>
      <x:c r="E1470" s="15">
        <x:v>44733.6652856481</x:v>
      </x:c>
      <x:c r="F1470" t="s">
        <x:v>97</x:v>
      </x:c>
      <x:c r="G1470" s="6">
        <x:v>124.315113607505</x:v>
      </x:c>
      <x:c r="H1470" t="s">
        <x:v>95</x:v>
      </x:c>
      <x:c r="I1470" s="6">
        <x:v>30.296831961025</x:v>
      </x:c>
      <x:c r="J1470" t="s">
        <x:v>93</x:v>
      </x:c>
      <x:c r="K1470" s="6">
        <x:v>1019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18.654</x:v>
      </x:c>
      <x:c r="S1470" s="8">
        <x:v>16191.9993681737</x:v>
      </x:c>
      <x:c r="T1470" s="12">
        <x:v>240269.098141576</x:v>
      </x:c>
      <x:c r="U1470" s="12">
        <x:v>36.4</x:v>
      </x:c>
      <x:c r="V1470" s="12">
        <x:v>83.1</x:v>
      </x:c>
      <x:c r="W1470" s="12">
        <x:f>NA()</x:f>
      </x:c>
    </x:row>
    <x:row r="1471">
      <x:c r="A1471">
        <x:v>270322</x:v>
      </x:c>
      <x:c r="B1471" s="1">
        <x:v>44758.5803301736</x:v>
      </x:c>
      <x:c r="C1471" s="6">
        <x:v>24.4815811083333</x:v>
      </x:c>
      <x:c r="D1471" s="14" t="s">
        <x:v>92</x:v>
      </x:c>
      <x:c r="E1471" s="15">
        <x:v>44733.6652856481</x:v>
      </x:c>
      <x:c r="F1471" t="s">
        <x:v>97</x:v>
      </x:c>
      <x:c r="G1471" s="6">
        <x:v>123.985060493524</x:v>
      </x:c>
      <x:c r="H1471" t="s">
        <x:v>95</x:v>
      </x:c>
      <x:c r="I1471" s="6">
        <x:v>30.2906862049385</x:v>
      </x:c>
      <x:c r="J1471" t="s">
        <x:v>93</x:v>
      </x:c>
      <x:c r="K1471" s="6">
        <x:v>1019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18.683</x:v>
      </x:c>
      <x:c r="S1471" s="8">
        <x:v>16198.0892340389</x:v>
      </x:c>
      <x:c r="T1471" s="12">
        <x:v>240259.216897776</x:v>
      </x:c>
      <x:c r="U1471" s="12">
        <x:v>36.4</x:v>
      </x:c>
      <x:c r="V1471" s="12">
        <x:v>83.1</x:v>
      </x:c>
      <x:c r="W1471" s="12">
        <x:f>NA()</x:f>
      </x:c>
    </x:row>
    <x:row r="1472">
      <x:c r="A1472">
        <x:v>270325</x:v>
      </x:c>
      <x:c r="B1472" s="1">
        <x:v>44758.5803418981</x:v>
      </x:c>
      <x:c r="C1472" s="6">
        <x:v>24.49844093</x:v>
      </x:c>
      <x:c r="D1472" s="14" t="s">
        <x:v>92</x:v>
      </x:c>
      <x:c r="E1472" s="15">
        <x:v>44733.6652856481</x:v>
      </x:c>
      <x:c r="F1472" t="s">
        <x:v>97</x:v>
      </x:c>
      <x:c r="G1472" s="6">
        <x:v>124.276333428834</x:v>
      </x:c>
      <x:c r="H1472" t="s">
        <x:v>95</x:v>
      </x:c>
      <x:c r="I1472" s="6">
        <x:v>30.2906862049385</x:v>
      </x:c>
      <x:c r="J1472" t="s">
        <x:v>93</x:v>
      </x:c>
      <x:c r="K1472" s="6">
        <x:v>1019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18.658</x:v>
      </x:c>
      <x:c r="S1472" s="8">
        <x:v>16198.348781141</x:v>
      </x:c>
      <x:c r="T1472" s="12">
        <x:v>240267.944847845</x:v>
      </x:c>
      <x:c r="U1472" s="12">
        <x:v>36.4</x:v>
      </x:c>
      <x:c r="V1472" s="12">
        <x:v>83.1</x:v>
      </x:c>
      <x:c r="W1472" s="12">
        <x:f>NA()</x:f>
      </x:c>
    </x:row>
    <x:row r="1473">
      <x:c r="A1473">
        <x:v>270334</x:v>
      </x:c>
      <x:c r="B1473" s="1">
        <x:v>44758.5803530903</x:v>
      </x:c>
      <x:c r="C1473" s="6">
        <x:v>24.5145510633333</x:v>
      </x:c>
      <x:c r="D1473" s="14" t="s">
        <x:v>92</x:v>
      </x:c>
      <x:c r="E1473" s="15">
        <x:v>44733.6652856481</x:v>
      </x:c>
      <x:c r="F1473" t="s">
        <x:v>97</x:v>
      </x:c>
      <x:c r="G1473" s="6">
        <x:v>124.070275767146</x:v>
      </x:c>
      <x:c r="H1473" t="s">
        <x:v>95</x:v>
      </x:c>
      <x:c r="I1473" s="6">
        <x:v>30.296831961025</x:v>
      </x:c>
      <x:c r="J1473" t="s">
        <x:v>93</x:v>
      </x:c>
      <x:c r="K1473" s="6">
        <x:v>1019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18.675</x:v>
      </x:c>
      <x:c r="S1473" s="8">
        <x:v>16194.3080859805</x:v>
      </x:c>
      <x:c r="T1473" s="12">
        <x:v>240261.68630999</x:v>
      </x:c>
      <x:c r="U1473" s="12">
        <x:v>36.4</x:v>
      </x:c>
      <x:c r="V1473" s="12">
        <x:v>83.1</x:v>
      </x:c>
      <x:c r="W1473" s="12">
        <x:f>NA()</x:f>
      </x:c>
    </x:row>
    <x:row r="1474">
      <x:c r="A1474">
        <x:v>270337</x:v>
      </x:c>
      <x:c r="B1474" s="1">
        <x:v>44758.5803647801</x:v>
      </x:c>
      <x:c r="C1474" s="6">
        <x:v>24.53138363</x:v>
      </x:c>
      <x:c r="D1474" s="14" t="s">
        <x:v>92</x:v>
      </x:c>
      <x:c r="E1474" s="15">
        <x:v>44733.6652856481</x:v>
      </x:c>
      <x:c r="F1474" t="s">
        <x:v>97</x:v>
      </x:c>
      <x:c r="G1474" s="6">
        <x:v>123.79124784486</x:v>
      </x:c>
      <x:c r="H1474" t="s">
        <x:v>95</x:v>
      </x:c>
      <x:c r="I1474" s="6">
        <x:v>30.296831961025</x:v>
      </x:c>
      <x:c r="J1474" t="s">
        <x:v>93</x:v>
      </x:c>
      <x:c r="K1474" s="6">
        <x:v>1019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18.699</x:v>
      </x:c>
      <x:c r="S1474" s="8">
        <x:v>16200.5498137012</x:v>
      </x:c>
      <x:c r="T1474" s="12">
        <x:v>240265.219921653</x:v>
      </x:c>
      <x:c r="U1474" s="12">
        <x:v>36.4</x:v>
      </x:c>
      <x:c r="V1474" s="12">
        <x:v>83.1</x:v>
      </x:c>
      <x:c r="W1474" s="12">
        <x:f>NA()</x:f>
      </x:c>
    </x:row>
    <x:row r="1475">
      <x:c r="A1475">
        <x:v>270344</x:v>
      </x:c>
      <x:c r="B1475" s="1">
        <x:v>44758.5803764699</x:v>
      </x:c>
      <x:c r="C1475" s="6">
        <x:v>24.5482144333333</x:v>
      </x:c>
      <x:c r="D1475" s="14" t="s">
        <x:v>92</x:v>
      </x:c>
      <x:c r="E1475" s="15">
        <x:v>44733.6652856481</x:v>
      </x:c>
      <x:c r="F1475" t="s">
        <x:v>97</x:v>
      </x:c>
      <x:c r="G1475" s="6">
        <x:v>124.206344763607</x:v>
      </x:c>
      <x:c r="H1475" t="s">
        <x:v>95</x:v>
      </x:c>
      <x:c r="I1475" s="6">
        <x:v>30.2906862049385</x:v>
      </x:c>
      <x:c r="J1475" t="s">
        <x:v>93</x:v>
      </x:c>
      <x:c r="K1475" s="6">
        <x:v>1019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18.664</x:v>
      </x:c>
      <x:c r="S1475" s="8">
        <x:v>16203.1080538487</x:v>
      </x:c>
      <x:c r="T1475" s="12">
        <x:v>240267.897149557</x:v>
      </x:c>
      <x:c r="U1475" s="12">
        <x:v>36.4</x:v>
      </x:c>
      <x:c r="V1475" s="12">
        <x:v>83.1</x:v>
      </x:c>
      <x:c r="W1475" s="12">
        <x:f>NA()</x:f>
      </x:c>
    </x:row>
    <x:row r="1476">
      <x:c r="A1476">
        <x:v>270353</x:v>
      </x:c>
      <x:c r="B1476" s="1">
        <x:v>44758.5803881944</x:v>
      </x:c>
      <x:c r="C1476" s="6">
        <x:v>24.5651061266667</x:v>
      </x:c>
      <x:c r="D1476" s="14" t="s">
        <x:v>92</x:v>
      </x:c>
      <x:c r="E1476" s="15">
        <x:v>44733.6652856481</x:v>
      </x:c>
      <x:c r="F1476" t="s">
        <x:v>97</x:v>
      </x:c>
      <x:c r="G1476" s="6">
        <x:v>123.973428520854</x:v>
      </x:c>
      <x:c r="H1476" t="s">
        <x:v>95</x:v>
      </x:c>
      <x:c r="I1476" s="6">
        <x:v>30.2906862049385</x:v>
      </x:c>
      <x:c r="J1476" t="s">
        <x:v>93</x:v>
      </x:c>
      <x:c r="K1476" s="6">
        <x:v>1019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18.684</x:v>
      </x:c>
      <x:c r="S1476" s="8">
        <x:v>16208.0820497561</x:v>
      </x:c>
      <x:c r="T1476" s="12">
        <x:v>240269.611207973</x:v>
      </x:c>
      <x:c r="U1476" s="12">
        <x:v>36.4</x:v>
      </x:c>
      <x:c r="V1476" s="12">
        <x:v>83.1</x:v>
      </x:c>
      <x:c r="W1476" s="12">
        <x:f>NA()</x:f>
      </x:c>
    </x:row>
    <x:row r="1477">
      <x:c r="A1477">
        <x:v>270358</x:v>
      </x:c>
      <x:c r="B1477" s="1">
        <x:v>44758.5803998495</x:v>
      </x:c>
      <x:c r="C1477" s="6">
        <x:v>24.5819163166667</x:v>
      </x:c>
      <x:c r="D1477" s="14" t="s">
        <x:v>92</x:v>
      </x:c>
      <x:c r="E1477" s="15">
        <x:v>44733.6652856481</x:v>
      </x:c>
      <x:c r="F1477" t="s">
        <x:v>97</x:v>
      </x:c>
      <x:c r="G1477" s="6">
        <x:v>124.151816863114</x:v>
      </x:c>
      <x:c r="H1477" t="s">
        <x:v>95</x:v>
      </x:c>
      <x:c r="I1477" s="6">
        <x:v>30.296831961025</x:v>
      </x:c>
      <x:c r="J1477" t="s">
        <x:v>93</x:v>
      </x:c>
      <x:c r="K1477" s="6">
        <x:v>1019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18.668</x:v>
      </x:c>
      <x:c r="S1477" s="8">
        <x:v>16217.3934373939</x:v>
      </x:c>
      <x:c r="T1477" s="12">
        <x:v>240262.555620189</x:v>
      </x:c>
      <x:c r="U1477" s="12">
        <x:v>36.4</x:v>
      </x:c>
      <x:c r="V1477" s="12">
        <x:v>83.1</x:v>
      </x:c>
      <x:c r="W1477" s="12">
        <x:f>NA()</x:f>
      </x:c>
    </x:row>
    <x:row r="1478">
      <x:c r="A1478">
        <x:v>270364</x:v>
      </x:c>
      <x:c r="B1478" s="1">
        <x:v>44758.5804109954</x:v>
      </x:c>
      <x:c r="C1478" s="6">
        <x:v>24.5979338283333</x:v>
      </x:c>
      <x:c r="D1478" s="14" t="s">
        <x:v>92</x:v>
      </x:c>
      <x:c r="E1478" s="15">
        <x:v>44733.6652856481</x:v>
      </x:c>
      <x:c r="F1478" t="s">
        <x:v>97</x:v>
      </x:c>
      <x:c r="G1478" s="6">
        <x:v>124.15971485778</x:v>
      </x:c>
      <x:c r="H1478" t="s">
        <x:v>95</x:v>
      </x:c>
      <x:c r="I1478" s="6">
        <x:v>30.2906862049385</x:v>
      </x:c>
      <x:c r="J1478" t="s">
        <x:v>93</x:v>
      </x:c>
      <x:c r="K1478" s="6">
        <x:v>1019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18.668</x:v>
      </x:c>
      <x:c r="S1478" s="8">
        <x:v>16201.9650256157</x:v>
      </x:c>
      <x:c r="T1478" s="12">
        <x:v>240272.700454634</x:v>
      </x:c>
      <x:c r="U1478" s="12">
        <x:v>36.4</x:v>
      </x:c>
      <x:c r="V1478" s="12">
        <x:v>83.1</x:v>
      </x:c>
      <x:c r="W1478" s="12">
        <x:f>NA()</x:f>
      </x:c>
    </x:row>
    <x:row r="1479">
      <x:c r="A1479">
        <x:v>270371</x:v>
      </x:c>
      <x:c r="B1479" s="1">
        <x:v>44758.5804226852</x:v>
      </x:c>
      <x:c r="C1479" s="6">
        <x:v>24.6148017233333</x:v>
      </x:c>
      <x:c r="D1479" s="14" t="s">
        <x:v>92</x:v>
      </x:c>
      <x:c r="E1479" s="15">
        <x:v>44733.6652856481</x:v>
      </x:c>
      <x:c r="F1479" t="s">
        <x:v>97</x:v>
      </x:c>
      <x:c r="G1479" s="6">
        <x:v>124.260523731806</x:v>
      </x:c>
      <x:c r="H1479" t="s">
        <x:v>95</x:v>
      </x:c>
      <x:c r="I1479" s="6">
        <x:v>30.3029777283746</x:v>
      </x:c>
      <x:c r="J1479" t="s">
        <x:v>93</x:v>
      </x:c>
      <x:c r="K1479" s="6">
        <x:v>1019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18.658</x:v>
      </x:c>
      <x:c r="S1479" s="8">
        <x:v>16209.1563765655</x:v>
      </x:c>
      <x:c r="T1479" s="12">
        <x:v>240275.640339763</x:v>
      </x:c>
      <x:c r="U1479" s="12">
        <x:v>36.4</x:v>
      </x:c>
      <x:c r="V1479" s="12">
        <x:v>83.1</x:v>
      </x:c>
      <x:c r="W1479" s="12">
        <x:f>NA()</x:f>
      </x:c>
    </x:row>
    <x:row r="1480">
      <x:c r="A1480">
        <x:v>270374</x:v>
      </x:c>
      <x:c r="B1480" s="1">
        <x:v>44758.5804343403</x:v>
      </x:c>
      <x:c r="C1480" s="6">
        <x:v>24.6315891566667</x:v>
      </x:c>
      <x:c r="D1480" s="14" t="s">
        <x:v>92</x:v>
      </x:c>
      <x:c r="E1480" s="15">
        <x:v>44733.6652856481</x:v>
      </x:c>
      <x:c r="F1480" t="s">
        <x:v>97</x:v>
      </x:c>
      <x:c r="G1480" s="6">
        <x:v>124.101460302094</x:v>
      </x:c>
      <x:c r="H1480" t="s">
        <x:v>95</x:v>
      </x:c>
      <x:c r="I1480" s="6">
        <x:v>30.2906862049385</x:v>
      </x:c>
      <x:c r="J1480" t="s">
        <x:v>93</x:v>
      </x:c>
      <x:c r="K1480" s="6">
        <x:v>1019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18.673</x:v>
      </x:c>
      <x:c r="S1480" s="8">
        <x:v>16208.0038861003</x:v>
      </x:c>
      <x:c r="T1480" s="12">
        <x:v>240272.4434929</x:v>
      </x:c>
      <x:c r="U1480" s="12">
        <x:v>36.4</x:v>
      </x:c>
      <x:c r="V1480" s="12">
        <x:v>83.1</x:v>
      </x:c>
      <x:c r="W1480" s="12">
        <x:f>NA()</x:f>
      </x:c>
    </x:row>
    <x:row r="1481">
      <x:c r="A1481">
        <x:v>270383</x:v>
      </x:c>
      <x:c r="B1481" s="1">
        <x:v>44758.5804461458</x:v>
      </x:c>
      <x:c r="C1481" s="6">
        <x:v>24.64856712</x:v>
      </x:c>
      <x:c r="D1481" s="14" t="s">
        <x:v>92</x:v>
      </x:c>
      <x:c r="E1481" s="15">
        <x:v>44733.6652856481</x:v>
      </x:c>
      <x:c r="F1481" t="s">
        <x:v>97</x:v>
      </x:c>
      <x:c r="G1481" s="6">
        <x:v>123.895785174572</x:v>
      </x:c>
      <x:c r="H1481" t="s">
        <x:v>95</x:v>
      </x:c>
      <x:c r="I1481" s="6">
        <x:v>30.296831961025</x:v>
      </x:c>
      <x:c r="J1481" t="s">
        <x:v>93</x:v>
      </x:c>
      <x:c r="K1481" s="6">
        <x:v>1019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18.69</x:v>
      </x:c>
      <x:c r="S1481" s="8">
        <x:v>16199.4727657122</x:v>
      </x:c>
      <x:c r="T1481" s="12">
        <x:v>240267.742500727</x:v>
      </x:c>
      <x:c r="U1481" s="12">
        <x:v>36.4</x:v>
      </x:c>
      <x:c r="V1481" s="12">
        <x:v>83.1</x:v>
      </x:c>
      <x:c r="W1481" s="12">
        <x:f>NA()</x:f>
      </x:c>
    </x:row>
    <x:row r="1482">
      <x:c r="A1482">
        <x:v>270384</x:v>
      </x:c>
      <x:c r="B1482" s="1">
        <x:v>44758.5804572917</x:v>
      </x:c>
      <x:c r="C1482" s="6">
        <x:v>24.664603905</x:v>
      </x:c>
      <x:c r="D1482" s="14" t="s">
        <x:v>92</x:v>
      </x:c>
      <x:c r="E1482" s="15">
        <x:v>44733.6652856481</x:v>
      </x:c>
      <x:c r="F1482" t="s">
        <x:v>97</x:v>
      </x:c>
      <x:c r="G1482" s="6">
        <x:v>123.973428520854</x:v>
      </x:c>
      <x:c r="H1482" t="s">
        <x:v>95</x:v>
      </x:c>
      <x:c r="I1482" s="6">
        <x:v>30.2906862049385</x:v>
      </x:c>
      <x:c r="J1482" t="s">
        <x:v>93</x:v>
      </x:c>
      <x:c r="K1482" s="6">
        <x:v>1019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18.684</x:v>
      </x:c>
      <x:c r="S1482" s="8">
        <x:v>16199.6331064003</x:v>
      </x:c>
      <x:c r="T1482" s="12">
        <x:v>240265.537167413</x:v>
      </x:c>
      <x:c r="U1482" s="12">
        <x:v>36.4</x:v>
      </x:c>
      <x:c r="V1482" s="12">
        <x:v>83.1</x:v>
      </x:c>
      <x:c r="W1482" s="12">
        <x:f>NA()</x:f>
      </x:c>
    </x:row>
    <x:row r="1483">
      <x:c r="A1483">
        <x:v>270393</x:v>
      </x:c>
      <x:c r="B1483" s="1">
        <x:v>44758.5804689468</x:v>
      </x:c>
      <x:c r="C1483" s="6">
        <x:v>24.6814057066667</x:v>
      </x:c>
      <x:c r="D1483" s="14" t="s">
        <x:v>92</x:v>
      </x:c>
      <x:c r="E1483" s="15">
        <x:v>44733.6652856481</x:v>
      </x:c>
      <x:c r="F1483" t="s">
        <x:v>97</x:v>
      </x:c>
      <x:c r="G1483" s="6">
        <x:v>124.136408660132</x:v>
      </x:c>
      <x:c r="H1483" t="s">
        <x:v>95</x:v>
      </x:c>
      <x:c r="I1483" s="6">
        <x:v>30.2906862049385</x:v>
      </x:c>
      <x:c r="J1483" t="s">
        <x:v>93</x:v>
      </x:c>
      <x:c r="K1483" s="6">
        <x:v>1019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18.67</x:v>
      </x:c>
      <x:c r="S1483" s="8">
        <x:v>16200.0957302102</x:v>
      </x:c>
      <x:c r="T1483" s="12">
        <x:v>240265.084955003</x:v>
      </x:c>
      <x:c r="U1483" s="12">
        <x:v>36.4</x:v>
      </x:c>
      <x:c r="V1483" s="12">
        <x:v>83.1</x:v>
      </x:c>
      <x:c r="W1483" s="12">
        <x:f>NA()</x:f>
      </x:c>
    </x:row>
    <x:row r="1484">
      <x:c r="A1484">
        <x:v>270399</x:v>
      </x:c>
      <x:c r="B1484" s="1">
        <x:v>44758.5804806366</x:v>
      </x:c>
      <x:c r="C1484" s="6">
        <x:v>24.6982523483333</x:v>
      </x:c>
      <x:c r="D1484" s="14" t="s">
        <x:v>92</x:v>
      </x:c>
      <x:c r="E1484" s="15">
        <x:v>44733.6652856481</x:v>
      </x:c>
      <x:c r="F1484" t="s">
        <x:v>97</x:v>
      </x:c>
      <x:c r="G1484" s="6">
        <x:v>124.012075848109</x:v>
      </x:c>
      <x:c r="H1484" t="s">
        <x:v>95</x:v>
      </x:c>
      <x:c r="I1484" s="6">
        <x:v>30.296831961025</x:v>
      </x:c>
      <x:c r="J1484" t="s">
        <x:v>93</x:v>
      </x:c>
      <x:c r="K1484" s="6">
        <x:v>1019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18.68</x:v>
      </x:c>
      <x:c r="S1484" s="8">
        <x:v>16191.934340054</x:v>
      </x:c>
      <x:c r="T1484" s="12">
        <x:v>240269.253793481</x:v>
      </x:c>
      <x:c r="U1484" s="12">
        <x:v>36.4</x:v>
      </x:c>
      <x:c r="V1484" s="12">
        <x:v>83.1</x:v>
      </x:c>
      <x:c r="W1484" s="12">
        <x:f>NA()</x:f>
      </x:c>
    </x:row>
    <x:row r="1485">
      <x:c r="A1485">
        <x:v>270405</x:v>
      </x:c>
      <x:c r="B1485" s="1">
        <x:v>44758.5804923611</x:v>
      </x:c>
      <x:c r="C1485" s="6">
        <x:v>24.7151001216667</x:v>
      </x:c>
      <x:c r="D1485" s="14" t="s">
        <x:v>92</x:v>
      </x:c>
      <x:c r="E1485" s="15">
        <x:v>44733.6652856481</x:v>
      </x:c>
      <x:c r="F1485" t="s">
        <x:v>97</x:v>
      </x:c>
      <x:c r="G1485" s="6">
        <x:v>124.15971485778</x:v>
      </x:c>
      <x:c r="H1485" t="s">
        <x:v>95</x:v>
      </x:c>
      <x:c r="I1485" s="6">
        <x:v>30.2906862049385</x:v>
      </x:c>
      <x:c r="J1485" t="s">
        <x:v>93</x:v>
      </x:c>
      <x:c r="K1485" s="6">
        <x:v>1019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18.668</x:v>
      </x:c>
      <x:c r="S1485" s="8">
        <x:v>16182.2326585176</x:v>
      </x:c>
      <x:c r="T1485" s="12">
        <x:v>240274.413598142</x:v>
      </x:c>
      <x:c r="U1485" s="12">
        <x:v>36.4</x:v>
      </x:c>
      <x:c r="V1485" s="12">
        <x:v>83.1</x:v>
      </x:c>
      <x:c r="W1485" s="12">
        <x:f>NA()</x:f>
      </x:c>
    </x:row>
    <x:row r="1486">
      <x:c r="A1486">
        <x:v>270410</x:v>
      </x:c>
      <x:c r="B1486" s="1">
        <x:v>44758.5805035532</x:v>
      </x:c>
      <x:c r="C1486" s="6">
        <x:v>24.7311919766667</x:v>
      </x:c>
      <x:c r="D1486" s="14" t="s">
        <x:v>92</x:v>
      </x:c>
      <x:c r="E1486" s="15">
        <x:v>44733.6652856481</x:v>
      </x:c>
      <x:c r="F1486" t="s">
        <x:v>97</x:v>
      </x:c>
      <x:c r="G1486" s="6">
        <x:v>124.140163760265</x:v>
      </x:c>
      <x:c r="H1486" t="s">
        <x:v>95</x:v>
      </x:c>
      <x:c r="I1486" s="6">
        <x:v>30.296831961025</x:v>
      </x:c>
      <x:c r="J1486" t="s">
        <x:v>93</x:v>
      </x:c>
      <x:c r="K1486" s="6">
        <x:v>1019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18.669</x:v>
      </x:c>
      <x:c r="S1486" s="8">
        <x:v>16186.2529434179</x:v>
      </x:c>
      <x:c r="T1486" s="12">
        <x:v>240262.373805573</x:v>
      </x:c>
      <x:c r="U1486" s="12">
        <x:v>36.4</x:v>
      </x:c>
      <x:c r="V1486" s="12">
        <x:v>83.1</x:v>
      </x:c>
      <x:c r="W1486" s="12">
        <x:f>NA()</x:f>
      </x:c>
    </x:row>
    <x:row r="1487">
      <x:c r="A1487">
        <x:v>270415</x:v>
      </x:c>
      <x:c r="B1487" s="1">
        <x:v>44758.5805151968</x:v>
      </x:c>
      <x:c r="C1487" s="6">
        <x:v>24.74800961</x:v>
      </x:c>
      <x:c r="D1487" s="14" t="s">
        <x:v>92</x:v>
      </x:c>
      <x:c r="E1487" s="15">
        <x:v>44733.6652856481</x:v>
      </x:c>
      <x:c r="F1487" t="s">
        <x:v>97</x:v>
      </x:c>
      <x:c r="G1487" s="6">
        <x:v>124.140163760265</x:v>
      </x:c>
      <x:c r="H1487" t="s">
        <x:v>95</x:v>
      </x:c>
      <x:c r="I1487" s="6">
        <x:v>30.296831961025</x:v>
      </x:c>
      <x:c r="J1487" t="s">
        <x:v>93</x:v>
      </x:c>
      <x:c r="K1487" s="6">
        <x:v>1019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18.669</x:v>
      </x:c>
      <x:c r="S1487" s="8">
        <x:v>16175.3250875265</x:v>
      </x:c>
      <x:c r="T1487" s="12">
        <x:v>240264.571990426</x:v>
      </x:c>
      <x:c r="U1487" s="12">
        <x:v>36.4</x:v>
      </x:c>
      <x:c r="V1487" s="12">
        <x:v>83.1</x:v>
      </x:c>
      <x:c r="W1487" s="12">
        <x:f>NA()</x:f>
      </x:c>
    </x:row>
    <x:row r="1488">
      <x:c r="A1488">
        <x:v>270425</x:v>
      </x:c>
      <x:c r="B1488" s="1">
        <x:v>44758.5805269329</x:v>
      </x:c>
      <x:c r="C1488" s="6">
        <x:v>24.7649044866667</x:v>
      </x:c>
      <x:c r="D1488" s="14" t="s">
        <x:v>92</x:v>
      </x:c>
      <x:c r="E1488" s="15">
        <x:v>44733.6652856481</x:v>
      </x:c>
      <x:c r="F1488" t="s">
        <x:v>97</x:v>
      </x:c>
      <x:c r="G1488" s="6">
        <x:v>124.319255731679</x:v>
      </x:c>
      <x:c r="H1488" t="s">
        <x:v>95</x:v>
      </x:c>
      <x:c r="I1488" s="6">
        <x:v>30.2845404601144</x:v>
      </x:c>
      <x:c r="J1488" t="s">
        <x:v>93</x:v>
      </x:c>
      <x:c r="K1488" s="6">
        <x:v>1019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18.655</x:v>
      </x:c>
      <x:c r="S1488" s="8">
        <x:v>16176.8147272373</x:v>
      </x:c>
      <x:c r="T1488" s="12">
        <x:v>240271.533314473</x:v>
      </x:c>
      <x:c r="U1488" s="12">
        <x:v>36.4</x:v>
      </x:c>
      <x:c r="V1488" s="12">
        <x:v>83.1</x:v>
      </x:c>
      <x:c r="W1488" s="12">
        <x:f>NA()</x:f>
      </x:c>
    </x:row>
    <x:row r="1489">
      <x:c r="A1489">
        <x:v>270430</x:v>
      </x:c>
      <x:c r="B1489" s="1">
        <x:v>44758.5805386574</x:v>
      </x:c>
      <x:c r="C1489" s="6">
        <x:v>24.78177727</x:v>
      </x:c>
      <x:c r="D1489" s="14" t="s">
        <x:v>92</x:v>
      </x:c>
      <x:c r="E1489" s="15">
        <x:v>44733.6652856481</x:v>
      </x:c>
      <x:c r="F1489" t="s">
        <x:v>97</x:v>
      </x:c>
      <x:c r="G1489" s="6">
        <x:v>124.194685097706</x:v>
      </x:c>
      <x:c r="H1489" t="s">
        <x:v>95</x:v>
      </x:c>
      <x:c r="I1489" s="6">
        <x:v>30.2906862049385</x:v>
      </x:c>
      <x:c r="J1489" t="s">
        <x:v>93</x:v>
      </x:c>
      <x:c r="K1489" s="6">
        <x:v>1019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18.665</x:v>
      </x:c>
      <x:c r="S1489" s="8">
        <x:v>16182.9519329471</x:v>
      </x:c>
      <x:c r="T1489" s="12">
        <x:v>240258.158085632</x:v>
      </x:c>
      <x:c r="U1489" s="12">
        <x:v>36.4</x:v>
      </x:c>
      <x:c r="V1489" s="12">
        <x:v>83.1</x:v>
      </x:c>
      <x:c r="W1489" s="12">
        <x:f>NA()</x:f>
      </x:c>
    </x:row>
    <x:row r="1490">
      <x:c r="A1490">
        <x:v>270435</x:v>
      </x:c>
      <x:c r="B1490" s="1">
        <x:v>44758.5805503472</x:v>
      </x:c>
      <x:c r="C1490" s="6">
        <x:v>24.79859537</x:v>
      </x:c>
      <x:c r="D1490" s="14" t="s">
        <x:v>92</x:v>
      </x:c>
      <x:c r="E1490" s="15">
        <x:v>44733.6652856481</x:v>
      </x:c>
      <x:c r="F1490" t="s">
        <x:v>97</x:v>
      </x:c>
      <x:c r="G1490" s="6">
        <x:v>124.132654376818</x:v>
      </x:c>
      <x:c r="H1490" t="s">
        <x:v>95</x:v>
      </x:c>
      <x:c r="I1490" s="6">
        <x:v>30.2845404601144</x:v>
      </x:c>
      <x:c r="J1490" t="s">
        <x:v>93</x:v>
      </x:c>
      <x:c r="K1490" s="6">
        <x:v>1019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18.671</x:v>
      </x:c>
      <x:c r="S1490" s="8">
        <x:v>16181.1432056367</x:v>
      </x:c>
      <x:c r="T1490" s="12">
        <x:v>240267.365234399</x:v>
      </x:c>
      <x:c r="U1490" s="12">
        <x:v>36.4</x:v>
      </x:c>
      <x:c r="V1490" s="12">
        <x:v>83.1</x:v>
      </x:c>
      <x:c r="W1490" s="12">
        <x:f>NA()</x:f>
      </x:c>
    </x:row>
    <x:row r="1491">
      <x:c r="A1491">
        <x:v>270439</x:v>
      </x:c>
      <x:c r="B1491" s="1">
        <x:v>44758.5805614236</x:v>
      </x:c>
      <x:c r="C1491" s="6">
        <x:v>24.8145805433333</x:v>
      </x:c>
      <x:c r="D1491" s="14" t="s">
        <x:v>92</x:v>
      </x:c>
      <x:c r="E1491" s="15">
        <x:v>44733.6652856481</x:v>
      </x:c>
      <x:c r="F1491" t="s">
        <x:v>97</x:v>
      </x:c>
      <x:c r="G1491" s="6">
        <x:v>124.19844386656</x:v>
      </x:c>
      <x:c r="H1491" t="s">
        <x:v>95</x:v>
      </x:c>
      <x:c r="I1491" s="6">
        <x:v>30.296831961025</x:v>
      </x:c>
      <x:c r="J1491" t="s">
        <x:v>93</x:v>
      </x:c>
      <x:c r="K1491" s="6">
        <x:v>1019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18.664</x:v>
      </x:c>
      <x:c r="S1491" s="8">
        <x:v>16178.0743072046</x:v>
      </x:c>
      <x:c r="T1491" s="12">
        <x:v>240250.846886218</x:v>
      </x:c>
      <x:c r="U1491" s="12">
        <x:v>36.4</x:v>
      </x:c>
      <x:c r="V1491" s="12">
        <x:v>83.1</x:v>
      </x:c>
      <x:c r="W1491" s="12">
        <x:f>NA()</x:f>
      </x:c>
    </x:row>
    <x:row r="1492">
      <x:c r="A1492">
        <x:v>270446</x:v>
      </x:c>
      <x:c r="B1492" s="1">
        <x:v>44758.5805731481</x:v>
      </x:c>
      <x:c r="C1492" s="6">
        <x:v>24.8314566316667</x:v>
      </x:c>
      <x:c r="D1492" s="14" t="s">
        <x:v>92</x:v>
      </x:c>
      <x:c r="E1492" s="15">
        <x:v>44733.6652856481</x:v>
      </x:c>
      <x:c r="F1492" t="s">
        <x:v>97</x:v>
      </x:c>
      <x:c r="G1492" s="6">
        <x:v>124.206344763607</x:v>
      </x:c>
      <x:c r="H1492" t="s">
        <x:v>95</x:v>
      </x:c>
      <x:c r="I1492" s="6">
        <x:v>30.2906862049385</x:v>
      </x:c>
      <x:c r="J1492" t="s">
        <x:v>93</x:v>
      </x:c>
      <x:c r="K1492" s="6">
        <x:v>1019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18.664</x:v>
      </x:c>
      <x:c r="S1492" s="8">
        <x:v>16179.0800134955</x:v>
      </x:c>
      <x:c r="T1492" s="12">
        <x:v>240258.24691389</x:v>
      </x:c>
      <x:c r="U1492" s="12">
        <x:v>36.4</x:v>
      </x:c>
      <x:c r="V1492" s="12">
        <x:v>83.1</x:v>
      </x:c>
      <x:c r="W1492" s="12">
        <x:f>NA()</x:f>
      </x:c>
    </x:row>
    <x:row r="1493">
      <x:c r="A1493">
        <x:v>270454</x:v>
      </x:c>
      <x:c r="B1493" s="1">
        <x:v>44758.5805850347</x:v>
      </x:c>
      <x:c r="C1493" s="6">
        <x:v>24.8485735033333</x:v>
      </x:c>
      <x:c r="D1493" s="14" t="s">
        <x:v>92</x:v>
      </x:c>
      <x:c r="E1493" s="15">
        <x:v>44733.6652856481</x:v>
      </x:c>
      <x:c r="F1493" t="s">
        <x:v>97</x:v>
      </x:c>
      <x:c r="G1493" s="6">
        <x:v>124.16761366142</x:v>
      </x:c>
      <x:c r="H1493" t="s">
        <x:v>95</x:v>
      </x:c>
      <x:c r="I1493" s="6">
        <x:v>30.2845404601144</x:v>
      </x:c>
      <x:c r="J1493" t="s">
        <x:v>93</x:v>
      </x:c>
      <x:c r="K1493" s="6">
        <x:v>1019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18.668</x:v>
      </x:c>
      <x:c r="S1493" s="8">
        <x:v>16178.33634393</x:v>
      </x:c>
      <x:c r="T1493" s="12">
        <x:v>240273.300121254</x:v>
      </x:c>
      <x:c r="U1493" s="12">
        <x:v>36.4</x:v>
      </x:c>
      <x:c r="V1493" s="12">
        <x:v>83.1</x:v>
      </x:c>
      <x:c r="W1493" s="12">
        <x:f>NA()</x:f>
      </x:c>
    </x:row>
    <x:row r="1494">
      <x:c r="A1494">
        <x:v>270461</x:v>
      </x:c>
      <x:c r="B1494" s="1">
        <x:v>44758.5805961458</x:v>
      </x:c>
      <x:c r="C1494" s="6">
        <x:v>24.8645871533333</x:v>
      </x:c>
      <x:c r="D1494" s="14" t="s">
        <x:v>92</x:v>
      </x:c>
      <x:c r="E1494" s="15">
        <x:v>44733.6652856481</x:v>
      </x:c>
      <x:c r="F1494" t="s">
        <x:v>97</x:v>
      </x:c>
      <x:c r="G1494" s="6">
        <x:v>123.92317406606</x:v>
      </x:c>
      <x:c r="H1494" t="s">
        <x:v>95</x:v>
      </x:c>
      <x:c r="I1494" s="6">
        <x:v>30.2845404601144</x:v>
      </x:c>
      <x:c r="J1494" t="s">
        <x:v>93</x:v>
      </x:c>
      <x:c r="K1494" s="6">
        <x:v>1019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18.689</x:v>
      </x:c>
      <x:c r="S1494" s="8">
        <x:v>16179.5320083003</x:v>
      </x:c>
      <x:c r="T1494" s="12">
        <x:v>240265.954953769</x:v>
      </x:c>
      <x:c r="U1494" s="12">
        <x:v>36.4</x:v>
      </x:c>
      <x:c r="V1494" s="12">
        <x:v>83.1</x:v>
      </x:c>
      <x:c r="W1494" s="12">
        <x:f>NA()</x:f>
      </x:c>
    </x:row>
    <x:row r="1495">
      <x:c r="A1495">
        <x:v>270465</x:v>
      </x:c>
      <x:c r="B1495" s="1">
        <x:v>44758.5806079514</x:v>
      </x:c>
      <x:c r="C1495" s="6">
        <x:v>24.8815387</x:v>
      </x:c>
      <x:c r="D1495" s="14" t="s">
        <x:v>92</x:v>
      </x:c>
      <x:c r="E1495" s="15">
        <x:v>44733.6652856481</x:v>
      </x:c>
      <x:c r="F1495" t="s">
        <x:v>97</x:v>
      </x:c>
      <x:c r="G1495" s="6">
        <x:v>124.14806102956</x:v>
      </x:c>
      <x:c r="H1495" t="s">
        <x:v>95</x:v>
      </x:c>
      <x:c r="I1495" s="6">
        <x:v>30.2906862049385</x:v>
      </x:c>
      <x:c r="J1495" t="s">
        <x:v>93</x:v>
      </x:c>
      <x:c r="K1495" s="6">
        <x:v>1019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18.669</x:v>
      </x:c>
      <x:c r="S1495" s="8">
        <x:v>16181.2397209786</x:v>
      </x:c>
      <x:c r="T1495" s="12">
        <x:v>240259.527007744</x:v>
      </x:c>
      <x:c r="U1495" s="12">
        <x:v>36.4</x:v>
      </x:c>
      <x:c r="V1495" s="12">
        <x:v>83.1</x:v>
      </x:c>
      <x:c r="W1495" s="12">
        <x:f>NA()</x:f>
      </x:c>
    </x:row>
    <x:row r="1496">
      <x:c r="A1496">
        <x:v>270472</x:v>
      </x:c>
      <x:c r="B1496" s="1">
        <x:v>44758.5806196412</x:v>
      </x:c>
      <x:c r="C1496" s="6">
        <x:v>24.898371435</x:v>
      </x:c>
      <x:c r="D1496" s="14" t="s">
        <x:v>92</x:v>
      </x:c>
      <x:c r="E1496" s="15">
        <x:v>44733.6652856481</x:v>
      </x:c>
      <x:c r="F1496" t="s">
        <x:v>97</x:v>
      </x:c>
      <x:c r="G1496" s="6">
        <x:v>124.004582577026</x:v>
      </x:c>
      <x:c r="H1496" t="s">
        <x:v>95</x:v>
      </x:c>
      <x:c r="I1496" s="6">
        <x:v>30.2845404601144</x:v>
      </x:c>
      <x:c r="J1496" t="s">
        <x:v>93</x:v>
      </x:c>
      <x:c r="K1496" s="6">
        <x:v>1019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18.682</x:v>
      </x:c>
      <x:c r="S1496" s="8">
        <x:v>16179.912330098</x:v>
      </x:c>
      <x:c r="T1496" s="12">
        <x:v>240262.582561309</x:v>
      </x:c>
      <x:c r="U1496" s="12">
        <x:v>36.4</x:v>
      </x:c>
      <x:c r="V1496" s="12">
        <x:v>83.1</x:v>
      </x:c>
      <x:c r="W1496" s="12">
        <x:f>NA()</x:f>
      </x:c>
    </x:row>
    <x:row r="1497">
      <x:c r="A1497">
        <x:v>270476</x:v>
      </x:c>
      <x:c r="B1497" s="1">
        <x:v>44758.5806313657</x:v>
      </x:c>
      <x:c r="C1497" s="6">
        <x:v>24.9152928016667</x:v>
      </x:c>
      <x:c r="D1497" s="14" t="s">
        <x:v>92</x:v>
      </x:c>
      <x:c r="E1497" s="15">
        <x:v>44733.6652856481</x:v>
      </x:c>
      <x:c r="F1497" t="s">
        <x:v>97</x:v>
      </x:c>
      <x:c r="G1497" s="6">
        <x:v>123.934799489727</x:v>
      </x:c>
      <x:c r="H1497" t="s">
        <x:v>95</x:v>
      </x:c>
      <x:c r="I1497" s="6">
        <x:v>30.2845404601144</x:v>
      </x:c>
      <x:c r="J1497" t="s">
        <x:v>93</x:v>
      </x:c>
      <x:c r="K1497" s="6">
        <x:v>1019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18.688</x:v>
      </x:c>
      <x:c r="S1497" s="8">
        <x:v>16181.8066439306</x:v>
      </x:c>
      <x:c r="T1497" s="12">
        <x:v>240257.194170268</x:v>
      </x:c>
      <x:c r="U1497" s="12">
        <x:v>36.4</x:v>
      </x:c>
      <x:c r="V1497" s="12">
        <x:v>83.1</x:v>
      </x:c>
      <x:c r="W1497" s="12">
        <x:f>NA()</x:f>
      </x:c>
    </x:row>
    <x:row r="1498">
      <x:c r="A1498">
        <x:v>270484</x:v>
      </x:c>
      <x:c r="B1498" s="1">
        <x:v>44758.5806425116</x:v>
      </x:c>
      <x:c r="C1498" s="6">
        <x:v>24.93131361</x:v>
      </x:c>
      <x:c r="D1498" s="14" t="s">
        <x:v>92</x:v>
      </x:c>
      <x:c r="E1498" s="15">
        <x:v>44733.6652856481</x:v>
      </x:c>
      <x:c r="F1498" t="s">
        <x:v>97</x:v>
      </x:c>
      <x:c r="G1498" s="6">
        <x:v>123.845572798577</x:v>
      </x:c>
      <x:c r="H1498" t="s">
        <x:v>95</x:v>
      </x:c>
      <x:c r="I1498" s="6">
        <x:v>30.2906862049385</x:v>
      </x:c>
      <x:c r="J1498" t="s">
        <x:v>93</x:v>
      </x:c>
      <x:c r="K1498" s="6">
        <x:v>1019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18.695</x:v>
      </x:c>
      <x:c r="S1498" s="8">
        <x:v>16186.3406099488</x:v>
      </x:c>
      <x:c r="T1498" s="12">
        <x:v>240256.222502069</x:v>
      </x:c>
      <x:c r="U1498" s="12">
        <x:v>36.4</x:v>
      </x:c>
      <x:c r="V1498" s="12">
        <x:v>83.1</x:v>
      </x:c>
      <x:c r="W1498" s="12">
        <x:f>NA()</x:f>
      </x:c>
    </x:row>
    <x:row r="1499">
      <x:c r="A1499">
        <x:v>270486</x:v>
      </x:c>
      <x:c r="B1499" s="1">
        <x:v>44758.5806542477</x:v>
      </x:c>
      <x:c r="C1499" s="6">
        <x:v>24.9482017716667</x:v>
      </x:c>
      <x:c r="D1499" s="14" t="s">
        <x:v>92</x:v>
      </x:c>
      <x:c r="E1499" s="15">
        <x:v>44733.6652856481</x:v>
      </x:c>
      <x:c r="F1499" t="s">
        <x:v>97</x:v>
      </x:c>
      <x:c r="G1499" s="6">
        <x:v>124.272570335558</x:v>
      </x:c>
      <x:c r="H1499" t="s">
        <x:v>95</x:v>
      </x:c>
      <x:c r="I1499" s="6">
        <x:v>30.2845404601144</x:v>
      </x:c>
      <x:c r="J1499" t="s">
        <x:v>93</x:v>
      </x:c>
      <x:c r="K1499" s="6">
        <x:v>1019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18.659</x:v>
      </x:c>
      <x:c r="S1499" s="8">
        <x:v>16185.4033699146</x:v>
      </x:c>
      <x:c r="T1499" s="12">
        <x:v>240259.210412395</x:v>
      </x:c>
      <x:c r="U1499" s="12">
        <x:v>36.4</x:v>
      </x:c>
      <x:c r="V1499" s="12">
        <x:v>83.1</x:v>
      </x:c>
      <x:c r="W1499" s="12">
        <x:f>NA()</x:f>
      </x:c>
    </x:row>
    <x:row r="1500">
      <x:c r="A1500">
        <x:v>270496</x:v>
      </x:c>
      <x:c r="B1500" s="1">
        <x:v>44758.5806659375</x:v>
      </x:c>
      <x:c r="C1500" s="6">
        <x:v>24.9650645666667</x:v>
      </x:c>
      <x:c r="D1500" s="14" t="s">
        <x:v>92</x:v>
      </x:c>
      <x:c r="E1500" s="15">
        <x:v>44733.6652856481</x:v>
      </x:c>
      <x:c r="F1500" t="s">
        <x:v>97</x:v>
      </x:c>
      <x:c r="G1500" s="6">
        <x:v>123.799123394623</x:v>
      </x:c>
      <x:c r="H1500" t="s">
        <x:v>95</x:v>
      </x:c>
      <x:c r="I1500" s="6">
        <x:v>30.2906862049385</x:v>
      </x:c>
      <x:c r="J1500" t="s">
        <x:v>93</x:v>
      </x:c>
      <x:c r="K1500" s="6">
        <x:v>1019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18.699</x:v>
      </x:c>
      <x:c r="S1500" s="8">
        <x:v>16183.1462744971</x:v>
      </x:c>
      <x:c r="T1500" s="12">
        <x:v>240260.108049097</x:v>
      </x:c>
      <x:c r="U1500" s="12">
        <x:v>36.4</x:v>
      </x:c>
      <x:c r="V1500" s="12">
        <x:v>83.1</x:v>
      </x:c>
      <x:c r="W1500" s="12">
        <x:f>NA()</x:f>
      </x:c>
    </x:row>
    <x:row r="1501">
      <x:c r="A1501">
        <x:v>270501</x:v>
      </x:c>
      <x:c r="B1501" s="1">
        <x:v>44758.5806776273</x:v>
      </x:c>
      <x:c r="C1501" s="6">
        <x:v>24.9818795316667</x:v>
      </x:c>
      <x:c r="D1501" s="14" t="s">
        <x:v>92</x:v>
      </x:c>
      <x:c r="E1501" s="15">
        <x:v>44733.6652856481</x:v>
      </x:c>
      <x:c r="F1501" t="s">
        <x:v>97</x:v>
      </x:c>
      <x:c r="G1501" s="6">
        <x:v>124.004582577026</x:v>
      </x:c>
      <x:c r="H1501" t="s">
        <x:v>95</x:v>
      </x:c>
      <x:c r="I1501" s="6">
        <x:v>30.2845404601144</x:v>
      </x:c>
      <x:c r="J1501" t="s">
        <x:v>93</x:v>
      </x:c>
      <x:c r="K1501" s="6">
        <x:v>1019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18.682</x:v>
      </x:c>
      <x:c r="S1501" s="8">
        <x:v>16183.2688944712</x:v>
      </x:c>
      <x:c r="T1501" s="12">
        <x:v>240258.448836926</x:v>
      </x:c>
      <x:c r="U1501" s="12">
        <x:v>36.4</x:v>
      </x:c>
      <x:c r="V1501" s="12">
        <x:v>83.1</x:v>
      </x:c>
      <x:c r="W1501" s="12">
        <x:f>NA()</x:f>
      </x:c>
    </x:row>
    <x:row r="1502">
      <x:c r="A1502">
        <x:v>270506</x:v>
      </x:c>
      <x:c r="B1502" s="1">
        <x:v>44758.5806887384</x:v>
      </x:c>
      <x:c r="C1502" s="6">
        <x:v>24.997873925</x:v>
      </x:c>
      <x:c r="D1502" s="14" t="s">
        <x:v>92</x:v>
      </x:c>
      <x:c r="E1502" s="15">
        <x:v>44733.6652856481</x:v>
      </x:c>
      <x:c r="F1502" t="s">
        <x:v>97</x:v>
      </x:c>
      <x:c r="G1502" s="6">
        <x:v>124.14806102956</x:v>
      </x:c>
      <x:c r="H1502" t="s">
        <x:v>95</x:v>
      </x:c>
      <x:c r="I1502" s="6">
        <x:v>30.2906862049385</x:v>
      </x:c>
      <x:c r="J1502" t="s">
        <x:v>93</x:v>
      </x:c>
      <x:c r="K1502" s="6">
        <x:v>1019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18.669</x:v>
      </x:c>
      <x:c r="S1502" s="8">
        <x:v>16187.1513216433</x:v>
      </x:c>
      <x:c r="T1502" s="12">
        <x:v>240262.394268853</x:v>
      </x:c>
      <x:c r="U1502" s="12">
        <x:v>36.4</x:v>
      </x:c>
      <x:c r="V1502" s="12">
        <x:v>83.1</x:v>
      </x:c>
      <x:c r="W1502" s="12">
        <x:f>NA()</x:f>
      </x:c>
    </x:row>
    <x:row r="1503">
      <x:c r="A1503">
        <x:v>270513</x:v>
      </x:c>
      <x:c r="B1503" s="1">
        <x:v>44758.5807003819</x:v>
      </x:c>
      <x:c r="C1503" s="6">
        <x:v>25.0146803483333</x:v>
      </x:c>
      <x:c r="D1503" s="14" t="s">
        <x:v>92</x:v>
      </x:c>
      <x:c r="E1503" s="15">
        <x:v>44733.6652856481</x:v>
      </x:c>
      <x:c r="F1503" t="s">
        <x:v>97</x:v>
      </x:c>
      <x:c r="G1503" s="6">
        <x:v>124.121004199045</x:v>
      </x:c>
      <x:c r="H1503" t="s">
        <x:v>95</x:v>
      </x:c>
      <x:c r="I1503" s="6">
        <x:v>30.2845404601144</x:v>
      </x:c>
      <x:c r="J1503" t="s">
        <x:v>93</x:v>
      </x:c>
      <x:c r="K1503" s="6">
        <x:v>1019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18.672</x:v>
      </x:c>
      <x:c r="S1503" s="8">
        <x:v>16180.962566434</x:v>
      </x:c>
      <x:c r="T1503" s="12">
        <x:v>240261.868039832</x:v>
      </x:c>
      <x:c r="U1503" s="12">
        <x:v>36.4</x:v>
      </x:c>
      <x:c r="V1503" s="12">
        <x:v>83.1</x:v>
      </x:c>
      <x:c r="W1503" s="12">
        <x:f>NA()</x:f>
      </x:c>
    </x:row>
    <x:row r="1504">
      <x:c r="A1504">
        <x:v>270520</x:v>
      </x:c>
      <x:c r="B1504" s="1">
        <x:v>44758.5807120718</x:v>
      </x:c>
      <x:c r="C1504" s="6">
        <x:v>25.0314734633333</x:v>
      </x:c>
      <x:c r="D1504" s="14" t="s">
        <x:v>92</x:v>
      </x:c>
      <x:c r="E1504" s="15">
        <x:v>44733.6652856481</x:v>
      </x:c>
      <x:c r="F1504" t="s">
        <x:v>97</x:v>
      </x:c>
      <x:c r="G1504" s="6">
        <x:v>124.054882899244</x:v>
      </x:c>
      <x:c r="H1504" t="s">
        <x:v>95</x:v>
      </x:c>
      <x:c r="I1504" s="6">
        <x:v>30.2906862049385</x:v>
      </x:c>
      <x:c r="J1504" t="s">
        <x:v>93</x:v>
      </x:c>
      <x:c r="K1504" s="6">
        <x:v>1019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18.677</x:v>
      </x:c>
      <x:c r="S1504" s="8">
        <x:v>16193.5879106177</x:v>
      </x:c>
      <x:c r="T1504" s="12">
        <x:v>240261.146557025</x:v>
      </x:c>
      <x:c r="U1504" s="12">
        <x:v>36.4</x:v>
      </x:c>
      <x:c r="V1504" s="12">
        <x:v>83.1</x:v>
      </x:c>
      <x:c r="W1504" s="12">
        <x:f>NA()</x:f>
      </x:c>
    </x:row>
    <x:row r="1505">
      <x:c r="A1505">
        <x:v>270525</x:v>
      </x:c>
      <x:c r="B1505" s="1">
        <x:v>44758.5807236921</x:v>
      </x:c>
      <x:c r="C1505" s="6">
        <x:v>25.0482564383333</x:v>
      </x:c>
      <x:c r="D1505" s="14" t="s">
        <x:v>92</x:v>
      </x:c>
      <x:c r="E1505" s="15">
        <x:v>44733.6652856481</x:v>
      </x:c>
      <x:c r="F1505" t="s">
        <x:v>97</x:v>
      </x:c>
      <x:c r="G1505" s="6">
        <x:v>123.969684486456</x:v>
      </x:c>
      <x:c r="H1505" t="s">
        <x:v>95</x:v>
      </x:c>
      <x:c r="I1505" s="6">
        <x:v>30.2845404601144</x:v>
      </x:c>
      <x:c r="J1505" t="s">
        <x:v>93</x:v>
      </x:c>
      <x:c r="K1505" s="6">
        <x:v>1019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18.685</x:v>
      </x:c>
      <x:c r="S1505" s="8">
        <x:v>16185.4970920918</x:v>
      </x:c>
      <x:c r="T1505" s="12">
        <x:v>240262.980738492</x:v>
      </x:c>
      <x:c r="U1505" s="12">
        <x:v>36.4</x:v>
      </x:c>
      <x:c r="V1505" s="12">
        <x:v>83.1</x:v>
      </x:c>
      <x:c r="W1505" s="12">
        <x:f>NA()</x:f>
      </x:c>
    </x:row>
    <x:row r="1506">
      <x:c r="A1506">
        <x:v>270532</x:v>
      </x:c>
      <x:c r="B1506" s="1">
        <x:v>44758.5807354167</x:v>
      </x:c>
      <x:c r="C1506" s="6">
        <x:v>25.0651076133333</x:v>
      </x:c>
      <x:c r="D1506" s="14" t="s">
        <x:v>92</x:v>
      </x:c>
      <x:c r="E1506" s="15">
        <x:v>44733.6652856481</x:v>
      </x:c>
      <x:c r="F1506" t="s">
        <x:v>97</x:v>
      </x:c>
      <x:c r="G1506" s="6">
        <x:v>124.121004199045</x:v>
      </x:c>
      <x:c r="H1506" t="s">
        <x:v>95</x:v>
      </x:c>
      <x:c r="I1506" s="6">
        <x:v>30.2845404601144</x:v>
      </x:c>
      <x:c r="J1506" t="s">
        <x:v>93</x:v>
      </x:c>
      <x:c r="K1506" s="6">
        <x:v>1019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18.672</x:v>
      </x:c>
      <x:c r="S1506" s="8">
        <x:v>16191.6131690472</x:v>
      </x:c>
      <x:c r="T1506" s="12">
        <x:v>240268.794861865</x:v>
      </x:c>
      <x:c r="U1506" s="12">
        <x:v>36.4</x:v>
      </x:c>
      <x:c r="V1506" s="12">
        <x:v>83.1</x:v>
      </x:c>
      <x:c r="W1506" s="12">
        <x:f>NA()</x:f>
      </x:c>
    </x:row>
    <x:row r="1507">
      <x:c r="A1507">
        <x:v>270538</x:v>
      </x:c>
      <x:c r="B1507" s="1">
        <x:v>44758.5807471065</x:v>
      </x:c>
      <x:c r="C1507" s="6">
        <x:v>25.081929795</x:v>
      </x:c>
      <x:c r="D1507" s="14" t="s">
        <x:v>92</x:v>
      </x:c>
      <x:c r="E1507" s="15">
        <x:v>44733.6652856481</x:v>
      </x:c>
      <x:c r="F1507" t="s">
        <x:v>97</x:v>
      </x:c>
      <x:c r="G1507" s="6">
        <x:v>124.171370145043</x:v>
      </x:c>
      <x:c r="H1507" t="s">
        <x:v>95</x:v>
      </x:c>
      <x:c r="I1507" s="6">
        <x:v>30.2906862049385</x:v>
      </x:c>
      <x:c r="J1507" t="s">
        <x:v>93</x:v>
      </x:c>
      <x:c r="K1507" s="6">
        <x:v>1019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18.667</x:v>
      </x:c>
      <x:c r="S1507" s="8">
        <x:v>16190.545296675</x:v>
      </x:c>
      <x:c r="T1507" s="12">
        <x:v>240256.444964884</x:v>
      </x:c>
      <x:c r="U1507" s="12">
        <x:v>36.4</x:v>
      </x:c>
      <x:c r="V1507" s="12">
        <x:v>83.1</x:v>
      </x:c>
      <x:c r="W1507" s="12">
        <x:f>NA()</x:f>
      </x:c>
    </x:row>
    <x:row r="1508">
      <x:c r="A1508">
        <x:v>270541</x:v>
      </x:c>
      <x:c r="B1508" s="1">
        <x:v>44758.5807581829</x:v>
      </x:c>
      <x:c r="C1508" s="6">
        <x:v>25.09790519</x:v>
      </x:c>
      <x:c r="D1508" s="14" t="s">
        <x:v>92</x:v>
      </x:c>
      <x:c r="E1508" s="15">
        <x:v>44733.6652856481</x:v>
      </x:c>
      <x:c r="F1508" t="s">
        <x:v>97</x:v>
      </x:c>
      <x:c r="G1508" s="6">
        <x:v>124.179269674219</x:v>
      </x:c>
      <x:c r="H1508" t="s">
        <x:v>95</x:v>
      </x:c>
      <x:c r="I1508" s="6">
        <x:v>30.2845404601144</x:v>
      </x:c>
      <x:c r="J1508" t="s">
        <x:v>93</x:v>
      </x:c>
      <x:c r="K1508" s="6">
        <x:v>1019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18.667</x:v>
      </x:c>
      <x:c r="S1508" s="8">
        <x:v>16190.1191481714</x:v>
      </x:c>
      <x:c r="T1508" s="12">
        <x:v>240255.838268496</x:v>
      </x:c>
      <x:c r="U1508" s="12">
        <x:v>36.4</x:v>
      </x:c>
      <x:c r="V1508" s="12">
        <x:v>83.1</x:v>
      </x:c>
      <x:c r="W1508" s="12">
        <x:f>NA()</x:f>
      </x:c>
    </x:row>
    <x:row r="1509">
      <x:c r="A1509">
        <x:v>270547</x:v>
      </x:c>
      <x:c r="B1509" s="1">
        <x:v>44758.5807698727</x:v>
      </x:c>
      <x:c r="C1509" s="6">
        <x:v>25.114733205</x:v>
      </x:c>
      <x:c r="D1509" s="14" t="s">
        <x:v>92</x:v>
      </x:c>
      <x:c r="E1509" s="15">
        <x:v>44733.6652856481</x:v>
      </x:c>
      <x:c r="F1509" t="s">
        <x:v>97</x:v>
      </x:c>
      <x:c r="G1509" s="6">
        <x:v>124.202586078222</x:v>
      </x:c>
      <x:c r="H1509" t="s">
        <x:v>95</x:v>
      </x:c>
      <x:c r="I1509" s="6">
        <x:v>30.2845404601144</x:v>
      </x:c>
      <x:c r="J1509" t="s">
        <x:v>93</x:v>
      </x:c>
      <x:c r="K1509" s="6">
        <x:v>1019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18.665</x:v>
      </x:c>
      <x:c r="S1509" s="8">
        <x:v>16198.4263242499</x:v>
      </x:c>
      <x:c r="T1509" s="12">
        <x:v>240244.372135164</x:v>
      </x:c>
      <x:c r="U1509" s="12">
        <x:v>36.4</x:v>
      </x:c>
      <x:c r="V1509" s="12">
        <x:v>83.1</x:v>
      </x:c>
      <x:c r="W1509" s="12">
        <x:f>NA()</x:f>
      </x:c>
    </x:row>
    <x:row r="1510">
      <x:c r="A1510">
        <x:v>270552</x:v>
      </x:c>
      <x:c r="B1510" s="1">
        <x:v>44758.5807816319</x:v>
      </x:c>
      <x:c r="C1510" s="6">
        <x:v>25.131641835</x:v>
      </x:c>
      <x:c r="D1510" s="14" t="s">
        <x:v>92</x:v>
      </x:c>
      <x:c r="E1510" s="15">
        <x:v>44733.6652856481</x:v>
      </x:c>
      <x:c r="F1510" t="s">
        <x:v>97</x:v>
      </x:c>
      <x:c r="G1510" s="6">
        <x:v>124.097318917758</x:v>
      </x:c>
      <x:c r="H1510" t="s">
        <x:v>95</x:v>
      </x:c>
      <x:c r="I1510" s="6">
        <x:v>30.3029777283746</x:v>
      </x:c>
      <x:c r="J1510" t="s">
        <x:v>93</x:v>
      </x:c>
      <x:c r="K1510" s="6">
        <x:v>1019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18.672</x:v>
      </x:c>
      <x:c r="S1510" s="8">
        <x:v>16199.6366654335</x:v>
      </x:c>
      <x:c r="T1510" s="12">
        <x:v>240252.040942166</x:v>
      </x:c>
      <x:c r="U1510" s="12">
        <x:v>36.4</x:v>
      </x:c>
      <x:c r="V1510" s="12">
        <x:v>83.1</x:v>
      </x:c>
      <x:c r="W1510" s="12">
        <x:f>NA()</x:f>
      </x:c>
    </x:row>
    <x:row r="1511">
      <x:c r="A1511">
        <x:v>270562</x:v>
      </x:c>
      <x:c r="B1511" s="1">
        <x:v>44758.580793287</x:v>
      </x:c>
      <x:c r="C1511" s="6">
        <x:v>25.148450975</x:v>
      </x:c>
      <x:c r="D1511" s="14" t="s">
        <x:v>92</x:v>
      </x:c>
      <x:c r="E1511" s="15">
        <x:v>44733.6652856481</x:v>
      </x:c>
      <x:c r="F1511" t="s">
        <x:v>97</x:v>
      </x:c>
      <x:c r="G1511" s="6">
        <x:v>124.365964526244</x:v>
      </x:c>
      <x:c r="H1511" t="s">
        <x:v>95</x:v>
      </x:c>
      <x:c r="I1511" s="6">
        <x:v>30.2845404601144</x:v>
      </x:c>
      <x:c r="J1511" t="s">
        <x:v>93</x:v>
      </x:c>
      <x:c r="K1511" s="6">
        <x:v>1019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18.651</x:v>
      </x:c>
      <x:c r="S1511" s="8">
        <x:v>16199.0907598184</x:v>
      </x:c>
      <x:c r="T1511" s="12">
        <x:v>240242.045147496</x:v>
      </x:c>
      <x:c r="U1511" s="12">
        <x:v>36.4</x:v>
      </x:c>
      <x:c r="V1511" s="12">
        <x:v>83.1</x:v>
      </x:c>
      <x:c r="W1511" s="12">
        <x:f>NA()</x:f>
      </x:c>
    </x:row>
    <x:row r="1512">
      <x:c r="A1512">
        <x:v>270568</x:v>
      </x:c>
      <x:c r="B1512" s="1">
        <x:v>44758.5808049769</x:v>
      </x:c>
      <x:c r="C1512" s="6">
        <x:v>25.1652869183333</x:v>
      </x:c>
      <x:c r="D1512" s="14" t="s">
        <x:v>92</x:v>
      </x:c>
      <x:c r="E1512" s="15">
        <x:v>44733.6652856481</x:v>
      </x:c>
      <x:c r="F1512" t="s">
        <x:v>97</x:v>
      </x:c>
      <x:c r="G1512" s="6">
        <x:v>124.136408660132</x:v>
      </x:c>
      <x:c r="H1512" t="s">
        <x:v>95</x:v>
      </x:c>
      <x:c r="I1512" s="6">
        <x:v>30.2906862049385</x:v>
      </x:c>
      <x:c r="J1512" t="s">
        <x:v>93</x:v>
      </x:c>
      <x:c r="K1512" s="6">
        <x:v>1019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18.67</x:v>
      </x:c>
      <x:c r="S1512" s="8">
        <x:v>16198.9604662755</x:v>
      </x:c>
      <x:c r="T1512" s="12">
        <x:v>240250.598120373</x:v>
      </x:c>
      <x:c r="U1512" s="12">
        <x:v>36.4</x:v>
      </x:c>
      <x:c r="V1512" s="12">
        <x:v>83.1</x:v>
      </x:c>
      <x:c r="W1512" s="12">
        <x:f>NA()</x:f>
      </x:c>
    </x:row>
    <x:row r="1513">
      <x:c r="A1513">
        <x:v>270571</x:v>
      </x:c>
      <x:c r="B1513" s="1">
        <x:v>44758.580816088</x:v>
      </x:c>
      <x:c r="C1513" s="6">
        <x:v>25.1812883566667</x:v>
      </x:c>
      <x:c r="D1513" s="14" t="s">
        <x:v>92</x:v>
      </x:c>
      <x:c r="E1513" s="15">
        <x:v>44733.6652856481</x:v>
      </x:c>
      <x:c r="F1513" t="s">
        <x:v>97</x:v>
      </x:c>
      <x:c r="G1513" s="6">
        <x:v>124.117251465437</x:v>
      </x:c>
      <x:c r="H1513" t="s">
        <x:v>95</x:v>
      </x:c>
      <x:c r="I1513" s="6">
        <x:v>30.2783947265539</x:v>
      </x:c>
      <x:c r="J1513" t="s">
        <x:v>93</x:v>
      </x:c>
      <x:c r="K1513" s="6">
        <x:v>1019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18.673</x:v>
      </x:c>
      <x:c r="S1513" s="8">
        <x:v>16193.5579499372</x:v>
      </x:c>
      <x:c r="T1513" s="12">
        <x:v>240247.420916231</x:v>
      </x:c>
      <x:c r="U1513" s="12">
        <x:v>36.4</x:v>
      </x:c>
      <x:c r="V1513" s="12">
        <x:v>83.1</x:v>
      </x:c>
      <x:c r="W1513" s="12">
        <x:f>NA()</x:f>
      </x:c>
    </x:row>
    <x:row r="1514">
      <x:c r="A1514">
        <x:v>270580</x:v>
      </x:c>
      <x:c r="B1514" s="1">
        <x:v>44758.5808278588</x:v>
      </x:c>
      <x:c r="C1514" s="6">
        <x:v>25.19820594</x:v>
      </x:c>
      <x:c r="D1514" s="14" t="s">
        <x:v>92</x:v>
      </x:c>
      <x:c r="E1514" s="15">
        <x:v>44733.6652856481</x:v>
      </x:c>
      <x:c r="F1514" t="s">
        <x:v>97</x:v>
      </x:c>
      <x:c r="G1514" s="6">
        <x:v>124.252998030211</x:v>
      </x:c>
      <x:c r="H1514" t="s">
        <x:v>95</x:v>
      </x:c>
      <x:c r="I1514" s="6">
        <x:v>30.2906862049385</x:v>
      </x:c>
      <x:c r="J1514" t="s">
        <x:v>93</x:v>
      </x:c>
      <x:c r="K1514" s="6">
        <x:v>1019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18.66</x:v>
      </x:c>
      <x:c r="S1514" s="8">
        <x:v>16192.8867111712</x:v>
      </x:c>
      <x:c r="T1514" s="12">
        <x:v>240247.225131522</x:v>
      </x:c>
      <x:c r="U1514" s="12">
        <x:v>36.4</x:v>
      </x:c>
      <x:c r="V1514" s="12">
        <x:v>83.1</x:v>
      </x:c>
      <x:c r="W1514" s="12">
        <x:f>NA()</x:f>
      </x:c>
    </x:row>
    <x:row r="1515">
      <x:c r="A1515">
        <x:v>270587</x:v>
      </x:c>
      <x:c r="B1515" s="1">
        <x:v>44758.5808395486</x:v>
      </x:c>
      <x:c r="C1515" s="6">
        <x:v>25.2150615683333</x:v>
      </x:c>
      <x:c r="D1515" s="14" t="s">
        <x:v>92</x:v>
      </x:c>
      <x:c r="E1515" s="15">
        <x:v>44733.6652856481</x:v>
      </x:c>
      <x:c r="F1515" t="s">
        <x:v>97</x:v>
      </x:c>
      <x:c r="G1515" s="6">
        <x:v>124.15971485778</x:v>
      </x:c>
      <x:c r="H1515" t="s">
        <x:v>95</x:v>
      </x:c>
      <x:c r="I1515" s="6">
        <x:v>30.2906862049385</x:v>
      </x:c>
      <x:c r="J1515" t="s">
        <x:v>93</x:v>
      </x:c>
      <x:c r="K1515" s="6">
        <x:v>1019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18.668</x:v>
      </x:c>
      <x:c r="S1515" s="8">
        <x:v>16187.6130851957</x:v>
      </x:c>
      <x:c r="T1515" s="12">
        <x:v>240255.555548611</x:v>
      </x:c>
      <x:c r="U1515" s="12">
        <x:v>36.4</x:v>
      </x:c>
      <x:c r="V1515" s="12">
        <x:v>83.1</x:v>
      </x:c>
      <x:c r="W1515" s="12">
        <x:f>NA()</x:f>
      </x:c>
    </x:row>
    <x:row r="1516">
      <x:c r="A1516">
        <x:v>270589</x:v>
      </x:c>
      <x:c r="B1516" s="1">
        <x:v>44758.5808512384</x:v>
      </x:c>
      <x:c r="C1516" s="6">
        <x:v>25.2318848583333</x:v>
      </x:c>
      <x:c r="D1516" s="14" t="s">
        <x:v>92</x:v>
      </x:c>
      <x:c r="E1516" s="15">
        <x:v>44733.6652856481</x:v>
      </x:c>
      <x:c r="F1516" t="s">
        <x:v>97</x:v>
      </x:c>
      <x:c r="G1516" s="6">
        <x:v>124.229668475807</x:v>
      </x:c>
      <x:c r="H1516" t="s">
        <x:v>95</x:v>
      </x:c>
      <x:c r="I1516" s="6">
        <x:v>30.2906862049385</x:v>
      </x:c>
      <x:c r="J1516" t="s">
        <x:v>93</x:v>
      </x:c>
      <x:c r="K1516" s="6">
        <x:v>1019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18.662</x:v>
      </x:c>
      <x:c r="S1516" s="8">
        <x:v>16188.1953988693</x:v>
      </x:c>
      <x:c r="T1516" s="12">
        <x:v>240246.64553227</x:v>
      </x:c>
      <x:c r="U1516" s="12">
        <x:v>36.4</x:v>
      </x:c>
      <x:c r="V1516" s="12">
        <x:v>83.1</x:v>
      </x:c>
      <x:c r="W1516" s="12">
        <x:f>NA()</x:f>
      </x:c>
    </x:row>
    <x:row r="1517">
      <x:c r="A1517">
        <x:v>270595</x:v>
      </x:c>
      <x:c r="B1517" s="1">
        <x:v>44758.5808623843</x:v>
      </x:c>
      <x:c r="C1517" s="6">
        <x:v>25.2479352733333</x:v>
      </x:c>
      <x:c r="D1517" s="14" t="s">
        <x:v>92</x:v>
      </x:c>
      <x:c r="E1517" s="15">
        <x:v>44733.6652856481</x:v>
      </x:c>
      <x:c r="F1517" t="s">
        <x:v>97</x:v>
      </x:c>
      <x:c r="G1517" s="6">
        <x:v>123.985060493524</x:v>
      </x:c>
      <x:c r="H1517" t="s">
        <x:v>95</x:v>
      </x:c>
      <x:c r="I1517" s="6">
        <x:v>30.2906862049385</x:v>
      </x:c>
      <x:c r="J1517" t="s">
        <x:v>93</x:v>
      </x:c>
      <x:c r="K1517" s="6">
        <x:v>1019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18.683</x:v>
      </x:c>
      <x:c r="S1517" s="8">
        <x:v>16197.9469243926</x:v>
      </x:c>
      <x:c r="T1517" s="12">
        <x:v>240242.321797526</x:v>
      </x:c>
      <x:c r="U1517" s="12">
        <x:v>36.4</x:v>
      </x:c>
      <x:c r="V1517" s="12">
        <x:v>83.1</x:v>
      </x:c>
      <x:c r="W1517" s="12">
        <x:f>NA()</x:f>
      </x:c>
    </x:row>
    <x:row r="1518">
      <x:c r="A1518">
        <x:v>270605</x:v>
      </x:c>
      <x:c r="B1518" s="1">
        <x:v>44758.5808741551</x:v>
      </x:c>
      <x:c r="C1518" s="6">
        <x:v>25.2648855283333</x:v>
      </x:c>
      <x:c r="D1518" s="14" t="s">
        <x:v>92</x:v>
      </x:c>
      <x:c r="E1518" s="15">
        <x:v>44733.6652856481</x:v>
      </x:c>
      <x:c r="F1518" t="s">
        <x:v>97</x:v>
      </x:c>
      <x:c r="G1518" s="6">
        <x:v>124.237571634005</x:v>
      </x:c>
      <x:c r="H1518" t="s">
        <x:v>95</x:v>
      </x:c>
      <x:c r="I1518" s="6">
        <x:v>30.2845404601144</x:v>
      </x:c>
      <x:c r="J1518" t="s">
        <x:v>93</x:v>
      </x:c>
      <x:c r="K1518" s="6">
        <x:v>1019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18.662</x:v>
      </x:c>
      <x:c r="S1518" s="8">
        <x:v>16199.4407795933</x:v>
      </x:c>
      <x:c r="T1518" s="12">
        <x:v>240251.130626492</x:v>
      </x:c>
      <x:c r="U1518" s="12">
        <x:v>36.4</x:v>
      </x:c>
      <x:c r="V1518" s="12">
        <x:v>83.1</x:v>
      </x:c>
      <x:c r="W1518" s="12">
        <x:f>NA()</x:f>
      </x:c>
    </x:row>
    <x:row r="1519">
      <x:c r="A1519">
        <x:v>270611</x:v>
      </x:c>
      <x:c r="B1519" s="1">
        <x:v>44758.5808859144</x:v>
      </x:c>
      <x:c r="C1519" s="6">
        <x:v>25.281849715</x:v>
      </x:c>
      <x:c r="D1519" s="14" t="s">
        <x:v>92</x:v>
      </x:c>
      <x:c r="E1519" s="15">
        <x:v>44733.6652856481</x:v>
      </x:c>
      <x:c r="F1519" t="s">
        <x:v>97</x:v>
      </x:c>
      <x:c r="G1519" s="6">
        <x:v>124.089813765326</x:v>
      </x:c>
      <x:c r="H1519" t="s">
        <x:v>95</x:v>
      </x:c>
      <x:c r="I1519" s="6">
        <x:v>30.2906862049385</x:v>
      </x:c>
      <x:c r="J1519" t="s">
        <x:v>93</x:v>
      </x:c>
      <x:c r="K1519" s="6">
        <x:v>1019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18.674</x:v>
      </x:c>
      <x:c r="S1519" s="8">
        <x:v>16193.6086576506</x:v>
      </x:c>
      <x:c r="T1519" s="12">
        <x:v>240258.643984892</x:v>
      </x:c>
      <x:c r="U1519" s="12">
        <x:v>36.4</x:v>
      </x:c>
      <x:c r="V1519" s="12">
        <x:v>83.1</x:v>
      </x:c>
      <x:c r="W1519" s="12">
        <x:f>NA()</x:f>
      </x:c>
    </x:row>
    <x:row r="1520">
      <x:c r="A1520">
        <x:v>270616</x:v>
      </x:c>
      <x:c r="B1520" s="1">
        <x:v>44758.5808971065</x:v>
      </x:c>
      <x:c r="C1520" s="6">
        <x:v>25.2979315733333</x:v>
      </x:c>
      <x:c r="D1520" s="14" t="s">
        <x:v>92</x:v>
      </x:c>
      <x:c r="E1520" s="15">
        <x:v>44733.6652856481</x:v>
      </x:c>
      <x:c r="F1520" t="s">
        <x:v>97</x:v>
      </x:c>
      <x:c r="G1520" s="6">
        <x:v>124.109355479401</x:v>
      </x:c>
      <x:c r="H1520" t="s">
        <x:v>95</x:v>
      </x:c>
      <x:c r="I1520" s="6">
        <x:v>30.2845404601144</x:v>
      </x:c>
      <x:c r="J1520" t="s">
        <x:v>93</x:v>
      </x:c>
      <x:c r="K1520" s="6">
        <x:v>1019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18.673</x:v>
      </x:c>
      <x:c r="S1520" s="8">
        <x:v>16194.8080417506</x:v>
      </x:c>
      <x:c r="T1520" s="12">
        <x:v>240248.297049514</x:v>
      </x:c>
      <x:c r="U1520" s="12">
        <x:v>36.4</x:v>
      </x:c>
      <x:c r="V1520" s="12">
        <x:v>83.1</x:v>
      </x:c>
      <x:c r="W1520" s="12">
        <x:f>NA()</x:f>
      </x:c>
    </x:row>
    <x:row r="1521">
      <x:c r="A1521">
        <x:v>270623</x:v>
      </x:c>
      <x:c r="B1521" s="1">
        <x:v>44758.580908831</x:v>
      </x:c>
      <x:c r="C1521" s="6">
        <x:v>25.3148284616667</x:v>
      </x:c>
      <x:c r="D1521" s="14" t="s">
        <x:v>92</x:v>
      </x:c>
      <x:c r="E1521" s="15">
        <x:v>44733.6652856481</x:v>
      </x:c>
      <x:c r="F1521" t="s">
        <x:v>97</x:v>
      </x:c>
      <x:c r="G1521" s="6">
        <x:v>124.016218184794</x:v>
      </x:c>
      <x:c r="H1521" t="s">
        <x:v>95</x:v>
      </x:c>
      <x:c r="I1521" s="6">
        <x:v>30.2845404601144</x:v>
      </x:c>
      <x:c r="J1521" t="s">
        <x:v>93</x:v>
      </x:c>
      <x:c r="K1521" s="6">
        <x:v>1019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18.681</x:v>
      </x:c>
      <x:c r="S1521" s="8">
        <x:v>16190.6254326447</x:v>
      </x:c>
      <x:c r="T1521" s="12">
        <x:v>240247.414338702</x:v>
      </x:c>
      <x:c r="U1521" s="12">
        <x:v>36.4</x:v>
      </x:c>
      <x:c r="V1521" s="12">
        <x:v>83.1</x:v>
      </x:c>
      <x:c r="W1521" s="12">
        <x:f>NA()</x:f>
      </x:c>
    </x:row>
    <x:row r="1522">
      <x:c r="A1522">
        <x:v>270624</x:v>
      </x:c>
      <x:c r="B1522" s="1">
        <x:v>44758.5809205208</x:v>
      </x:c>
      <x:c r="C1522" s="6">
        <x:v>25.3316458266667</x:v>
      </x:c>
      <x:c r="D1522" s="14" t="s">
        <x:v>92</x:v>
      </x:c>
      <x:c r="E1522" s="15">
        <x:v>44733.6652856481</x:v>
      </x:c>
      <x:c r="F1522" t="s">
        <x:v>97</x:v>
      </x:c>
      <x:c r="G1522" s="6">
        <x:v>124.097708217635</x:v>
      </x:c>
      <x:c r="H1522" t="s">
        <x:v>95</x:v>
      </x:c>
      <x:c r="I1522" s="6">
        <x:v>30.2845404601144</x:v>
      </x:c>
      <x:c r="J1522" t="s">
        <x:v>93</x:v>
      </x:c>
      <x:c r="K1522" s="6">
        <x:v>1019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18.674</x:v>
      </x:c>
      <x:c r="S1522" s="8">
        <x:v>16195.6185014101</x:v>
      </x:c>
      <x:c r="T1522" s="12">
        <x:v>240251.615544439</x:v>
      </x:c>
      <x:c r="U1522" s="12">
        <x:v>36.4</x:v>
      </x:c>
      <x:c r="V1522" s="12">
        <x:v>83.1</x:v>
      </x:c>
      <x:c r="W1522" s="12">
        <x:f>NA()</x:f>
      </x:c>
    </x:row>
    <x:row r="1523">
      <x:c r="A1523">
        <x:v>270630</x:v>
      </x:c>
      <x:c r="B1523" s="1">
        <x:v>44758.5809322106</x:v>
      </x:c>
      <x:c r="C1523" s="6">
        <x:v>25.348515565</x:v>
      </x:c>
      <x:c r="D1523" s="14" t="s">
        <x:v>92</x:v>
      </x:c>
      <x:c r="E1523" s="15">
        <x:v>44733.6652856481</x:v>
      </x:c>
      <x:c r="F1523" t="s">
        <x:v>97</x:v>
      </x:c>
      <x:c r="G1523" s="6">
        <x:v>124.008328804963</x:v>
      </x:c>
      <x:c r="H1523" t="s">
        <x:v>95</x:v>
      </x:c>
      <x:c r="I1523" s="6">
        <x:v>30.2906862049385</x:v>
      </x:c>
      <x:c r="J1523" t="s">
        <x:v>93</x:v>
      </x:c>
      <x:c r="K1523" s="6">
        <x:v>1019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18.681</x:v>
      </x:c>
      <x:c r="S1523" s="8">
        <x:v>16192.9208578322</x:v>
      </x:c>
      <x:c r="T1523" s="12">
        <x:v>240252.88364027</x:v>
      </x:c>
      <x:c r="U1523" s="12">
        <x:v>36.4</x:v>
      </x:c>
      <x:c r="V1523" s="12">
        <x:v>83.1</x:v>
      </x:c>
      <x:c r="W1523" s="12">
        <x:f>NA()</x:f>
      </x:c>
    </x:row>
    <x:row r="1524">
      <x:c r="A1524">
        <x:v>270638</x:v>
      </x:c>
      <x:c r="B1524" s="1">
        <x:v>44758.5809433218</x:v>
      </x:c>
      <x:c r="C1524" s="6">
        <x:v>25.36451399</x:v>
      </x:c>
      <x:c r="D1524" s="14" t="s">
        <x:v>92</x:v>
      </x:c>
      <x:c r="E1524" s="15">
        <x:v>44733.6652856481</x:v>
      </x:c>
      <x:c r="F1524" t="s">
        <x:v>97</x:v>
      </x:c>
      <x:c r="G1524" s="6">
        <x:v>124.078168686095</x:v>
      </x:c>
      <x:c r="H1524" t="s">
        <x:v>95</x:v>
      </x:c>
      <x:c r="I1524" s="6">
        <x:v>30.2906862049385</x:v>
      </x:c>
      <x:c r="J1524" t="s">
        <x:v>93</x:v>
      </x:c>
      <x:c r="K1524" s="6">
        <x:v>1019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18.675</x:v>
      </x:c>
      <x:c r="S1524" s="8">
        <x:v>16180.9331472984</x:v>
      </x:c>
      <x:c r="T1524" s="12">
        <x:v>240242.139296822</x:v>
      </x:c>
      <x:c r="U1524" s="12">
        <x:v>36.4</x:v>
      </x:c>
      <x:c r="V1524" s="12">
        <x:v>83.1</x:v>
      </x:c>
      <x:c r="W1524" s="12">
        <x:f>NA()</x:f>
      </x:c>
    </x:row>
    <x:row r="1525">
      <x:c r="A1525">
        <x:v>270646</x:v>
      </x:c>
      <x:c r="B1525" s="1">
        <x:v>44758.5809550116</x:v>
      </x:c>
      <x:c r="C1525" s="6">
        <x:v>25.3813462633333</x:v>
      </x:c>
      <x:c r="D1525" s="14" t="s">
        <x:v>92</x:v>
      </x:c>
      <x:c r="E1525" s="15">
        <x:v>44733.6652856481</x:v>
      </x:c>
      <x:c r="F1525" t="s">
        <x:v>97</x:v>
      </x:c>
      <x:c r="G1525" s="6">
        <x:v>124.054882899244</x:v>
      </x:c>
      <x:c r="H1525" t="s">
        <x:v>95</x:v>
      </x:c>
      <x:c r="I1525" s="6">
        <x:v>30.2906862049385</x:v>
      </x:c>
      <x:c r="J1525" t="s">
        <x:v>93</x:v>
      </x:c>
      <x:c r="K1525" s="6">
        <x:v>1019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18.677</x:v>
      </x:c>
      <x:c r="S1525" s="8">
        <x:v>16173.9328670689</x:v>
      </x:c>
      <x:c r="T1525" s="12">
        <x:v>240232.116952407</x:v>
      </x:c>
      <x:c r="U1525" s="12">
        <x:v>36.4</x:v>
      </x:c>
      <x:c r="V1525" s="12">
        <x:v>83.1</x:v>
      </x:c>
      <x:c r="W1525" s="12">
        <x:f>NA()</x:f>
      </x:c>
    </x:row>
    <x:row r="1526">
      <x:c r="A1526">
        <x:v>270650</x:v>
      </x:c>
      <x:c r="B1526" s="1">
        <x:v>44758.5809667824</x:v>
      </x:c>
      <x:c r="C1526" s="6">
        <x:v>25.3982633066667</x:v>
      </x:c>
      <x:c r="D1526" s="14" t="s">
        <x:v>92</x:v>
      </x:c>
      <x:c r="E1526" s="15">
        <x:v>44733.6652856481</x:v>
      </x:c>
      <x:c r="F1526" t="s">
        <x:v>97</x:v>
      </x:c>
      <x:c r="G1526" s="6">
        <x:v>123.930657104111</x:v>
      </x:c>
      <x:c r="H1526" t="s">
        <x:v>95</x:v>
      </x:c>
      <x:c r="I1526" s="6">
        <x:v>30.296831961025</x:v>
      </x:c>
      <x:c r="J1526" t="s">
        <x:v>93</x:v>
      </x:c>
      <x:c r="K1526" s="6">
        <x:v>1019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18.687</x:v>
      </x:c>
      <x:c r="S1526" s="8">
        <x:v>16165.8495959814</x:v>
      </x:c>
      <x:c r="T1526" s="12">
        <x:v>240240.958904131</x:v>
      </x:c>
      <x:c r="U1526" s="12">
        <x:v>36.4</x:v>
      </x:c>
      <x:c r="V1526" s="12">
        <x:v>83.1</x:v>
      </x:c>
      <x:c r="W1526" s="12">
        <x:f>NA()</x:f>
      </x:c>
    </x:row>
    <x:row r="1527">
      <x:c r="A1527">
        <x:v>270654</x:v>
      </x:c>
      <x:c r="B1527" s="1">
        <x:v>44758.5809785532</x:v>
      </x:c>
      <x:c r="C1527" s="6">
        <x:v>25.41522232</x:v>
      </x:c>
      <x:c r="D1527" s="14" t="s">
        <x:v>92</x:v>
      </x:c>
      <x:c r="E1527" s="15">
        <x:v>44733.6652856481</x:v>
      </x:c>
      <x:c r="F1527" t="s">
        <x:v>97</x:v>
      </x:c>
      <x:c r="G1527" s="6">
        <x:v>124.039493768198</x:v>
      </x:c>
      <x:c r="H1527" t="s">
        <x:v>95</x:v>
      </x:c>
      <x:c r="I1527" s="6">
        <x:v>30.2845404601144</x:v>
      </x:c>
      <x:c r="J1527" t="s">
        <x:v>93</x:v>
      </x:c>
      <x:c r="K1527" s="6">
        <x:v>1019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18.679</x:v>
      </x:c>
      <x:c r="S1527" s="8">
        <x:v>16166.0373095363</x:v>
      </x:c>
      <x:c r="T1527" s="12">
        <x:v>240244.601419427</x:v>
      </x:c>
      <x:c r="U1527" s="12">
        <x:v>36.4</x:v>
      </x:c>
      <x:c r="V1527" s="12">
        <x:v>83.1</x:v>
      </x:c>
      <x:c r="W1527" s="12">
        <x:f>NA()</x:f>
      </x:c>
    </x:row>
    <x:row r="1528">
      <x:c r="A1528">
        <x:v>270665</x:v>
      </x:c>
      <x:c r="B1528" s="1">
        <x:v>44758.5809897801</x:v>
      </x:c>
      <x:c r="C1528" s="6">
        <x:v>25.4313646883333</x:v>
      </x:c>
      <x:c r="D1528" s="14" t="s">
        <x:v>92</x:v>
      </x:c>
      <x:c r="E1528" s="15">
        <x:v>44733.6652856481</x:v>
      </x:c>
      <x:c r="F1528" t="s">
        <x:v>97</x:v>
      </x:c>
      <x:c r="G1528" s="6">
        <x:v>124.136408660132</x:v>
      </x:c>
      <x:c r="H1528" t="s">
        <x:v>95</x:v>
      </x:c>
      <x:c r="I1528" s="6">
        <x:v>30.2906862049385</x:v>
      </x:c>
      <x:c r="J1528" t="s">
        <x:v>93</x:v>
      </x:c>
      <x:c r="K1528" s="6">
        <x:v>1019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18.67</x:v>
      </x:c>
      <x:c r="S1528" s="8">
        <x:v>16158.4618529623</x:v>
      </x:c>
      <x:c r="T1528" s="12">
        <x:v>240237.984674907</x:v>
      </x:c>
      <x:c r="U1528" s="12">
        <x:v>36.4</x:v>
      </x:c>
      <x:c r="V1528" s="12">
        <x:v>83.1</x:v>
      </x:c>
      <x:c r="W1528" s="12">
        <x:f>NA()</x:f>
      </x:c>
    </x:row>
    <x:row r="1529">
      <x:c r="A1529">
        <x:v>270669</x:v>
      </x:c>
      <x:c r="B1529" s="1">
        <x:v>44758.5810015046</x:v>
      </x:c>
      <x:c r="C1529" s="6">
        <x:v>25.4482743766667</x:v>
      </x:c>
      <x:c r="D1529" s="14" t="s">
        <x:v>92</x:v>
      </x:c>
      <x:c r="E1529" s="15">
        <x:v>44733.6652856481</x:v>
      </x:c>
      <x:c r="F1529" t="s">
        <x:v>97</x:v>
      </x:c>
      <x:c r="G1529" s="6">
        <x:v>124.008328804963</x:v>
      </x:c>
      <x:c r="H1529" t="s">
        <x:v>95</x:v>
      </x:c>
      <x:c r="I1529" s="6">
        <x:v>30.2906862049385</x:v>
      </x:c>
      <x:c r="J1529" t="s">
        <x:v>93</x:v>
      </x:c>
      <x:c r="K1529" s="6">
        <x:v>1019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18.681</x:v>
      </x:c>
      <x:c r="S1529" s="8">
        <x:v>16160.5257405004</x:v>
      </x:c>
      <x:c r="T1529" s="12">
        <x:v>240237.000158704</x:v>
      </x:c>
      <x:c r="U1529" s="12">
        <x:v>36.4</x:v>
      </x:c>
      <x:c r="V1529" s="12">
        <x:v>83.1</x:v>
      </x:c>
      <x:c r="W1529" s="12">
        <x:f>NA()</x:f>
      </x:c>
    </x:row>
    <x:row r="1530">
      <x:c r="A1530">
        <x:v>270673</x:v>
      </x:c>
      <x:c r="B1530" s="1">
        <x:v>44758.5810131597</x:v>
      </x:c>
      <x:c r="C1530" s="6">
        <x:v>25.46508127</x:v>
      </x:c>
      <x:c r="D1530" s="14" t="s">
        <x:v>92</x:v>
      </x:c>
      <x:c r="E1530" s="15">
        <x:v>44733.6652856481</x:v>
      </x:c>
      <x:c r="F1530" t="s">
        <x:v>97</x:v>
      </x:c>
      <x:c r="G1530" s="6">
        <x:v>124.086062413496</x:v>
      </x:c>
      <x:c r="H1530" t="s">
        <x:v>95</x:v>
      </x:c>
      <x:c r="I1530" s="6">
        <x:v>30.2845404601144</x:v>
      </x:c>
      <x:c r="J1530" t="s">
        <x:v>93</x:v>
      </x:c>
      <x:c r="K1530" s="6">
        <x:v>1019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18.675</x:v>
      </x:c>
      <x:c r="S1530" s="8">
        <x:v>16157.8550709319</x:v>
      </x:c>
      <x:c r="T1530" s="12">
        <x:v>240241.930061687</x:v>
      </x:c>
      <x:c r="U1530" s="12">
        <x:v>36.4</x:v>
      </x:c>
      <x:c r="V1530" s="12">
        <x:v>83.1</x:v>
      </x:c>
      <x:c r="W1530" s="12">
        <x:f>NA()</x:f>
      </x:c>
    </x:row>
    <x:row r="1531">
      <x:c r="A1531">
        <x:v>270678</x:v>
      </x:c>
      <x:c r="B1531" s="1">
        <x:v>44758.5810243866</x:v>
      </x:c>
      <x:c r="C1531" s="6">
        <x:v>25.4811909583333</x:v>
      </x:c>
      <x:c r="D1531" s="14" t="s">
        <x:v>92</x:v>
      </x:c>
      <x:c r="E1531" s="15">
        <x:v>44733.6652856481</x:v>
      </x:c>
      <x:c r="F1531" t="s">
        <x:v>97</x:v>
      </x:c>
      <x:c r="G1531" s="6">
        <x:v>123.977173370023</x:v>
      </x:c>
      <x:c r="H1531" t="s">
        <x:v>95</x:v>
      </x:c>
      <x:c r="I1531" s="6">
        <x:v>30.296831961025</x:v>
      </x:c>
      <x:c r="J1531" t="s">
        <x:v>93</x:v>
      </x:c>
      <x:c r="K1531" s="6">
        <x:v>1019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18.683</x:v>
      </x:c>
      <x:c r="S1531" s="8">
        <x:v>16156.2596883405</x:v>
      </x:c>
      <x:c r="T1531" s="12">
        <x:v>240248.26344337</x:v>
      </x:c>
      <x:c r="U1531" s="12">
        <x:v>36.4</x:v>
      </x:c>
      <x:c r="V1531" s="12">
        <x:v>83.1</x:v>
      </x:c>
      <x:c r="W1531" s="12">
        <x:f>NA()</x:f>
      </x:c>
    </x:row>
    <x:row r="1532">
      <x:c r="A1532">
        <x:v>270686</x:v>
      </x:c>
      <x:c r="B1532" s="1">
        <x:v>44758.5810360764</x:v>
      </x:c>
      <x:c r="C1532" s="6">
        <x:v>25.4980253666667</x:v>
      </x:c>
      <x:c r="D1532" s="14" t="s">
        <x:v>92</x:v>
      </x:c>
      <x:c r="E1532" s="15">
        <x:v>44733.6652856481</x:v>
      </x:c>
      <x:c r="F1532" t="s">
        <x:v>97</x:v>
      </x:c>
      <x:c r="G1532" s="6">
        <x:v>124.051133744336</x:v>
      </x:c>
      <x:c r="H1532" t="s">
        <x:v>95</x:v>
      </x:c>
      <x:c r="I1532" s="6">
        <x:v>30.2845404601144</x:v>
      </x:c>
      <x:c r="J1532" t="s">
        <x:v>93</x:v>
      </x:c>
      <x:c r="K1532" s="6">
        <x:v>1019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18.678</x:v>
      </x:c>
      <x:c r="S1532" s="8">
        <x:v>16159.9315423462</x:v>
      </x:c>
      <x:c r="T1532" s="12">
        <x:v>240243.076909202</x:v>
      </x:c>
      <x:c r="U1532" s="12">
        <x:v>36.4</x:v>
      </x:c>
      <x:c r="V1532" s="12">
        <x:v>83.1</x:v>
      </x:c>
      <x:c r="W1532" s="12">
        <x:f>NA()</x:f>
      </x:c>
    </x:row>
    <x:row r="1533">
      <x:c r="A1533">
        <x:v>270694</x:v>
      </x:c>
      <x:c r="B1533" s="1">
        <x:v>44758.5810477199</x:v>
      </x:c>
      <x:c r="C1533" s="6">
        <x:v>25.514815945</x:v>
      </x:c>
      <x:c r="D1533" s="14" t="s">
        <x:v>92</x:v>
      </x:c>
      <x:c r="E1533" s="15">
        <x:v>44733.6652856481</x:v>
      </x:c>
      <x:c r="F1533" t="s">
        <x:v>97</x:v>
      </x:c>
      <x:c r="G1533" s="6">
        <x:v>124.035351446137</x:v>
      </x:c>
      <x:c r="H1533" t="s">
        <x:v>95</x:v>
      </x:c>
      <x:c r="I1533" s="6">
        <x:v>30.296831961025</x:v>
      </x:c>
      <x:c r="J1533" t="s">
        <x:v>93</x:v>
      </x:c>
      <x:c r="K1533" s="6">
        <x:v>1019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18.678</x:v>
      </x:c>
      <x:c r="S1533" s="8">
        <x:v>16162.1102921474</x:v>
      </x:c>
      <x:c r="T1533" s="12">
        <x:v>240237.533266856</x:v>
      </x:c>
      <x:c r="U1533" s="12">
        <x:v>36.4</x:v>
      </x:c>
      <x:c r="V1533" s="12">
        <x:v>83.1</x:v>
      </x:c>
      <x:c r="W1533" s="12">
        <x:f>NA()</x:f>
      </x:c>
    </x:row>
    <x:row r="1534">
      <x:c r="A1534">
        <x:v>270701</x:v>
      </x:c>
      <x:c r="B1534" s="1">
        <x:v>44758.581059375</x:v>
      </x:c>
      <x:c r="C1534" s="6">
        <x:v>25.5316246883333</x:v>
      </x:c>
      <x:c r="D1534" s="14" t="s">
        <x:v>92</x:v>
      </x:c>
      <x:c r="E1534" s="15">
        <x:v>44733.6652856481</x:v>
      </x:c>
      <x:c r="F1534" t="s">
        <x:v>97</x:v>
      </x:c>
      <x:c r="G1534" s="6">
        <x:v>124.330930736086</x:v>
      </x:c>
      <x:c r="H1534" t="s">
        <x:v>95</x:v>
      </x:c>
      <x:c r="I1534" s="6">
        <x:v>30.2845404601144</x:v>
      </x:c>
      <x:c r="J1534" t="s">
        <x:v>93</x:v>
      </x:c>
      <x:c r="K1534" s="6">
        <x:v>1019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18.654</x:v>
      </x:c>
      <x:c r="S1534" s="8">
        <x:v>16162.8219744462</x:v>
      </x:c>
      <x:c r="T1534" s="12">
        <x:v>240234.444424029</x:v>
      </x:c>
      <x:c r="U1534" s="12">
        <x:v>36.4</x:v>
      </x:c>
      <x:c r="V1534" s="12">
        <x:v>83.1</x:v>
      </x:c>
      <x:c r="W1534" s="12">
        <x:f>NA()</x:f>
      </x:c>
    </x:row>
    <x:row r="1535">
      <x:c r="A1535">
        <x:v>270705</x:v>
      </x:c>
      <x:c r="B1535" s="1">
        <x:v>44758.5810710995</x:v>
      </x:c>
      <x:c r="C1535" s="6">
        <x:v>25.5485071116667</x:v>
      </x:c>
      <x:c r="D1535" s="14" t="s">
        <x:v>92</x:v>
      </x:c>
      <x:c r="E1535" s="15">
        <x:v>44733.6652856481</x:v>
      </x:c>
      <x:c r="F1535" t="s">
        <x:v>97</x:v>
      </x:c>
      <x:c r="G1535" s="6">
        <x:v>123.969684486456</x:v>
      </x:c>
      <x:c r="H1535" t="s">
        <x:v>95</x:v>
      </x:c>
      <x:c r="I1535" s="6">
        <x:v>30.2845404601144</x:v>
      </x:c>
      <x:c r="J1535" t="s">
        <x:v>93</x:v>
      </x:c>
      <x:c r="K1535" s="6">
        <x:v>1019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18.685</x:v>
      </x:c>
      <x:c r="S1535" s="8">
        <x:v>16168.8690123039</x:v>
      </x:c>
      <x:c r="T1535" s="12">
        <x:v>240238.835447477</x:v>
      </x:c>
      <x:c r="U1535" s="12">
        <x:v>36.4</x:v>
      </x:c>
      <x:c r="V1535" s="12">
        <x:v>83.1</x:v>
      </x:c>
      <x:c r="W1535" s="12">
        <x:f>NA()</x:f>
      </x:c>
    </x:row>
    <x:row r="1536">
      <x:c r="A1536">
        <x:v>270712</x:v>
      </x:c>
      <x:c r="B1536" s="1">
        <x:v>44758.5810822106</x:v>
      </x:c>
      <x:c r="C1536" s="6">
        <x:v>25.564505205</x:v>
      </x:c>
      <x:c r="D1536" s="14" t="s">
        <x:v>92</x:v>
      </x:c>
      <x:c r="E1536" s="15">
        <x:v>44733.6652856481</x:v>
      </x:c>
      <x:c r="F1536" t="s">
        <x:v>97</x:v>
      </x:c>
      <x:c r="G1536" s="6">
        <x:v>124.252998030211</x:v>
      </x:c>
      <x:c r="H1536" t="s">
        <x:v>95</x:v>
      </x:c>
      <x:c r="I1536" s="6">
        <x:v>30.2906862049385</x:v>
      </x:c>
      <x:c r="J1536" t="s">
        <x:v>93</x:v>
      </x:c>
      <x:c r="K1536" s="6">
        <x:v>1019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18.66</x:v>
      </x:c>
      <x:c r="S1536" s="8">
        <x:v>16170.2546085966</x:v>
      </x:c>
      <x:c r="T1536" s="12">
        <x:v>240226.721543522</x:v>
      </x:c>
      <x:c r="U1536" s="12">
        <x:v>36.4</x:v>
      </x:c>
      <x:c r="V1536" s="12">
        <x:v>83.1</x:v>
      </x:c>
      <x:c r="W1536" s="12">
        <x:f>NA()</x:f>
      </x:c>
    </x:row>
    <x:row r="1537">
      <x:c r="A1537">
        <x:v>270714</x:v>
      </x:c>
      <x:c r="B1537" s="1">
        <x:v>44758.5810939005</x:v>
      </x:c>
      <x:c r="C1537" s="6">
        <x:v>25.5813550716667</x:v>
      </x:c>
      <x:c r="D1537" s="14" t="s">
        <x:v>92</x:v>
      </x:c>
      <x:c r="E1537" s="15">
        <x:v>44733.6652856481</x:v>
      </x:c>
      <x:c r="F1537" t="s">
        <x:v>97</x:v>
      </x:c>
      <x:c r="G1537" s="6">
        <x:v>124.401011487099</x:v>
      </x:c>
      <x:c r="H1537" t="s">
        <x:v>95</x:v>
      </x:c>
      <x:c r="I1537" s="6">
        <x:v>30.2845404601144</x:v>
      </x:c>
      <x:c r="J1537" t="s">
        <x:v>93</x:v>
      </x:c>
      <x:c r="K1537" s="6">
        <x:v>1019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18.648</x:v>
      </x:c>
      <x:c r="S1537" s="8">
        <x:v>16174.5005174846</x:v>
      </x:c>
      <x:c r="T1537" s="12">
        <x:v>240235.881110457</x:v>
      </x:c>
      <x:c r="U1537" s="12">
        <x:v>36.4</x:v>
      </x:c>
      <x:c r="V1537" s="12">
        <x:v>83.1</x:v>
      </x:c>
      <x:c r="W1537" s="12">
        <x:f>NA()</x:f>
      </x:c>
    </x:row>
    <x:row r="1538">
      <x:c r="A1538">
        <x:v>270723</x:v>
      </x:c>
      <x:c r="B1538" s="1">
        <x:v>44758.5811056366</x:v>
      </x:c>
      <x:c r="C1538" s="6">
        <x:v>25.5982002033333</x:v>
      </x:c>
      <x:c r="D1538" s="14" t="s">
        <x:v>92</x:v>
      </x:c>
      <x:c r="E1538" s="15">
        <x:v>44733.6652856481</x:v>
      </x:c>
      <x:c r="F1538" t="s">
        <x:v>97</x:v>
      </x:c>
      <x:c r="G1538" s="6">
        <x:v>124.152204174762</x:v>
      </x:c>
      <x:c r="H1538" t="s">
        <x:v>95</x:v>
      </x:c>
      <x:c r="I1538" s="6">
        <x:v>30.2783947265539</x:v>
      </x:c>
      <x:c r="J1538" t="s">
        <x:v>93</x:v>
      </x:c>
      <x:c r="K1538" s="6">
        <x:v>1019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18.67</x:v>
      </x:c>
      <x:c r="S1538" s="8">
        <x:v>16180.156422526</x:v>
      </x:c>
      <x:c r="T1538" s="12">
        <x:v>240238.389907769</x:v>
      </x:c>
      <x:c r="U1538" s="12">
        <x:v>36.4</x:v>
      </x:c>
      <x:c r="V1538" s="12">
        <x:v>83.1</x:v>
      </x:c>
      <x:c r="W1538" s="12">
        <x:f>NA()</x:f>
      </x:c>
    </x:row>
    <x:row r="1539">
      <x:c r="A1539">
        <x:v>270730</x:v>
      </x:c>
      <x:c r="B1539" s="1">
        <x:v>44758.5811173264</x:v>
      </x:c>
      <x:c r="C1539" s="6">
        <x:v>25.6150810766667</x:v>
      </x:c>
      <x:c r="D1539" s="14" t="s">
        <x:v>92</x:v>
      </x:c>
      <x:c r="E1539" s="15">
        <x:v>44733.6652856481</x:v>
      </x:c>
      <x:c r="F1539" t="s">
        <x:v>97</x:v>
      </x:c>
      <x:c r="G1539" s="6">
        <x:v>124.089813765326</x:v>
      </x:c>
      <x:c r="H1539" t="s">
        <x:v>95</x:v>
      </x:c>
      <x:c r="I1539" s="6">
        <x:v>30.2906862049385</x:v>
      </x:c>
      <x:c r="J1539" t="s">
        <x:v>93</x:v>
      </x:c>
      <x:c r="K1539" s="6">
        <x:v>1019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18.674</x:v>
      </x:c>
      <x:c r="S1539" s="8">
        <x:v>16194.8026555423</x:v>
      </x:c>
      <x:c r="T1539" s="12">
        <x:v>240233.809787499</x:v>
      </x:c>
      <x:c r="U1539" s="12">
        <x:v>36.4</x:v>
      </x:c>
      <x:c r="V1539" s="12">
        <x:v>83.1</x:v>
      </x:c>
      <x:c r="W1539" s="12">
        <x:f>NA()</x:f>
      </x:c>
    </x:row>
    <x:row r="1540">
      <x:c r="A1540">
        <x:v>270734</x:v>
      </x:c>
      <x:c r="B1540" s="1">
        <x:v>44758.5811290509</x:v>
      </x:c>
      <x:c r="C1540" s="6">
        <x:v>25.63194114</x:v>
      </x:c>
      <x:c r="D1540" s="14" t="s">
        <x:v>92</x:v>
      </x:c>
      <x:c r="E1540" s="15">
        <x:v>44733.6652856481</x:v>
      </x:c>
      <x:c r="F1540" t="s">
        <x:v>97</x:v>
      </x:c>
      <x:c r="G1540" s="6">
        <x:v>124.38555807024</x:v>
      </x:c>
      <x:c r="H1540" t="s">
        <x:v>95</x:v>
      </x:c>
      <x:c r="I1540" s="6">
        <x:v>30.2783947265539</x:v>
      </x:c>
      <x:c r="J1540" t="s">
        <x:v>93</x:v>
      </x:c>
      <x:c r="K1540" s="6">
        <x:v>1019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18.65</x:v>
      </x:c>
      <x:c r="S1540" s="8">
        <x:v>16184.3181177093</x:v>
      </x:c>
      <x:c r="T1540" s="12">
        <x:v>240235.523299878</x:v>
      </x:c>
      <x:c r="U1540" s="12">
        <x:v>36.4</x:v>
      </x:c>
      <x:c r="V1540" s="12">
        <x:v>83.1</x:v>
      </x:c>
      <x:c r="W1540" s="12">
        <x:f>NA()</x:f>
      </x:c>
    </x:row>
    <x:row r="1541">
      <x:c r="A1541">
        <x:v>270743</x:v>
      </x:c>
      <x:c r="B1541" s="1">
        <x:v>44758.581140162</x:v>
      </x:c>
      <x:c r="C1541" s="6">
        <x:v>25.6479424816667</x:v>
      </x:c>
      <x:c r="D1541" s="14" t="s">
        <x:v>92</x:v>
      </x:c>
      <x:c r="E1541" s="15">
        <x:v>44733.6652856481</x:v>
      </x:c>
      <x:c r="F1541" t="s">
        <x:v>97</x:v>
      </x:c>
      <x:c r="G1541" s="6">
        <x:v>124.062775177097</x:v>
      </x:c>
      <x:c r="H1541" t="s">
        <x:v>95</x:v>
      </x:c>
      <x:c r="I1541" s="6">
        <x:v>30.2845404601144</x:v>
      </x:c>
      <x:c r="J1541" t="s">
        <x:v>93</x:v>
      </x:c>
      <x:c r="K1541" s="6">
        <x:v>1019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18.677</x:v>
      </x:c>
      <x:c r="S1541" s="8">
        <x:v>16184.2702405987</x:v>
      </x:c>
      <x:c r="T1541" s="12">
        <x:v>240235.320767137</x:v>
      </x:c>
      <x:c r="U1541" s="12">
        <x:v>36.4</x:v>
      </x:c>
      <x:c r="V1541" s="12">
        <x:v>83.1</x:v>
      </x:c>
      <x:c r="W1541" s="12">
        <x:f>NA()</x:f>
      </x:c>
    </x:row>
    <x:row r="1542">
      <x:c r="A1542">
        <x:v>270747</x:v>
      </x:c>
      <x:c r="B1542" s="1">
        <x:v>44758.5811518519</x:v>
      </x:c>
      <x:c r="C1542" s="6">
        <x:v>25.6647697633333</x:v>
      </x:c>
      <x:c r="D1542" s="14" t="s">
        <x:v>92</x:v>
      </x:c>
      <x:c r="E1542" s="15">
        <x:v>44733.6652856481</x:v>
      </x:c>
      <x:c r="F1542" t="s">
        <x:v>97</x:v>
      </x:c>
      <x:c r="G1542" s="6">
        <x:v>123.911550096263</x:v>
      </x:c>
      <x:c r="H1542" t="s">
        <x:v>95</x:v>
      </x:c>
      <x:c r="I1542" s="6">
        <x:v>30.2845404601144</x:v>
      </x:c>
      <x:c r="J1542" t="s">
        <x:v>93</x:v>
      </x:c>
      <x:c r="K1542" s="6">
        <x:v>1019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18.69</x:v>
      </x:c>
      <x:c r="S1542" s="8">
        <x:v>16195.2596792602</x:v>
      </x:c>
      <x:c r="T1542" s="12">
        <x:v>240236.426983027</x:v>
      </x:c>
      <x:c r="U1542" s="12">
        <x:v>36.4</x:v>
      </x:c>
      <x:c r="V1542" s="12">
        <x:v>83.1</x:v>
      </x:c>
      <x:c r="W1542" s="12">
        <x:f>NA()</x:f>
      </x:c>
    </x:row>
    <x:row r="1543">
      <x:c r="A1543">
        <x:v>270755</x:v>
      </x:c>
      <x:c r="B1543" s="1">
        <x:v>44758.5811635417</x:v>
      </x:c>
      <x:c r="C1543" s="6">
        <x:v>25.6816367116667</x:v>
      </x:c>
      <x:c r="D1543" s="14" t="s">
        <x:v>92</x:v>
      </x:c>
      <x:c r="E1543" s="15">
        <x:v>44733.6652856481</x:v>
      </x:c>
      <x:c r="F1543" t="s">
        <x:v>97</x:v>
      </x:c>
      <x:c r="G1543" s="6">
        <x:v>124.082311877821</x:v>
      </x:c>
      <x:c r="H1543" t="s">
        <x:v>95</x:v>
      </x:c>
      <x:c r="I1543" s="6">
        <x:v>30.2783947265539</x:v>
      </x:c>
      <x:c r="J1543" t="s">
        <x:v>93</x:v>
      </x:c>
      <x:c r="K1543" s="6">
        <x:v>1019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18.676</x:v>
      </x:c>
      <x:c r="S1543" s="8">
        <x:v>16190.6554627077</x:v>
      </x:c>
      <x:c r="T1543" s="12">
        <x:v>240245.936837021</x:v>
      </x:c>
      <x:c r="U1543" s="12">
        <x:v>36.4</x:v>
      </x:c>
      <x:c r="V1543" s="12">
        <x:v>83.1</x:v>
      </x:c>
      <x:c r="W1543" s="12">
        <x:f>NA()</x:f>
      </x:c>
    </x:row>
    <x:row r="1544">
      <x:c r="A1544">
        <x:v>270757</x:v>
      </x:c>
      <x:c r="B1544" s="1">
        <x:v>44758.5811752315</x:v>
      </x:c>
      <x:c r="C1544" s="6">
        <x:v>25.6984691816667</x:v>
      </x:c>
      <x:c r="D1544" s="14" t="s">
        <x:v>92</x:v>
      </x:c>
      <x:c r="E1544" s="15">
        <x:v>44733.6652856481</x:v>
      </x:c>
      <x:c r="F1544" t="s">
        <x:v>97</x:v>
      </x:c>
      <x:c r="G1544" s="6">
        <x:v>124.260902640647</x:v>
      </x:c>
      <x:c r="H1544" t="s">
        <x:v>95</x:v>
      </x:c>
      <x:c r="I1544" s="6">
        <x:v>30.2845404601144</x:v>
      </x:c>
      <x:c r="J1544" t="s">
        <x:v>93</x:v>
      </x:c>
      <x:c r="K1544" s="6">
        <x:v>1019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18.66</x:v>
      </x:c>
      <x:c r="S1544" s="8">
        <x:v>16191.3011051521</x:v>
      </x:c>
      <x:c r="T1544" s="12">
        <x:v>240235.206194983</x:v>
      </x:c>
      <x:c r="U1544" s="12">
        <x:v>36.4</x:v>
      </x:c>
      <x:c r="V1544" s="12">
        <x:v>83.1</x:v>
      </x:c>
      <x:c r="W1544" s="12">
        <x:f>NA()</x:f>
      </x:c>
    </x:row>
    <x:row r="1545">
      <x:c r="A1545">
        <x:v>270762</x:v>
      </x:c>
      <x:c r="B1545" s="1">
        <x:v>44758.5811863773</x:v>
      </x:c>
      <x:c r="C1545" s="6">
        <x:v>25.7145097066667</x:v>
      </x:c>
      <x:c r="D1545" s="14" t="s">
        <x:v>92</x:v>
      </x:c>
      <x:c r="E1545" s="15">
        <x:v>44733.6652856481</x:v>
      </x:c>
      <x:c r="F1545" t="s">
        <x:v>97</x:v>
      </x:c>
      <x:c r="G1545" s="6">
        <x:v>123.841836794775</x:v>
      </x:c>
      <x:c r="H1545" t="s">
        <x:v>95</x:v>
      </x:c>
      <x:c r="I1545" s="6">
        <x:v>30.2845404601144</x:v>
      </x:c>
      <x:c r="J1545" t="s">
        <x:v>93</x:v>
      </x:c>
      <x:c r="K1545" s="6">
        <x:v>1019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18.696</x:v>
      </x:c>
      <x:c r="S1545" s="8">
        <x:v>16196.0036163376</x:v>
      </x:c>
      <x:c r="T1545" s="12">
        <x:v>240233.162168422</x:v>
      </x:c>
      <x:c r="U1545" s="12">
        <x:v>36.4</x:v>
      </x:c>
      <x:c r="V1545" s="12">
        <x:v>83.1</x:v>
      </x:c>
      <x:c r="W1545" s="12">
        <x:f>NA()</x:f>
      </x:c>
    </x:row>
    <x:row r="1546">
      <x:c r="A1546">
        <x:v>270769</x:v>
      </x:c>
      <x:c r="B1546" s="1">
        <x:v>44758.5811981134</x:v>
      </x:c>
      <x:c r="C1546" s="6">
        <x:v>25.731364195</x:v>
      </x:c>
      <x:c r="D1546" s="14" t="s">
        <x:v>92</x:v>
      </x:c>
      <x:c r="E1546" s="15">
        <x:v>44733.6652856481</x:v>
      </x:c>
      <x:c r="F1546" t="s">
        <x:v>97</x:v>
      </x:c>
      <x:c r="G1546" s="6">
        <x:v>124.121004199045</x:v>
      </x:c>
      <x:c r="H1546" t="s">
        <x:v>95</x:v>
      </x:c>
      <x:c r="I1546" s="6">
        <x:v>30.2845404601144</x:v>
      </x:c>
      <x:c r="J1546" t="s">
        <x:v>93</x:v>
      </x:c>
      <x:c r="K1546" s="6">
        <x:v>1019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18.672</x:v>
      </x:c>
      <x:c r="S1546" s="8">
        <x:v>16193.0186884979</x:v>
      </x:c>
      <x:c r="T1546" s="12">
        <x:v>240228.926933257</x:v>
      </x:c>
      <x:c r="U1546" s="12">
        <x:v>36.4</x:v>
      </x:c>
      <x:c r="V1546" s="12">
        <x:v>83.1</x:v>
      </x:c>
      <x:c r="W1546" s="12">
        <x:f>NA()</x:f>
      </x:c>
    </x:row>
    <x:row r="1547">
      <x:c r="A1547">
        <x:v>270779</x:v>
      </x:c>
      <x:c r="B1547" s="1">
        <x:v>44758.5812098032</x:v>
      </x:c>
      <x:c r="C1547" s="6">
        <x:v>25.7482255366667</x:v>
      </x:c>
      <x:c r="D1547" s="14" t="s">
        <x:v>92</x:v>
      </x:c>
      <x:c r="E1547" s="15">
        <x:v>44733.6652856481</x:v>
      </x:c>
      <x:c r="F1547" t="s">
        <x:v>97</x:v>
      </x:c>
      <x:c r="G1547" s="6">
        <x:v>124.074418066734</x:v>
      </x:c>
      <x:c r="H1547" t="s">
        <x:v>95</x:v>
      </x:c>
      <x:c r="I1547" s="6">
        <x:v>30.2845404601144</x:v>
      </x:c>
      <x:c r="J1547" t="s">
        <x:v>93</x:v>
      </x:c>
      <x:c r="K1547" s="6">
        <x:v>1019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18.676</x:v>
      </x:c>
      <x:c r="S1547" s="8">
        <x:v>16190.103240612</x:v>
      </x:c>
      <x:c r="T1547" s="12">
        <x:v>240237.283096893</x:v>
      </x:c>
      <x:c r="U1547" s="12">
        <x:v>36.4</x:v>
      </x:c>
      <x:c r="V1547" s="12">
        <x:v>83.1</x:v>
      </x:c>
      <x:c r="W1547" s="12">
        <x:f>NA()</x:f>
      </x:c>
    </x:row>
    <x:row r="1548">
      <x:c r="A1548">
        <x:v>270783</x:v>
      </x:c>
      <x:c r="B1548" s="1">
        <x:v>44758.5812215278</x:v>
      </x:c>
      <x:c r="C1548" s="6">
        <x:v>25.7651146266667</x:v>
      </x:c>
      <x:c r="D1548" s="14" t="s">
        <x:v>92</x:v>
      </x:c>
      <x:c r="E1548" s="15">
        <x:v>44733.6652856481</x:v>
      </x:c>
      <x:c r="F1548" t="s">
        <x:v>97</x:v>
      </x:c>
      <x:c r="G1548" s="6">
        <x:v>124.062775177097</x:v>
      </x:c>
      <x:c r="H1548" t="s">
        <x:v>95</x:v>
      </x:c>
      <x:c r="I1548" s="6">
        <x:v>30.2845404601144</x:v>
      </x:c>
      <x:c r="J1548" t="s">
        <x:v>93</x:v>
      </x:c>
      <x:c r="K1548" s="6">
        <x:v>1019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18.677</x:v>
      </x:c>
      <x:c r="S1548" s="8">
        <x:v>16186.2630434997</x:v>
      </x:c>
      <x:c r="T1548" s="12">
        <x:v>240231.408684097</x:v>
      </x:c>
      <x:c r="U1548" s="12">
        <x:v>36.4</x:v>
      </x:c>
      <x:c r="V1548" s="12">
        <x:v>83.1</x:v>
      </x:c>
      <x:c r="W1548" s="12">
        <x:f>NA()</x:f>
      </x:c>
    </x:row>
    <x:row r="1549">
      <x:c r="A1549">
        <x:v>270790</x:v>
      </x:c>
      <x:c r="B1549" s="1">
        <x:v>44758.5812331829</x:v>
      </x:c>
      <x:c r="C1549" s="6">
        <x:v>25.7819138433333</x:v>
      </x:c>
      <x:c r="D1549" s="14" t="s">
        <x:v>92</x:v>
      </x:c>
      <x:c r="E1549" s="15">
        <x:v>44733.6652856481</x:v>
      </x:c>
      <x:c r="F1549" t="s">
        <x:v>97</x:v>
      </x:c>
      <x:c r="G1549" s="6">
        <x:v>123.992948424881</x:v>
      </x:c>
      <x:c r="H1549" t="s">
        <x:v>95</x:v>
      </x:c>
      <x:c r="I1549" s="6">
        <x:v>30.2845404601144</x:v>
      </x:c>
      <x:c r="J1549" t="s">
        <x:v>93</x:v>
      </x:c>
      <x:c r="K1549" s="6">
        <x:v>1019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18.683</x:v>
      </x:c>
      <x:c r="S1549" s="8">
        <x:v>16180.0025649074</x:v>
      </x:c>
      <x:c r="T1549" s="12">
        <x:v>240238.564430704</x:v>
      </x:c>
      <x:c r="U1549" s="12">
        <x:v>36.4</x:v>
      </x:c>
      <x:c r="V1549" s="12">
        <x:v>83.1</x:v>
      </x:c>
      <x:c r="W1549" s="12">
        <x:f>NA()</x:f>
      </x:c>
    </x:row>
    <x:row r="1550">
      <x:c r="A1550">
        <x:v>270794</x:v>
      </x:c>
      <x:c r="B1550" s="1">
        <x:v>44758.5812443287</x:v>
      </x:c>
      <x:c r="C1550" s="6">
        <x:v>25.7979545716667</x:v>
      </x:c>
      <x:c r="D1550" s="14" t="s">
        <x:v>92</x:v>
      </x:c>
      <x:c r="E1550" s="15">
        <x:v>44733.6652856481</x:v>
      </x:c>
      <x:c r="F1550" t="s">
        <x:v>97</x:v>
      </x:c>
      <x:c r="G1550" s="6">
        <x:v>124.202586078222</x:v>
      </x:c>
      <x:c r="H1550" t="s">
        <x:v>95</x:v>
      </x:c>
      <x:c r="I1550" s="6">
        <x:v>30.2845404601144</x:v>
      </x:c>
      <x:c r="J1550" t="s">
        <x:v>93</x:v>
      </x:c>
      <x:c r="K1550" s="6">
        <x:v>1019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18.665</x:v>
      </x:c>
      <x:c r="S1550" s="8">
        <x:v>16188.725651703</x:v>
      </x:c>
      <x:c r="T1550" s="12">
        <x:v>240222.77572031</x:v>
      </x:c>
      <x:c r="U1550" s="12">
        <x:v>36.4</x:v>
      </x:c>
      <x:c r="V1550" s="12">
        <x:v>83.1</x:v>
      </x:c>
      <x:c r="W1550" s="12">
        <x:f>NA()</x:f>
      </x:c>
    </x:row>
    <x:row r="1551">
      <x:c r="A1551">
        <x:v>270801</x:v>
      </x:c>
      <x:c r="B1551" s="1">
        <x:v>44758.5812560532</x:v>
      </x:c>
      <x:c r="C1551" s="6">
        <x:v>25.8148534633333</x:v>
      </x:c>
      <x:c r="D1551" s="14" t="s">
        <x:v>92</x:v>
      </x:c>
      <x:c r="E1551" s="15">
        <x:v>44733.6652856481</x:v>
      </x:c>
      <x:c r="F1551" t="s">
        <x:v>97</x:v>
      </x:c>
      <x:c r="G1551" s="6">
        <x:v>124.14806102956</x:v>
      </x:c>
      <x:c r="H1551" t="s">
        <x:v>95</x:v>
      </x:c>
      <x:c r="I1551" s="6">
        <x:v>30.2906862049385</x:v>
      </x:c>
      <x:c r="J1551" t="s">
        <x:v>93</x:v>
      </x:c>
      <x:c r="K1551" s="6">
        <x:v>1019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18.669</x:v>
      </x:c>
      <x:c r="S1551" s="8">
        <x:v>16187.0538604244</x:v>
      </x:c>
      <x:c r="T1551" s="12">
        <x:v>240223.861297938</x:v>
      </x:c>
      <x:c r="U1551" s="12">
        <x:v>36.4</x:v>
      </x:c>
      <x:c r="V1551" s="12">
        <x:v>83.1</x:v>
      </x:c>
      <x:c r="W1551" s="12">
        <x:f>NA()</x:f>
      </x:c>
    </x:row>
    <x:row r="1552">
      <x:c r="A1552">
        <x:v>270805</x:v>
      </x:c>
      <x:c r="B1552" s="1">
        <x:v>44758.5812677431</x:v>
      </x:c>
      <x:c r="C1552" s="6">
        <x:v>25.8316451083333</x:v>
      </x:c>
      <x:c r="D1552" s="14" t="s">
        <x:v>92</x:v>
      </x:c>
      <x:c r="E1552" s="15">
        <x:v>44733.6652856481</x:v>
      </x:c>
      <x:c r="F1552" t="s">
        <x:v>97</x:v>
      </x:c>
      <x:c r="G1552" s="6">
        <x:v>124.016218184794</x:v>
      </x:c>
      <x:c r="H1552" t="s">
        <x:v>95</x:v>
      </x:c>
      <x:c r="I1552" s="6">
        <x:v>30.2845404601144</x:v>
      </x:c>
      <x:c r="J1552" t="s">
        <x:v>93</x:v>
      </x:c>
      <x:c r="K1552" s="6">
        <x:v>1019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18.681</x:v>
      </x:c>
      <x:c r="S1552" s="8">
        <x:v>16202.2870595831</x:v>
      </x:c>
      <x:c r="T1552" s="12">
        <x:v>240229.149604821</x:v>
      </x:c>
      <x:c r="U1552" s="12">
        <x:v>36.4</x:v>
      </x:c>
      <x:c r="V1552" s="12">
        <x:v>83.1</x:v>
      </x:c>
      <x:c r="W1552" s="12">
        <x:f>NA()</x:f>
      </x:c>
    </x:row>
    <x:row r="1553">
      <x:c r="A1553">
        <x:v>270813</x:v>
      </x:c>
      <x:c r="B1553" s="1">
        <x:v>44758.5812794792</x:v>
      </x:c>
      <x:c r="C1553" s="6">
        <x:v>25.8485432416667</x:v>
      </x:c>
      <x:c r="D1553" s="14" t="s">
        <x:v>92</x:v>
      </x:c>
      <x:c r="E1553" s="15">
        <x:v>44733.6652856481</x:v>
      </x:c>
      <x:c r="F1553" t="s">
        <x:v>97</x:v>
      </x:c>
      <x:c r="G1553" s="6">
        <x:v>124.051133744336</x:v>
      </x:c>
      <x:c r="H1553" t="s">
        <x:v>95</x:v>
      </x:c>
      <x:c r="I1553" s="6">
        <x:v>30.2845404601144</x:v>
      </x:c>
      <x:c r="J1553" t="s">
        <x:v>93</x:v>
      </x:c>
      <x:c r="K1553" s="6">
        <x:v>1019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18.678</x:v>
      </x:c>
      <x:c r="S1553" s="8">
        <x:v>16205.0850011983</x:v>
      </x:c>
      <x:c r="T1553" s="12">
        <x:v>240238.423161135</x:v>
      </x:c>
      <x:c r="U1553" s="12">
        <x:v>36.4</x:v>
      </x:c>
      <x:c r="V1553" s="12">
        <x:v>83.1</x:v>
      </x:c>
      <x:c r="W1553" s="12">
        <x:f>NA()</x:f>
      </x:c>
    </x:row>
    <x:row r="1554">
      <x:c r="A1554">
        <x:v>270816</x:v>
      </x:c>
      <x:c r="B1554" s="1">
        <x:v>44758.5812905903</x:v>
      </x:c>
      <x:c r="C1554" s="6">
        <x:v>25.864527185</x:v>
      </x:c>
      <x:c r="D1554" s="14" t="s">
        <x:v>92</x:v>
      </x:c>
      <x:c r="E1554" s="15">
        <x:v>44733.6652856481</x:v>
      </x:c>
      <x:c r="F1554" t="s">
        <x:v>97</x:v>
      </x:c>
      <x:c r="G1554" s="6">
        <x:v>124.412696735382</x:v>
      </x:c>
      <x:c r="H1554" t="s">
        <x:v>95</x:v>
      </x:c>
      <x:c r="I1554" s="6">
        <x:v>30.2845404601144</x:v>
      </x:c>
      <x:c r="J1554" t="s">
        <x:v>93</x:v>
      </x:c>
      <x:c r="K1554" s="6">
        <x:v>1019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18.647</x:v>
      </x:c>
      <x:c r="S1554" s="8">
        <x:v>16205.5232698641</x:v>
      </x:c>
      <x:c r="T1554" s="12">
        <x:v>240232.899280634</x:v>
      </x:c>
      <x:c r="U1554" s="12">
        <x:v>36.4</x:v>
      </x:c>
      <x:c r="V1554" s="12">
        <x:v>83.1</x:v>
      </x:c>
      <x:c r="W1554" s="12">
        <x:f>NA()</x:f>
      </x:c>
    </x:row>
    <x:row r="1555">
      <x:c r="A1555">
        <x:v>270825</x:v>
      </x:c>
      <x:c r="B1555" s="1">
        <x:v>44758.5813022801</x:v>
      </x:c>
      <x:c r="C1555" s="6">
        <x:v>25.88141314</x:v>
      </x:c>
      <x:c r="D1555" s="14" t="s">
        <x:v>92</x:v>
      </x:c>
      <x:c r="E1555" s="15">
        <x:v>44733.6652856481</x:v>
      </x:c>
      <x:c r="F1555" t="s">
        <x:v>97</x:v>
      </x:c>
      <x:c r="G1555" s="6">
        <x:v>123.946426367516</x:v>
      </x:c>
      <x:c r="H1555" t="s">
        <x:v>95</x:v>
      </x:c>
      <x:c r="I1555" s="6">
        <x:v>30.2845404601144</x:v>
      </x:c>
      <x:c r="J1555" t="s">
        <x:v>93</x:v>
      </x:c>
      <x:c r="K1555" s="6">
        <x:v>1019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18.687</x:v>
      </x:c>
      <x:c r="S1555" s="8">
        <x:v>16205.4910174948</x:v>
      </x:c>
      <x:c r="T1555" s="12">
        <x:v>240227.861037186</x:v>
      </x:c>
      <x:c r="U1555" s="12">
        <x:v>36.4</x:v>
      </x:c>
      <x:c r="V1555" s="12">
        <x:v>83.1</x:v>
      </x:c>
      <x:c r="W1555" s="12">
        <x:f>NA()</x:f>
      </x:c>
    </x:row>
    <x:row r="1556">
      <x:c r="A1556">
        <x:v>270829</x:v>
      </x:c>
      <x:c r="B1556" s="1">
        <x:v>44758.5813140394</x:v>
      </x:c>
      <x:c r="C1556" s="6">
        <x:v>25.8983103116667</x:v>
      </x:c>
      <x:c r="D1556" s="14" t="s">
        <x:v>92</x:v>
      </x:c>
      <x:c r="E1556" s="15">
        <x:v>44733.6652856481</x:v>
      </x:c>
      <x:c r="F1556" t="s">
        <x:v>97</x:v>
      </x:c>
      <x:c r="G1556" s="6">
        <x:v>124.027855248435</x:v>
      </x:c>
      <x:c r="H1556" t="s">
        <x:v>95</x:v>
      </x:c>
      <x:c r="I1556" s="6">
        <x:v>30.2845404601144</x:v>
      </x:c>
      <x:c r="J1556" t="s">
        <x:v>93</x:v>
      </x:c>
      <x:c r="K1556" s="6">
        <x:v>1019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18.68</x:v>
      </x:c>
      <x:c r="S1556" s="8">
        <x:v>16199.2670915598</x:v>
      </x:c>
      <x:c r="T1556" s="12">
        <x:v>240238.214979349</x:v>
      </x:c>
      <x:c r="U1556" s="12">
        <x:v>36.4</x:v>
      </x:c>
      <x:c r="V1556" s="12">
        <x:v>83.1</x:v>
      </x:c>
      <x:c r="W1556" s="12">
        <x:f>NA()</x:f>
      </x:c>
    </x:row>
    <x:row r="1557">
      <x:c r="A1557">
        <x:v>270838</x:v>
      </x:c>
      <x:c r="B1557" s="1">
        <x:v>44758.5813257292</x:v>
      </x:c>
      <x:c r="C1557" s="6">
        <x:v>25.9151599283333</x:v>
      </x:c>
      <x:c r="D1557" s="14" t="s">
        <x:v>92</x:v>
      </x:c>
      <x:c r="E1557" s="15">
        <x:v>44733.6652856481</x:v>
      </x:c>
      <x:c r="F1557" t="s">
        <x:v>97</x:v>
      </x:c>
      <x:c r="G1557" s="6">
        <x:v>124.066525064152</x:v>
      </x:c>
      <x:c r="H1557" t="s">
        <x:v>95</x:v>
      </x:c>
      <x:c r="I1557" s="6">
        <x:v>30.2906862049385</x:v>
      </x:c>
      <x:c r="J1557" t="s">
        <x:v>93</x:v>
      </x:c>
      <x:c r="K1557" s="6">
        <x:v>1019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18.676</x:v>
      </x:c>
      <x:c r="S1557" s="8">
        <x:v>16187.5483169261</x:v>
      </x:c>
      <x:c r="T1557" s="12">
        <x:v>240230.714225553</x:v>
      </x:c>
      <x:c r="U1557" s="12">
        <x:v>36.4</x:v>
      </x:c>
      <x:c r="V1557" s="12">
        <x:v>83.1</x:v>
      </x:c>
      <x:c r="W1557" s="12">
        <x:f>NA()</x:f>
      </x:c>
    </x:row>
    <x:row r="1558">
      <x:c r="A1558">
        <x:v>270842</x:v>
      </x:c>
      <x:c r="B1558" s="1">
        <x:v>44758.5813368403</x:v>
      </x:c>
      <x:c r="C1558" s="6">
        <x:v>25.93114666</x:v>
      </x:c>
      <x:c r="D1558" s="14" t="s">
        <x:v>92</x:v>
      </x:c>
      <x:c r="E1558" s="15">
        <x:v>44733.6652856481</x:v>
      </x:c>
      <x:c r="F1558" t="s">
        <x:v>97</x:v>
      </x:c>
      <x:c r="G1558" s="6">
        <x:v>124.047385405142</x:v>
      </x:c>
      <x:c r="H1558" t="s">
        <x:v>95</x:v>
      </x:c>
      <x:c r="I1558" s="6">
        <x:v>30.2783947265539</x:v>
      </x:c>
      <x:c r="J1558" t="s">
        <x:v>93</x:v>
      </x:c>
      <x:c r="K1558" s="6">
        <x:v>1019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18.679</x:v>
      </x:c>
      <x:c r="S1558" s="8">
        <x:v>16192.1346655754</x:v>
      </x:c>
      <x:c r="T1558" s="12">
        <x:v>240234.0461536</x:v>
      </x:c>
      <x:c r="U1558" s="12">
        <x:v>36.4</x:v>
      </x:c>
      <x:c r="V1558" s="12">
        <x:v>83.1</x:v>
      </x:c>
      <x:c r="W1558" s="12">
        <x:f>NA()</x:f>
      </x:c>
    </x:row>
    <x:row r="1559">
      <x:c r="A1559">
        <x:v>270849</x:v>
      </x:c>
      <x:c r="B1559" s="1">
        <x:v>44758.5813485301</x:v>
      </x:c>
      <x:c r="C1559" s="6">
        <x:v>25.94799365</x:v>
      </x:c>
      <x:c r="D1559" s="14" t="s">
        <x:v>92</x:v>
      </x:c>
      <x:c r="E1559" s="15">
        <x:v>44733.6652856481</x:v>
      </x:c>
      <x:c r="F1559" t="s">
        <x:v>97</x:v>
      </x:c>
      <x:c r="G1559" s="6">
        <x:v>124.035746160843</x:v>
      </x:c>
      <x:c r="H1559" t="s">
        <x:v>95</x:v>
      </x:c>
      <x:c r="I1559" s="6">
        <x:v>30.2783947265539</x:v>
      </x:c>
      <x:c r="J1559" t="s">
        <x:v>93</x:v>
      </x:c>
      <x:c r="K1559" s="6">
        <x:v>1019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18.68</x:v>
      </x:c>
      <x:c r="S1559" s="8">
        <x:v>16192.1279204807</x:v>
      </x:c>
      <x:c r="T1559" s="12">
        <x:v>240232.096306631</x:v>
      </x:c>
      <x:c r="U1559" s="12">
        <x:v>36.4</x:v>
      </x:c>
      <x:c r="V1559" s="12">
        <x:v>83.1</x:v>
      </x:c>
      <x:c r="W1559" s="12">
        <x:f>NA()</x:f>
      </x:c>
    </x:row>
    <x:row r="1560">
      <x:c r="A1560">
        <x:v>270855</x:v>
      </x:c>
      <x:c r="B1560" s="1">
        <x:v>44758.5813603009</x:v>
      </x:c>
      <x:c r="C1560" s="6">
        <x:v>25.9649515083333</x:v>
      </x:c>
      <x:c r="D1560" s="14" t="s">
        <x:v>92</x:v>
      </x:c>
      <x:c r="E1560" s="15">
        <x:v>44733.6652856481</x:v>
      </x:c>
      <x:c r="F1560" t="s">
        <x:v>97</x:v>
      </x:c>
      <x:c r="G1560" s="6">
        <x:v>124.016218184794</x:v>
      </x:c>
      <x:c r="H1560" t="s">
        <x:v>95</x:v>
      </x:c>
      <x:c r="I1560" s="6">
        <x:v>30.2845404601144</x:v>
      </x:c>
      <x:c r="J1560" t="s">
        <x:v>93</x:v>
      </x:c>
      <x:c r="K1560" s="6">
        <x:v>1019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18.681</x:v>
      </x:c>
      <x:c r="S1560" s="8">
        <x:v>16196.4528416627</x:v>
      </x:c>
      <x:c r="T1560" s="12">
        <x:v>240231.125141073</x:v>
      </x:c>
      <x:c r="U1560" s="12">
        <x:v>36.4</x:v>
      </x:c>
      <x:c r="V1560" s="12">
        <x:v>83.1</x:v>
      </x:c>
      <x:c r="W1560" s="12">
        <x:f>NA()</x:f>
      </x:c>
    </x:row>
    <x:row r="1561">
      <x:c r="A1561">
        <x:v>270861</x:v>
      </x:c>
      <x:c r="B1561" s="1">
        <x:v>44758.5813720255</x:v>
      </x:c>
      <x:c r="C1561" s="6">
        <x:v>25.9818104983333</x:v>
      </x:c>
      <x:c r="D1561" s="14" t="s">
        <x:v>92</x:v>
      </x:c>
      <x:c r="E1561" s="15">
        <x:v>44733.6652856481</x:v>
      </x:c>
      <x:c r="F1561" t="s">
        <x:v>97</x:v>
      </x:c>
      <x:c r="G1561" s="6">
        <x:v>124.29591010982</x:v>
      </x:c>
      <x:c r="H1561" t="s">
        <x:v>95</x:v>
      </x:c>
      <x:c r="I1561" s="6">
        <x:v>30.2845404601144</x:v>
      </x:c>
      <x:c r="J1561" t="s">
        <x:v>93</x:v>
      </x:c>
      <x:c r="K1561" s="6">
        <x:v>1019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18.657</x:v>
      </x:c>
      <x:c r="S1561" s="8">
        <x:v>16189.8076439857</x:v>
      </x:c>
      <x:c r="T1561" s="12">
        <x:v>240234.207513223</x:v>
      </x:c>
      <x:c r="U1561" s="12">
        <x:v>36.4</x:v>
      </x:c>
      <x:c r="V1561" s="12">
        <x:v>83.1</x:v>
      </x:c>
      <x:c r="W1561" s="12">
        <x:f>NA()</x:f>
      </x:c>
    </x:row>
    <x:row r="1562">
      <x:c r="A1562">
        <x:v>270868</x:v>
      </x:c>
      <x:c r="B1562" s="1">
        <x:v>44758.5813836806</x:v>
      </x:c>
      <x:c r="C1562" s="6">
        <x:v>25.9986353783333</x:v>
      </x:c>
      <x:c r="D1562" s="14" t="s">
        <x:v>92</x:v>
      </x:c>
      <x:c r="E1562" s="15">
        <x:v>44733.6652856481</x:v>
      </x:c>
      <x:c r="F1562" t="s">
        <x:v>97</x:v>
      </x:c>
      <x:c r="G1562" s="6">
        <x:v>124.257141100777</x:v>
      </x:c>
      <x:c r="H1562" t="s">
        <x:v>95</x:v>
      </x:c>
      <x:c r="I1562" s="6">
        <x:v>30.2783947265539</x:v>
      </x:c>
      <x:c r="J1562" t="s">
        <x:v>93</x:v>
      </x:c>
      <x:c r="K1562" s="6">
        <x:v>1019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18.661</x:v>
      </x:c>
      <x:c r="S1562" s="8">
        <x:v>16187.4508126557</x:v>
      </x:c>
      <x:c r="T1562" s="12">
        <x:v>240240.953226509</x:v>
      </x:c>
      <x:c r="U1562" s="12">
        <x:v>36.4</x:v>
      </x:c>
      <x:c r="V1562" s="12">
        <x:v>83.1</x:v>
      </x:c>
      <x:c r="W1562" s="12">
        <x:f>NA()</x:f>
      </x:c>
    </x:row>
    <x:row r="1563">
      <x:c r="A1563">
        <x:v>270874</x:v>
      </x:c>
      <x:c r="B1563" s="1">
        <x:v>44758.5813948264</x:v>
      </x:c>
      <x:c r="C1563" s="6">
        <x:v>26.0146480666667</x:v>
      </x:c>
      <x:c r="D1563" s="14" t="s">
        <x:v>92</x:v>
      </x:c>
      <x:c r="E1563" s="15">
        <x:v>44733.6652856481</x:v>
      </x:c>
      <x:c r="F1563" t="s">
        <x:v>97</x:v>
      </x:c>
      <x:c r="G1563" s="6">
        <x:v>124.455678319923</x:v>
      </x:c>
      <x:c r="H1563" t="s">
        <x:v>95</x:v>
      </x:c>
      <x:c r="I1563" s="6">
        <x:v>30.2783947265539</x:v>
      </x:c>
      <x:c r="J1563" t="s">
        <x:v>93</x:v>
      </x:c>
      <x:c r="K1563" s="6">
        <x:v>1019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18.644</x:v>
      </x:c>
      <x:c r="S1563" s="8">
        <x:v>16192.3061134496</x:v>
      </x:c>
      <x:c r="T1563" s="12">
        <x:v>240232.912773634</x:v>
      </x:c>
      <x:c r="U1563" s="12">
        <x:v>36.4</x:v>
      </x:c>
      <x:c r="V1563" s="12">
        <x:v>83.1</x:v>
      </x:c>
      <x:c r="W1563" s="12">
        <x:f>NA()</x:f>
      </x:c>
    </x:row>
    <x:row r="1564">
      <x:c r="A1564">
        <x:v>270878</x:v>
      </x:c>
      <x:c r="B1564" s="1">
        <x:v>44758.5814064815</x:v>
      </x:c>
      <x:c r="C1564" s="6">
        <x:v>26.0314301183333</x:v>
      </x:c>
      <x:c r="D1564" s="14" t="s">
        <x:v>92</x:v>
      </x:c>
      <x:c r="E1564" s="15">
        <x:v>44733.6652856481</x:v>
      </x:c>
      <x:c r="F1564" t="s">
        <x:v>97</x:v>
      </x:c>
      <x:c r="G1564" s="6">
        <x:v>124.140551813268</x:v>
      </x:c>
      <x:c r="H1564" t="s">
        <x:v>95</x:v>
      </x:c>
      <x:c r="I1564" s="6">
        <x:v>30.2783947265539</x:v>
      </x:c>
      <x:c r="J1564" t="s">
        <x:v>93</x:v>
      </x:c>
      <x:c r="K1564" s="6">
        <x:v>1019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18.671</x:v>
      </x:c>
      <x:c r="S1564" s="8">
        <x:v>16187.425784701</x:v>
      </x:c>
      <x:c r="T1564" s="12">
        <x:v>240232.009349153</x:v>
      </x:c>
      <x:c r="U1564" s="12">
        <x:v>36.4</x:v>
      </x:c>
      <x:c r="V1564" s="12">
        <x:v>83.1</x:v>
      </x:c>
      <x:c r="W1564" s="12">
        <x:f>NA()</x:f>
      </x:c>
    </x:row>
    <x:row r="1565">
      <x:c r="A1565">
        <x:v>270885</x:v>
      </x:c>
      <x:c r="B1565" s="1">
        <x:v>44758.5814181713</x:v>
      </x:c>
      <x:c r="C1565" s="6">
        <x:v>26.0482582716667</x:v>
      </x:c>
      <x:c r="D1565" s="14" t="s">
        <x:v>92</x:v>
      </x:c>
      <x:c r="E1565" s="15">
        <x:v>44733.6652856481</x:v>
      </x:c>
      <x:c r="F1565" t="s">
        <x:v>97</x:v>
      </x:c>
      <x:c r="G1565" s="6">
        <x:v>124.128900910243</x:v>
      </x:c>
      <x:c r="H1565" t="s">
        <x:v>95</x:v>
      </x:c>
      <x:c r="I1565" s="6">
        <x:v>30.2783947265539</x:v>
      </x:c>
      <x:c r="J1565" t="s">
        <x:v>93</x:v>
      </x:c>
      <x:c r="K1565" s="6">
        <x:v>1019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18.672</x:v>
      </x:c>
      <x:c r="S1565" s="8">
        <x:v>16183.0165482283</x:v>
      </x:c>
      <x:c r="T1565" s="12">
        <x:v>240220.784988861</x:v>
      </x:c>
      <x:c r="U1565" s="12">
        <x:v>36.4</x:v>
      </x:c>
      <x:c r="V1565" s="12">
        <x:v>83.1</x:v>
      </x:c>
      <x:c r="W1565" s="12">
        <x:f>NA()</x:f>
      </x:c>
    </x:row>
    <x:row r="1566">
      <x:c r="A1566">
        <x:v>270892</x:v>
      </x:c>
      <x:c r="B1566" s="1">
        <x:v>44758.5814298264</x:v>
      </x:c>
      <x:c r="C1566" s="6">
        <x:v>26.0650746516667</x:v>
      </x:c>
      <x:c r="D1566" s="14" t="s">
        <x:v>92</x:v>
      </x:c>
      <x:c r="E1566" s="15">
        <x:v>44733.6652856481</x:v>
      </x:c>
      <x:c r="F1566" t="s">
        <x:v>97</x:v>
      </x:c>
      <x:c r="G1566" s="6">
        <x:v>124.307582189674</x:v>
      </x:c>
      <x:c r="H1566" t="s">
        <x:v>95</x:v>
      </x:c>
      <x:c r="I1566" s="6">
        <x:v>30.2845404601144</x:v>
      </x:c>
      <x:c r="J1566" t="s">
        <x:v>93</x:v>
      </x:c>
      <x:c r="K1566" s="6">
        <x:v>1019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18.656</x:v>
      </x:c>
      <x:c r="S1566" s="8">
        <x:v>16177.9651297382</x:v>
      </x:c>
      <x:c r="T1566" s="12">
        <x:v>240230.471268124</x:v>
      </x:c>
      <x:c r="U1566" s="12">
        <x:v>36.4</x:v>
      </x:c>
      <x:c r="V1566" s="12">
        <x:v>83.1</x:v>
      </x:c>
      <x:c r="W1566" s="12">
        <x:f>NA()</x:f>
      </x:c>
    </x:row>
    <x:row r="1567">
      <x:c r="A1567">
        <x:v>270899</x:v>
      </x:c>
      <x:c r="B1567" s="1">
        <x:v>44758.5814415509</x:v>
      </x:c>
      <x:c r="C1567" s="6">
        <x:v>26.0819526066667</x:v>
      </x:c>
      <x:c r="D1567" s="14" t="s">
        <x:v>92</x:v>
      </x:c>
      <x:c r="E1567" s="15">
        <x:v>44733.6652856481</x:v>
      </x:c>
      <x:c r="F1567" t="s">
        <x:v>97</x:v>
      </x:c>
      <x:c r="G1567" s="6">
        <x:v>124.093956949477</x:v>
      </x:c>
      <x:c r="H1567" t="s">
        <x:v>95</x:v>
      </x:c>
      <x:c r="I1567" s="6">
        <x:v>30.2783947265539</x:v>
      </x:c>
      <x:c r="J1567" t="s">
        <x:v>93</x:v>
      </x:c>
      <x:c r="K1567" s="6">
        <x:v>1019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18.675</x:v>
      </x:c>
      <x:c r="S1567" s="8">
        <x:v>16173.8637695716</x:v>
      </x:c>
      <x:c r="T1567" s="12">
        <x:v>240235.422052807</x:v>
      </x:c>
      <x:c r="U1567" s="12">
        <x:v>36.4</x:v>
      </x:c>
      <x:c r="V1567" s="12">
        <x:v>83.1</x:v>
      </x:c>
      <x:c r="W1567" s="12">
        <x:f>NA()</x:f>
      </x:c>
    </x:row>
    <x:row r="1568">
      <x:c r="A1568">
        <x:v>270902</x:v>
      </x:c>
      <x:c r="B1568" s="1">
        <x:v>44758.581452662</x:v>
      </x:c>
      <x:c r="C1568" s="6">
        <x:v>26.0979450683333</x:v>
      </x:c>
      <x:c r="D1568" s="14" t="s">
        <x:v>92</x:v>
      </x:c>
      <x:c r="E1568" s="15">
        <x:v>44733.6652856481</x:v>
      </x:c>
      <x:c r="F1568" t="s">
        <x:v>97</x:v>
      </x:c>
      <x:c r="G1568" s="6">
        <x:v>123.958054699675</x:v>
      </x:c>
      <x:c r="H1568" t="s">
        <x:v>95</x:v>
      </x:c>
      <x:c r="I1568" s="6">
        <x:v>30.2845404601144</x:v>
      </x:c>
      <x:c r="J1568" t="s">
        <x:v>93</x:v>
      </x:c>
      <x:c r="K1568" s="6">
        <x:v>1019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18.686</x:v>
      </x:c>
      <x:c r="S1568" s="8">
        <x:v>16175.3694329805</x:v>
      </x:c>
      <x:c r="T1568" s="12">
        <x:v>240222.944039838</x:v>
      </x:c>
      <x:c r="U1568" s="12">
        <x:v>36.4</x:v>
      </x:c>
      <x:c r="V1568" s="12">
        <x:v>83.1</x:v>
      </x:c>
      <x:c r="W1568" s="12">
        <x:f>NA()</x:f>
      </x:c>
    </x:row>
    <x:row r="1569">
      <x:c r="A1569">
        <x:v>270906</x:v>
      </x:c>
      <x:c r="B1569" s="1">
        <x:v>44758.5814643866</x:v>
      </x:c>
      <x:c r="C1569" s="6">
        <x:v>26.1148183616667</x:v>
      </x:c>
      <x:c r="D1569" s="14" t="s">
        <x:v>92</x:v>
      </x:c>
      <x:c r="E1569" s="15">
        <x:v>44733.6652856481</x:v>
      </x:c>
      <x:c r="F1569" t="s">
        <x:v>97</x:v>
      </x:c>
      <x:c r="G1569" s="6">
        <x:v>124.233811563462</x:v>
      </x:c>
      <x:c r="H1569" t="s">
        <x:v>95</x:v>
      </x:c>
      <x:c r="I1569" s="6">
        <x:v>30.2783947265539</x:v>
      </x:c>
      <x:c r="J1569" t="s">
        <x:v>93</x:v>
      </x:c>
      <x:c r="K1569" s="6">
        <x:v>1019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18.663</x:v>
      </x:c>
      <x:c r="S1569" s="8">
        <x:v>16169.5262134404</x:v>
      </x:c>
      <x:c r="T1569" s="12">
        <x:v>240231.165987801</x:v>
      </x:c>
      <x:c r="U1569" s="12">
        <x:v>36.4</x:v>
      </x:c>
      <x:c r="V1569" s="12">
        <x:v>83.1</x:v>
      </x:c>
      <x:c r="W1569" s="12">
        <x:f>NA()</x:f>
      </x:c>
    </x:row>
    <x:row r="1570">
      <x:c r="A1570">
        <x:v>270913</x:v>
      </x:c>
      <x:c r="B1570" s="1">
        <x:v>44758.5814760417</x:v>
      </x:c>
      <x:c r="C1570" s="6">
        <x:v>26.131613795</x:v>
      </x:c>
      <x:c r="D1570" s="14" t="s">
        <x:v>92</x:v>
      </x:c>
      <x:c r="E1570" s="15">
        <x:v>44733.6652856481</x:v>
      </x:c>
      <x:c r="F1570" t="s">
        <x:v>97</x:v>
      </x:c>
      <x:c r="G1570" s="6">
        <x:v>124.059026105904</x:v>
      </x:c>
      <x:c r="H1570" t="s">
        <x:v>95</x:v>
      </x:c>
      <x:c r="I1570" s="6">
        <x:v>30.2783947265539</x:v>
      </x:c>
      <x:c r="J1570" t="s">
        <x:v>93</x:v>
      </x:c>
      <x:c r="K1570" s="6">
        <x:v>1019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18.678</x:v>
      </x:c>
      <x:c r="S1570" s="8">
        <x:v>16175.5655024984</x:v>
      </x:c>
      <x:c r="T1570" s="12">
        <x:v>240235.448373733</x:v>
      </x:c>
      <x:c r="U1570" s="12">
        <x:v>36.4</x:v>
      </x:c>
      <x:c r="V1570" s="12">
        <x:v>83.1</x:v>
      </x:c>
      <x:c r="W1570" s="12">
        <x:f>NA()</x:f>
      </x:c>
    </x:row>
    <x:row r="1571">
      <x:c r="A1571">
        <x:v>270922</x:v>
      </x:c>
      <x:c r="B1571" s="1">
        <x:v>44758.5814877315</x:v>
      </x:c>
      <x:c r="C1571" s="6">
        <x:v>26.1484689383333</x:v>
      </x:c>
      <x:c r="D1571" s="14" t="s">
        <x:v>92</x:v>
      </x:c>
      <x:c r="E1571" s="15">
        <x:v>44733.6652856481</x:v>
      </x:c>
      <x:c r="F1571" t="s">
        <x:v>97</x:v>
      </x:c>
      <x:c r="G1571" s="6">
        <x:v>124.121004199045</x:v>
      </x:c>
      <x:c r="H1571" t="s">
        <x:v>95</x:v>
      </x:c>
      <x:c r="I1571" s="6">
        <x:v>30.2845404601144</x:v>
      </x:c>
      <x:c r="J1571" t="s">
        <x:v>93</x:v>
      </x:c>
      <x:c r="K1571" s="6">
        <x:v>1019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18.672</x:v>
      </x:c>
      <x:c r="S1571" s="8">
        <x:v>16175.215156223</x:v>
      </x:c>
      <x:c r="T1571" s="12">
        <x:v>240234.579064645</x:v>
      </x:c>
      <x:c r="U1571" s="12">
        <x:v>36.4</x:v>
      </x:c>
      <x:c r="V1571" s="12">
        <x:v>83.1</x:v>
      </x:c>
      <x:c r="W1571" s="12">
        <x:f>NA()</x:f>
      </x:c>
    </x:row>
    <x:row r="1572">
      <x:c r="A1572">
        <x:v>270927</x:v>
      </x:c>
      <x:c r="B1572" s="1">
        <x:v>44758.5814988426</x:v>
      </x:c>
      <x:c r="C1572" s="6">
        <x:v>26.1644718883333</x:v>
      </x:c>
      <x:c r="D1572" s="14" t="s">
        <x:v>92</x:v>
      </x:c>
      <x:c r="E1572" s="15">
        <x:v>44733.6652856481</x:v>
      </x:c>
      <x:c r="F1572" t="s">
        <x:v>97</x:v>
      </x:c>
      <x:c r="G1572" s="6">
        <x:v>124.082311877821</x:v>
      </x:c>
      <x:c r="H1572" t="s">
        <x:v>95</x:v>
      </x:c>
      <x:c r="I1572" s="6">
        <x:v>30.2783947265539</x:v>
      </x:c>
      <x:c r="J1572" t="s">
        <x:v>93</x:v>
      </x:c>
      <x:c r="K1572" s="6">
        <x:v>1019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18.676</x:v>
      </x:c>
      <x:c r="S1572" s="8">
        <x:v>16173.0179334147</x:v>
      </x:c>
      <x:c r="T1572" s="12">
        <x:v>240233.182110293</x:v>
      </x:c>
      <x:c r="U1572" s="12">
        <x:v>36.4</x:v>
      </x:c>
      <x:c r="V1572" s="12">
        <x:v>83.1</x:v>
      </x:c>
      <x:c r="W1572" s="12">
        <x:f>NA()</x:f>
      </x:c>
    </x:row>
    <x:row r="1573">
      <x:c r="A1573">
        <x:v>270931</x:v>
      </x:c>
      <x:c r="B1573" s="1">
        <x:v>44758.5815105324</x:v>
      </x:c>
      <x:c r="C1573" s="6">
        <x:v>26.1812711133333</x:v>
      </x:c>
      <x:c r="D1573" s="14" t="s">
        <x:v>92</x:v>
      </x:c>
      <x:c r="E1573" s="15">
        <x:v>44733.6652856481</x:v>
      </x:c>
      <x:c r="F1573" t="s">
        <x:v>97</x:v>
      </x:c>
      <x:c r="G1573" s="6">
        <x:v>124.144306012971</x:v>
      </x:c>
      <x:c r="H1573" t="s">
        <x:v>95</x:v>
      </x:c>
      <x:c r="I1573" s="6">
        <x:v>30.2845404601144</x:v>
      </x:c>
      <x:c r="J1573" t="s">
        <x:v>93</x:v>
      </x:c>
      <x:c r="K1573" s="6">
        <x:v>1019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18.67</x:v>
      </x:c>
      <x:c r="S1573" s="8">
        <x:v>16168.0044873429</x:v>
      </x:c>
      <x:c r="T1573" s="12">
        <x:v>240231.793816173</x:v>
      </x:c>
      <x:c r="U1573" s="12">
        <x:v>36.4</x:v>
      </x:c>
      <x:c r="V1573" s="12">
        <x:v>83.1</x:v>
      </x:c>
      <x:c r="W1573" s="12">
        <x:f>NA()</x:f>
      </x:c>
    </x:row>
    <x:row r="1574">
      <x:c r="A1574">
        <x:v>270936</x:v>
      </x:c>
      <x:c r="B1574" s="1">
        <x:v>44758.5815223032</x:v>
      </x:c>
      <x:c r="C1574" s="6">
        <x:v>26.1981961783333</x:v>
      </x:c>
      <x:c r="D1574" s="14" t="s">
        <x:v>92</x:v>
      </x:c>
      <x:c r="E1574" s="15">
        <x:v>44733.6652856481</x:v>
      </x:c>
      <x:c r="F1574" t="s">
        <x:v>97</x:v>
      </x:c>
      <x:c r="G1574" s="6">
        <x:v>124.093956949477</x:v>
      </x:c>
      <x:c r="H1574" t="s">
        <x:v>95</x:v>
      </x:c>
      <x:c r="I1574" s="6">
        <x:v>30.2783947265539</x:v>
      </x:c>
      <x:c r="J1574" t="s">
        <x:v>93</x:v>
      </x:c>
      <x:c r="K1574" s="6">
        <x:v>1019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18.675</x:v>
      </x:c>
      <x:c r="S1574" s="8">
        <x:v>16170.2842170797</x:v>
      </x:c>
      <x:c r="T1574" s="12">
        <x:v>240223.936111083</x:v>
      </x:c>
      <x:c r="U1574" s="12">
        <x:v>36.4</x:v>
      </x:c>
      <x:c r="V1574" s="12">
        <x:v>83.1</x:v>
      </x:c>
      <x:c r="W1574" s="12">
        <x:f>NA()</x:f>
      </x:c>
    </x:row>
    <x:row r="1575">
      <x:c r="A1575">
        <x:v>270943</x:v>
      </x:c>
      <x:c r="B1575" s="1">
        <x:v>44758.5815339931</x:v>
      </x:c>
      <x:c r="C1575" s="6">
        <x:v>26.2150860383333</x:v>
      </x:c>
      <x:c r="D1575" s="14" t="s">
        <x:v>92</x:v>
      </x:c>
      <x:c r="E1575" s="15">
        <x:v>44733.6652856481</x:v>
      </x:c>
      <x:c r="F1575" t="s">
        <x:v>97</x:v>
      </x:c>
      <x:c r="G1575" s="6">
        <x:v>124.257141100777</x:v>
      </x:c>
      <x:c r="H1575" t="s">
        <x:v>95</x:v>
      </x:c>
      <x:c r="I1575" s="6">
        <x:v>30.2783947265539</x:v>
      </x:c>
      <x:c r="J1575" t="s">
        <x:v>93</x:v>
      </x:c>
      <x:c r="K1575" s="6">
        <x:v>1019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18.661</x:v>
      </x:c>
      <x:c r="S1575" s="8">
        <x:v>16168.4261626204</x:v>
      </x:c>
      <x:c r="T1575" s="12">
        <x:v>240224.879964671</x:v>
      </x:c>
      <x:c r="U1575" s="12">
        <x:v>36.4</x:v>
      </x:c>
      <x:c r="V1575" s="12">
        <x:v>83.1</x:v>
      </x:c>
      <x:c r="W1575" s="12">
        <x:f>NA()</x:f>
      </x:c>
    </x:row>
    <x:row r="1576">
      <x:c r="A1576">
        <x:v>270949</x:v>
      </x:c>
      <x:c r="B1576" s="1">
        <x:v>44758.5815452199</x:v>
      </x:c>
      <x:c r="C1576" s="6">
        <x:v>26.231190595</x:v>
      </x:c>
      <x:c r="D1576" s="14" t="s">
        <x:v>92</x:v>
      </x:c>
      <x:c r="E1576" s="15">
        <x:v>44733.6652856481</x:v>
      </x:c>
      <x:c r="F1576" t="s">
        <x:v>97</x:v>
      </x:c>
      <x:c r="G1576" s="6">
        <x:v>124.047385405142</x:v>
      </x:c>
      <x:c r="H1576" t="s">
        <x:v>95</x:v>
      </x:c>
      <x:c r="I1576" s="6">
        <x:v>30.2783947265539</x:v>
      </x:c>
      <x:c r="J1576" t="s">
        <x:v>93</x:v>
      </x:c>
      <x:c r="K1576" s="6">
        <x:v>1019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18.679</x:v>
      </x:c>
      <x:c r="S1576" s="8">
        <x:v>16172.2119840108</x:v>
      </x:c>
      <x:c r="T1576" s="12">
        <x:v>240228.892915115</x:v>
      </x:c>
      <x:c r="U1576" s="12">
        <x:v>36.4</x:v>
      </x:c>
      <x:c r="V1576" s="12">
        <x:v>83.1</x:v>
      </x:c>
      <x:c r="W1576" s="12">
        <x:f>NA()</x:f>
      </x:c>
    </x:row>
    <x:row r="1577">
      <x:c r="A1577">
        <x:v>270956</x:v>
      </x:c>
      <x:c r="B1577" s="1">
        <x:v>44758.5815569444</x:v>
      </x:c>
      <x:c r="C1577" s="6">
        <x:v>26.2481104983333</x:v>
      </x:c>
      <x:c r="D1577" s="14" t="s">
        <x:v>92</x:v>
      </x:c>
      <x:c r="E1577" s="15">
        <x:v>44733.6652856481</x:v>
      </x:c>
      <x:c r="F1577" t="s">
        <x:v>97</x:v>
      </x:c>
      <x:c r="G1577" s="6">
        <x:v>124.109355479401</x:v>
      </x:c>
      <x:c r="H1577" t="s">
        <x:v>95</x:v>
      </x:c>
      <x:c r="I1577" s="6">
        <x:v>30.2845404601144</x:v>
      </x:c>
      <x:c r="J1577" t="s">
        <x:v>93</x:v>
      </x:c>
      <x:c r="K1577" s="6">
        <x:v>1019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18.673</x:v>
      </x:c>
      <x:c r="S1577" s="8">
        <x:v>16178.0503313397</x:v>
      </x:c>
      <x:c r="T1577" s="12">
        <x:v>240230.673638292</x:v>
      </x:c>
      <x:c r="U1577" s="12">
        <x:v>36.4</x:v>
      </x:c>
      <x:c r="V1577" s="12">
        <x:v>83.1</x:v>
      </x:c>
      <x:c r="W1577" s="12">
        <x:f>NA()</x:f>
      </x:c>
    </x:row>
    <x:row r="1578">
      <x:c r="A1578">
        <x:v>270961</x:v>
      </x:c>
      <x:c r="B1578" s="1">
        <x:v>44758.5815686343</x:v>
      </x:c>
      <x:c r="C1578" s="6">
        <x:v>26.264945755</x:v>
      </x:c>
      <x:c r="D1578" s="14" t="s">
        <x:v>92</x:v>
      </x:c>
      <x:c r="E1578" s="15">
        <x:v>44733.6652856481</x:v>
      </x:c>
      <x:c r="F1578" t="s">
        <x:v>97</x:v>
      </x:c>
      <x:c r="G1578" s="6">
        <x:v>124.163857994977</x:v>
      </x:c>
      <x:c r="H1578" t="s">
        <x:v>95</x:v>
      </x:c>
      <x:c r="I1578" s="6">
        <x:v>30.2783947265539</x:v>
      </x:c>
      <x:c r="J1578" t="s">
        <x:v>93</x:v>
      </x:c>
      <x:c r="K1578" s="6">
        <x:v>1019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18.669</x:v>
      </x:c>
      <x:c r="S1578" s="8">
        <x:v>16176.6388011605</x:v>
      </x:c>
      <x:c r="T1578" s="12">
        <x:v>240225.189728542</x:v>
      </x:c>
      <x:c r="U1578" s="12">
        <x:v>36.4</x:v>
      </x:c>
      <x:c r="V1578" s="12">
        <x:v>83.1</x:v>
      </x:c>
      <x:c r="W1578" s="12">
        <x:f>NA()</x:f>
      </x:c>
    </x:row>
    <x:row r="1579">
      <x:c r="A1579">
        <x:v>270971</x:v>
      </x:c>
      <x:c r="B1579" s="1">
        <x:v>44758.5815804051</x:v>
      </x:c>
      <x:c r="C1579" s="6">
        <x:v>26.2818574316667</x:v>
      </x:c>
      <x:c r="D1579" s="14" t="s">
        <x:v>92</x:v>
      </x:c>
      <x:c r="E1579" s="15">
        <x:v>44733.6652856481</x:v>
      </x:c>
      <x:c r="F1579" t="s">
        <x:v>97</x:v>
      </x:c>
      <x:c r="G1579" s="6">
        <x:v>124.280476482022</x:v>
      </x:c>
      <x:c r="H1579" t="s">
        <x:v>95</x:v>
      </x:c>
      <x:c r="I1579" s="6">
        <x:v>30.2783947265539</x:v>
      </x:c>
      <x:c r="J1579" t="s">
        <x:v>93</x:v>
      </x:c>
      <x:c r="K1579" s="6">
        <x:v>1019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18.659</x:v>
      </x:c>
      <x:c r="S1579" s="8">
        <x:v>16173.2527480553</x:v>
      </x:c>
      <x:c r="T1579" s="12">
        <x:v>240236.797596313</x:v>
      </x:c>
      <x:c r="U1579" s="12">
        <x:v>36.4</x:v>
      </x:c>
      <x:c r="V1579" s="12">
        <x:v>83.1</x:v>
      </x:c>
      <x:c r="W1579" s="12">
        <x:f>NA()</x:f>
      </x:c>
    </x:row>
    <x:row r="1580">
      <x:c r="A1580">
        <x:v>270976</x:v>
      </x:c>
      <x:c r="B1580" s="1">
        <x:v>44758.5815914699</x:v>
      </x:c>
      <x:c r="C1580" s="6">
        <x:v>26.2978464666667</x:v>
      </x:c>
      <x:c r="D1580" s="14" t="s">
        <x:v>92</x:v>
      </x:c>
      <x:c r="E1580" s="15">
        <x:v>44733.6652856481</x:v>
      </x:c>
      <x:c r="F1580" t="s">
        <x:v>97</x:v>
      </x:c>
      <x:c r="G1580" s="6">
        <x:v>124.140551813268</x:v>
      </x:c>
      <x:c r="H1580" t="s">
        <x:v>95</x:v>
      </x:c>
      <x:c r="I1580" s="6">
        <x:v>30.2783947265539</x:v>
      </x:c>
      <x:c r="J1580" t="s">
        <x:v>93</x:v>
      </x:c>
      <x:c r="K1580" s="6">
        <x:v>1019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18.671</x:v>
      </x:c>
      <x:c r="S1580" s="8">
        <x:v>16173.6906489828</x:v>
      </x:c>
      <x:c r="T1580" s="12">
        <x:v>240218.446239737</x:v>
      </x:c>
      <x:c r="U1580" s="12">
        <x:v>36.4</x:v>
      </x:c>
      <x:c r="V1580" s="12">
        <x:v>83.1</x:v>
      </x:c>
      <x:c r="W1580" s="12">
        <x:f>NA()</x:f>
      </x:c>
    </x:row>
    <x:row r="1581">
      <x:c r="A1581">
        <x:v>270979</x:v>
      </x:c>
      <x:c r="B1581" s="1">
        <x:v>44758.581603206</x:v>
      </x:c>
      <x:c r="C1581" s="6">
        <x:v>26.3147277583333</x:v>
      </x:c>
      <x:c r="D1581" s="14" t="s">
        <x:v>92</x:v>
      </x:c>
      <x:c r="E1581" s="15">
        <x:v>44733.6652856481</x:v>
      </x:c>
      <x:c r="F1581" t="s">
        <x:v>97</x:v>
      </x:c>
      <x:c r="G1581" s="6">
        <x:v>124.090206497544</x:v>
      </x:c>
      <x:c r="H1581" t="s">
        <x:v>95</x:v>
      </x:c>
      <x:c r="I1581" s="6">
        <x:v>30.2722490042556</x:v>
      </x:c>
      <x:c r="J1581" t="s">
        <x:v>93</x:v>
      </x:c>
      <x:c r="K1581" s="6">
        <x:v>1019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18.676</x:v>
      </x:c>
      <x:c r="S1581" s="8">
        <x:v>16162.4033874559</x:v>
      </x:c>
      <x:c r="T1581" s="12">
        <x:v>240220.057476912</x:v>
      </x:c>
      <x:c r="U1581" s="12">
        <x:v>36.4</x:v>
      </x:c>
      <x:c r="V1581" s="12">
        <x:v>83.1</x:v>
      </x:c>
      <x:c r="W1581" s="12">
        <x:f>NA()</x:f>
      </x:c>
    </x:row>
    <x:row r="1582">
      <x:c r="A1582">
        <x:v>270985</x:v>
      </x:c>
      <x:c r="B1582" s="1">
        <x:v>44758.5816148495</x:v>
      </x:c>
      <x:c r="C1582" s="6">
        <x:v>26.3315155816667</x:v>
      </x:c>
      <x:c r="D1582" s="14" t="s">
        <x:v>92</x:v>
      </x:c>
      <x:c r="E1582" s="15">
        <x:v>44733.6652856481</x:v>
      </x:c>
      <x:c r="F1582" t="s">
        <x:v>97</x:v>
      </x:c>
      <x:c r="G1582" s="6">
        <x:v>124.187170012572</x:v>
      </x:c>
      <x:c r="H1582" t="s">
        <x:v>95</x:v>
      </x:c>
      <x:c r="I1582" s="6">
        <x:v>30.2783947265539</x:v>
      </x:c>
      <x:c r="J1582" t="s">
        <x:v>93</x:v>
      </x:c>
      <x:c r="K1582" s="6">
        <x:v>1019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18.667</x:v>
      </x:c>
      <x:c r="S1582" s="8">
        <x:v>16168.814805767</x:v>
      </x:c>
      <x:c r="T1582" s="12">
        <x:v>240224.74544841</x:v>
      </x:c>
      <x:c r="U1582" s="12">
        <x:v>36.4</x:v>
      </x:c>
      <x:c r="V1582" s="12">
        <x:v>83.1</x:v>
      </x:c>
      <x:c r="W1582" s="12">
        <x:f>NA()</x:f>
      </x:c>
    </x:row>
    <x:row r="1583">
      <x:c r="A1583">
        <x:v>270992</x:v>
      </x:c>
      <x:c r="B1583" s="1">
        <x:v>44758.5816265394</x:v>
      </x:c>
      <x:c r="C1583" s="6">
        <x:v>26.348342555</x:v>
      </x:c>
      <x:c r="D1583" s="14" t="s">
        <x:v>92</x:v>
      </x:c>
      <x:c r="E1583" s="15">
        <x:v>44733.6652856481</x:v>
      </x:c>
      <x:c r="F1583" t="s">
        <x:v>97</x:v>
      </x:c>
      <x:c r="G1583" s="6">
        <x:v>124.024108372757</x:v>
      </x:c>
      <x:c r="H1583" t="s">
        <x:v>95</x:v>
      </x:c>
      <x:c r="I1583" s="6">
        <x:v>30.2783947265539</x:v>
      </x:c>
      <x:c r="J1583" t="s">
        <x:v>93</x:v>
      </x:c>
      <x:c r="K1583" s="6">
        <x:v>1019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18.681</x:v>
      </x:c>
      <x:c r="S1583" s="8">
        <x:v>16160.4473045702</x:v>
      </x:c>
      <x:c r="T1583" s="12">
        <x:v>240224.272714504</x:v>
      </x:c>
      <x:c r="U1583" s="12">
        <x:v>36.4</x:v>
      </x:c>
      <x:c r="V1583" s="12">
        <x:v>83.1</x:v>
      </x:c>
      <x:c r="W1583" s="12">
        <x:f>NA()</x:f>
      </x:c>
    </x:row>
    <x:row r="1584">
      <x:c r="A1584">
        <x:v>270996</x:v>
      </x:c>
      <x:c r="B1584" s="1">
        <x:v>44758.5816383102</x:v>
      </x:c>
      <x:c r="C1584" s="6">
        <x:v>26.3652851</x:v>
      </x:c>
      <x:c r="D1584" s="14" t="s">
        <x:v>92</x:v>
      </x:c>
      <x:c r="E1584" s="15">
        <x:v>44733.6652856481</x:v>
      </x:c>
      <x:c r="F1584" t="s">
        <x:v>97</x:v>
      </x:c>
      <x:c r="G1584" s="6">
        <x:v>124.175513274163</x:v>
      </x:c>
      <x:c r="H1584" t="s">
        <x:v>95</x:v>
      </x:c>
      <x:c r="I1584" s="6">
        <x:v>30.2783947265539</x:v>
      </x:c>
      <x:c r="J1584" t="s">
        <x:v>93</x:v>
      </x:c>
      <x:c r="K1584" s="6">
        <x:v>1019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18.668</x:v>
      </x:c>
      <x:c r="S1584" s="8">
        <x:v>16169.5958764863</x:v>
      </x:c>
      <x:c r="T1584" s="12">
        <x:v>240228.966931591</x:v>
      </x:c>
      <x:c r="U1584" s="12">
        <x:v>36.4</x:v>
      </x:c>
      <x:c r="V1584" s="12">
        <x:v>83.1</x:v>
      </x:c>
      <x:c r="W1584" s="12">
        <x:f>NA()</x:f>
      </x:c>
    </x:row>
    <x:row r="1585">
      <x:c r="A1585">
        <x:v>271007</x:v>
      </x:c>
      <x:c r="B1585" s="1">
        <x:v>44758.5816495023</x:v>
      </x:c>
      <x:c r="C1585" s="6">
        <x:v>26.3813856983333</x:v>
      </x:c>
      <x:c r="D1585" s="14" t="s">
        <x:v>92</x:v>
      </x:c>
      <x:c r="E1585" s="15">
        <x:v>44733.6652856481</x:v>
      </x:c>
      <x:c r="F1585" t="s">
        <x:v>97</x:v>
      </x:c>
      <x:c r="G1585" s="6">
        <x:v>124.093956949477</x:v>
      </x:c>
      <x:c r="H1585" t="s">
        <x:v>95</x:v>
      </x:c>
      <x:c r="I1585" s="6">
        <x:v>30.2783947265539</x:v>
      </x:c>
      <x:c r="J1585" t="s">
        <x:v>93</x:v>
      </x:c>
      <x:c r="K1585" s="6">
        <x:v>1019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18.675</x:v>
      </x:c>
      <x:c r="S1585" s="8">
        <x:v>16166.8459420907</x:v>
      </x:c>
      <x:c r="T1585" s="12">
        <x:v>240225.33899893</x:v>
      </x:c>
      <x:c r="U1585" s="12">
        <x:v>36.4</x:v>
      </x:c>
      <x:c r="V1585" s="12">
        <x:v>83.1</x:v>
      </x:c>
      <x:c r="W1585" s="12">
        <x:f>NA()</x:f>
      </x:c>
    </x:row>
    <x:row r="1586">
      <x:c r="A1586">
        <x:v>271008</x:v>
      </x:c>
      <x:c r="B1586" s="1">
        <x:v>44758.5816612616</x:v>
      </x:c>
      <x:c r="C1586" s="6">
        <x:v>26.398313375</x:v>
      </x:c>
      <x:c r="D1586" s="14" t="s">
        <x:v>92</x:v>
      </x:c>
      <x:c r="E1586" s="15">
        <x:v>44733.6652856481</x:v>
      </x:c>
      <x:c r="F1586" t="s">
        <x:v>97</x:v>
      </x:c>
      <x:c r="G1586" s="6">
        <x:v>124.210487868064</x:v>
      </x:c>
      <x:c r="H1586" t="s">
        <x:v>95</x:v>
      </x:c>
      <x:c r="I1586" s="6">
        <x:v>30.2783947265539</x:v>
      </x:c>
      <x:c r="J1586" t="s">
        <x:v>93</x:v>
      </x:c>
      <x:c r="K1586" s="6">
        <x:v>1019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18.665</x:v>
      </x:c>
      <x:c r="S1586" s="8">
        <x:v>16169.0558505004</x:v>
      </x:c>
      <x:c r="T1586" s="12">
        <x:v>240225.43288265</x:v>
      </x:c>
      <x:c r="U1586" s="12">
        <x:v>36.4</x:v>
      </x:c>
      <x:c r="V1586" s="12">
        <x:v>83.1</x:v>
      </x:c>
      <x:c r="W1586" s="12">
        <x:f>NA()</x:f>
      </x:c>
    </x:row>
    <x:row r="1587">
      <x:c r="A1587">
        <x:v>271018</x:v>
      </x:c>
      <x:c r="B1587" s="1">
        <x:v>44758.5816729167</x:v>
      </x:c>
      <x:c r="C1587" s="6">
        <x:v>26.41513125</x:v>
      </x:c>
      <x:c r="D1587" s="14" t="s">
        <x:v>92</x:v>
      </x:c>
      <x:c r="E1587" s="15">
        <x:v>44733.6652856481</x:v>
      </x:c>
      <x:c r="F1587" t="s">
        <x:v>97</x:v>
      </x:c>
      <x:c r="G1587" s="6">
        <x:v>124.155959107754</x:v>
      </x:c>
      <x:c r="H1587" t="s">
        <x:v>95</x:v>
      </x:c>
      <x:c r="I1587" s="6">
        <x:v>30.2845404601144</x:v>
      </x:c>
      <x:c r="J1587" t="s">
        <x:v>93</x:v>
      </x:c>
      <x:c r="K1587" s="6">
        <x:v>1019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18.669</x:v>
      </x:c>
      <x:c r="S1587" s="8">
        <x:v>16173.0404731821</x:v>
      </x:c>
      <x:c r="T1587" s="12">
        <x:v>240222.155501765</x:v>
      </x:c>
      <x:c r="U1587" s="12">
        <x:v>36.4</x:v>
      </x:c>
      <x:c r="V1587" s="12">
        <x:v>83.1</x:v>
      </x:c>
      <x:c r="W1587" s="12">
        <x:f>NA()</x:f>
      </x:c>
    </x:row>
    <x:row r="1588">
      <x:c r="A1588">
        <x:v>271023</x:v>
      </x:c>
      <x:c r="B1588" s="1">
        <x:v>44758.5816841088</x:v>
      </x:c>
      <x:c r="C1588" s="6">
        <x:v>26.4311908616667</x:v>
      </x:c>
      <x:c r="D1588" s="14" t="s">
        <x:v>92</x:v>
      </x:c>
      <x:c r="E1588" s="15">
        <x:v>44733.6652856481</x:v>
      </x:c>
      <x:c r="F1588" t="s">
        <x:v>97</x:v>
      </x:c>
      <x:c r="G1588" s="6">
        <x:v>124.128900910243</x:v>
      </x:c>
      <x:c r="H1588" t="s">
        <x:v>95</x:v>
      </x:c>
      <x:c r="I1588" s="6">
        <x:v>30.2783947265539</x:v>
      </x:c>
      <x:c r="J1588" t="s">
        <x:v>93</x:v>
      </x:c>
      <x:c r="K1588" s="6">
        <x:v>1019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18.672</x:v>
      </x:c>
      <x:c r="S1588" s="8">
        <x:v>16183.7735915856</x:v>
      </x:c>
      <x:c r="T1588" s="12">
        <x:v>240231.286541604</x:v>
      </x:c>
      <x:c r="U1588" s="12">
        <x:v>36.4</x:v>
      </x:c>
      <x:c r="V1588" s="12">
        <x:v>83.1</x:v>
      </x:c>
      <x:c r="W1588" s="12">
        <x:f>NA()</x:f>
      </x:c>
    </x:row>
    <x:row r="1589">
      <x:c r="A1589">
        <x:v>271029</x:v>
      </x:c>
      <x:c r="B1589" s="1">
        <x:v>44758.5816958681</x:v>
      </x:c>
      <x:c r="C1589" s="6">
        <x:v>26.4481483333333</x:v>
      </x:c>
      <x:c r="D1589" s="14" t="s">
        <x:v>92</x:v>
      </x:c>
      <x:c r="E1589" s="15">
        <x:v>44733.6652856481</x:v>
      </x:c>
      <x:c r="F1589" t="s">
        <x:v>97</x:v>
      </x:c>
      <x:c r="G1589" s="6">
        <x:v>124.062775177097</x:v>
      </x:c>
      <x:c r="H1589" t="s">
        <x:v>95</x:v>
      </x:c>
      <x:c r="I1589" s="6">
        <x:v>30.2845404601144</x:v>
      </x:c>
      <x:c r="J1589" t="s">
        <x:v>93</x:v>
      </x:c>
      <x:c r="K1589" s="6">
        <x:v>1019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18.677</x:v>
      </x:c>
      <x:c r="S1589" s="8">
        <x:v>16176.8663623229</x:v>
      </x:c>
      <x:c r="T1589" s="12">
        <x:v>240221.169891125</x:v>
      </x:c>
      <x:c r="U1589" s="12">
        <x:v>36.4</x:v>
      </x:c>
      <x:c r="V1589" s="12">
        <x:v>83.1</x:v>
      </x:c>
      <x:c r="W1589" s="12">
        <x:f>NA()</x:f>
      </x:c>
    </x:row>
    <x:row r="1590">
      <x:c r="A1590">
        <x:v>271035</x:v>
      </x:c>
      <x:c r="B1590" s="1">
        <x:v>44758.5817076042</x:v>
      </x:c>
      <x:c r="C1590" s="6">
        <x:v>26.4650768333333</x:v>
      </x:c>
      <x:c r="D1590" s="14" t="s">
        <x:v>92</x:v>
      </x:c>
      <x:c r="E1590" s="15">
        <x:v>44733.6652856481</x:v>
      </x:c>
      <x:c r="F1590" t="s">
        <x:v>97</x:v>
      </x:c>
      <x:c r="G1590" s="6">
        <x:v>123.954312210681</x:v>
      </x:c>
      <x:c r="H1590" t="s">
        <x:v>95</x:v>
      </x:c>
      <x:c r="I1590" s="6">
        <x:v>30.2783947265539</x:v>
      </x:c>
      <x:c r="J1590" t="s">
        <x:v>93</x:v>
      </x:c>
      <x:c r="K1590" s="6">
        <x:v>1019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18.687</x:v>
      </x:c>
      <x:c r="S1590" s="8">
        <x:v>16178.0634424768</x:v>
      </x:c>
      <x:c r="T1590" s="12">
        <x:v>240223.793076303</x:v>
      </x:c>
      <x:c r="U1590" s="12">
        <x:v>36.4</x:v>
      </x:c>
      <x:c r="V1590" s="12">
        <x:v>83.1</x:v>
      </x:c>
      <x:c r="W1590" s="12">
        <x:f>NA()</x:f>
      </x:c>
    </x:row>
    <x:row r="1591">
      <x:c r="A1591">
        <x:v>271042</x:v>
      </x:c>
      <x:c r="B1591" s="1">
        <x:v>44758.5817187847</x:v>
      </x:c>
      <x:c r="C1591" s="6">
        <x:v>26.48115824</x:v>
      </x:c>
      <x:c r="D1591" s="14" t="s">
        <x:v>92</x:v>
      </x:c>
      <x:c r="E1591" s="15">
        <x:v>44733.6652856481</x:v>
      </x:c>
      <x:c r="F1591" t="s">
        <x:v>97</x:v>
      </x:c>
      <x:c r="G1591" s="6">
        <x:v>124.233811563462</x:v>
      </x:c>
      <x:c r="H1591" t="s">
        <x:v>95</x:v>
      </x:c>
      <x:c r="I1591" s="6">
        <x:v>30.2783947265539</x:v>
      </x:c>
      <x:c r="J1591" t="s">
        <x:v>93</x:v>
      </x:c>
      <x:c r="K1591" s="6">
        <x:v>1019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18.663</x:v>
      </x:c>
      <x:c r="S1591" s="8">
        <x:v>16176.4375663475</x:v>
      </x:c>
      <x:c r="T1591" s="12">
        <x:v>240224.529670993</x:v>
      </x:c>
      <x:c r="U1591" s="12">
        <x:v>36.4</x:v>
      </x:c>
      <x:c r="V1591" s="12">
        <x:v>83.1</x:v>
      </x:c>
      <x:c r="W1591" s="12">
        <x:f>NA()</x:f>
      </x:c>
    </x:row>
    <x:row r="1592">
      <x:c r="A1592">
        <x:v>271047</x:v>
      </x:c>
      <x:c r="B1592" s="1">
        <x:v>44758.5817305208</x:v>
      </x:c>
      <x:c r="C1592" s="6">
        <x:v>26.4980301016667</x:v>
      </x:c>
      <x:c r="D1592" s="14" t="s">
        <x:v>92</x:v>
      </x:c>
      <x:c r="E1592" s="15">
        <x:v>44733.6652856481</x:v>
      </x:c>
      <x:c r="F1592" t="s">
        <x:v>97</x:v>
      </x:c>
      <x:c r="G1592" s="6">
        <x:v>124.047385405142</x:v>
      </x:c>
      <x:c r="H1592" t="s">
        <x:v>95</x:v>
      </x:c>
      <x:c r="I1592" s="6">
        <x:v>30.2783947265539</x:v>
      </x:c>
      <x:c r="J1592" t="s">
        <x:v>93</x:v>
      </x:c>
      <x:c r="K1592" s="6">
        <x:v>1019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18.679</x:v>
      </x:c>
      <x:c r="S1592" s="8">
        <x:v>16175.6193730122</x:v>
      </x:c>
      <x:c r="T1592" s="12">
        <x:v>240225.021407552</x:v>
      </x:c>
      <x:c r="U1592" s="12">
        <x:v>36.4</x:v>
      </x:c>
      <x:c r="V1592" s="12">
        <x:v>83.1</x:v>
      </x:c>
      <x:c r="W1592" s="12">
        <x:f>NA()</x:f>
      </x:c>
    </x:row>
    <x:row r="1593">
      <x:c r="A1593">
        <x:v>271055</x:v>
      </x:c>
      <x:c r="B1593" s="1">
        <x:v>44758.5817421644</x:v>
      </x:c>
      <x:c r="C1593" s="6">
        <x:v>26.5148069433333</x:v>
      </x:c>
      <x:c r="D1593" s="14" t="s">
        <x:v>92</x:v>
      </x:c>
      <x:c r="E1593" s="15">
        <x:v>44733.6652856481</x:v>
      </x:c>
      <x:c r="F1593" t="s">
        <x:v>97</x:v>
      </x:c>
      <x:c r="G1593" s="6">
        <x:v>124.245475601754</x:v>
      </x:c>
      <x:c r="H1593" t="s">
        <x:v>95</x:v>
      </x:c>
      <x:c r="I1593" s="6">
        <x:v>30.2783947265539</x:v>
      </x:c>
      <x:c r="J1593" t="s">
        <x:v>93</x:v>
      </x:c>
      <x:c r="K1593" s="6">
        <x:v>1019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18.662</x:v>
      </x:c>
      <x:c r="S1593" s="8">
        <x:v>16182.1511881279</x:v>
      </x:c>
      <x:c r="T1593" s="12">
        <x:v>240223.746532836</x:v>
      </x:c>
      <x:c r="U1593" s="12">
        <x:v>36.4</x:v>
      </x:c>
      <x:c r="V1593" s="12">
        <x:v>83.1</x:v>
      </x:c>
      <x:c r="W1593" s="12">
        <x:f>NA()</x:f>
      </x:c>
    </x:row>
    <x:row r="1594">
      <x:c r="A1594">
        <x:v>271058</x:v>
      </x:c>
      <x:c r="B1594" s="1">
        <x:v>44758.5817538194</x:v>
      </x:c>
      <x:c r="C1594" s="6">
        <x:v>26.531609625</x:v>
      </x:c>
      <x:c r="D1594" s="14" t="s">
        <x:v>92</x:v>
      </x:c>
      <x:c r="E1594" s="15">
        <x:v>44733.6652856481</x:v>
      </x:c>
      <x:c r="F1594" t="s">
        <x:v>97</x:v>
      </x:c>
      <x:c r="G1594" s="6">
        <x:v>123.973828641714</x:v>
      </x:c>
      <x:c r="H1594" t="s">
        <x:v>95</x:v>
      </x:c>
      <x:c r="I1594" s="6">
        <x:v>30.2722490042556</x:v>
      </x:c>
      <x:c r="J1594" t="s">
        <x:v>93</x:v>
      </x:c>
      <x:c r="K1594" s="6">
        <x:v>1019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18.686</x:v>
      </x:c>
      <x:c r="S1594" s="8">
        <x:v>16180.2954028969</x:v>
      </x:c>
      <x:c r="T1594" s="12">
        <x:v>240227.153067099</x:v>
      </x:c>
      <x:c r="U1594" s="12">
        <x:v>36.4</x:v>
      </x:c>
      <x:c r="V1594" s="12">
        <x:v>83.1</x:v>
      </x:c>
      <x:c r="W1594" s="12">
        <x:f>NA()</x:f>
      </x:c>
    </x:row>
    <x:row r="1595">
      <x:c r="A1595">
        <x:v>271063</x:v>
      </x:c>
      <x:c r="B1595" s="1">
        <x:v>44758.5817655093</x:v>
      </x:c>
      <x:c r="C1595" s="6">
        <x:v>26.54846342</x:v>
      </x:c>
      <x:c r="D1595" s="14" t="s">
        <x:v>92</x:v>
      </x:c>
      <x:c r="E1595" s="15">
        <x:v>44733.6652856481</x:v>
      </x:c>
      <x:c r="F1595" t="s">
        <x:v>97</x:v>
      </x:c>
      <x:c r="G1595" s="6">
        <x:v>124.27671429075</x:v>
      </x:c>
      <x:c r="H1595" t="s">
        <x:v>95</x:v>
      </x:c>
      <x:c r="I1595" s="6">
        <x:v>30.2722490042556</x:v>
      </x:c>
      <x:c r="J1595" t="s">
        <x:v>93</x:v>
      </x:c>
      <x:c r="K1595" s="6">
        <x:v>1019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18.66</x:v>
      </x:c>
      <x:c r="S1595" s="8">
        <x:v>16186.7665807505</x:v>
      </x:c>
      <x:c r="T1595" s="12">
        <x:v>240221.311514214</x:v>
      </x:c>
      <x:c r="U1595" s="12">
        <x:v>36.4</x:v>
      </x:c>
      <x:c r="V1595" s="12">
        <x:v>83.1</x:v>
      </x:c>
      <x:c r="W1595" s="12">
        <x:f>NA()</x:f>
      </x:c>
    </x:row>
    <x:row r="1596">
      <x:c r="A1596">
        <x:v>271071</x:v>
      </x:c>
      <x:c r="B1596" s="1">
        <x:v>44758.5817771991</x:v>
      </x:c>
      <x:c r="C1596" s="6">
        <x:v>26.5652988366667</x:v>
      </x:c>
      <x:c r="D1596" s="14" t="s">
        <x:v>92</x:v>
      </x:c>
      <x:c r="E1596" s="15">
        <x:v>44733.6652856481</x:v>
      </x:c>
      <x:c r="F1596" t="s">
        <x:v>97</x:v>
      </x:c>
      <x:c r="G1596" s="6">
        <x:v>123.973828641714</x:v>
      </x:c>
      <x:c r="H1596" t="s">
        <x:v>95</x:v>
      </x:c>
      <x:c r="I1596" s="6">
        <x:v>30.2722490042556</x:v>
      </x:c>
      <x:c r="J1596" t="s">
        <x:v>93</x:v>
      </x:c>
      <x:c r="K1596" s="6">
        <x:v>1019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18.686</x:v>
      </x:c>
      <x:c r="S1596" s="8">
        <x:v>16185.3858186398</x:v>
      </x:c>
      <x:c r="T1596" s="12">
        <x:v>240218.998238951</x:v>
      </x:c>
      <x:c r="U1596" s="12">
        <x:v>36.4</x:v>
      </x:c>
      <x:c r="V1596" s="12">
        <x:v>83.1</x:v>
      </x:c>
      <x:c r="W1596" s="12">
        <x:f>NA()</x:f>
      </x:c>
    </x:row>
    <x:row r="1597">
      <x:c r="A1597">
        <x:v>271075</x:v>
      </x:c>
      <x:c r="B1597" s="1">
        <x:v>44758.5817883449</x:v>
      </x:c>
      <x:c r="C1597" s="6">
        <x:v>26.5813504816667</x:v>
      </x:c>
      <x:c r="D1597" s="14" t="s">
        <x:v>92</x:v>
      </x:c>
      <x:c r="E1597" s="15">
        <x:v>44733.6652856481</x:v>
      </x:c>
      <x:c r="F1597" t="s">
        <x:v>97</x:v>
      </x:c>
      <x:c r="G1597" s="6">
        <x:v>124.152204174762</x:v>
      </x:c>
      <x:c r="H1597" t="s">
        <x:v>95</x:v>
      </x:c>
      <x:c r="I1597" s="6">
        <x:v>30.2783947265539</x:v>
      </x:c>
      <x:c r="J1597" t="s">
        <x:v>93</x:v>
      </x:c>
      <x:c r="K1597" s="6">
        <x:v>1019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18.67</x:v>
      </x:c>
      <x:c r="S1597" s="8">
        <x:v>16193.6406944984</x:v>
      </x:c>
      <x:c r="T1597" s="12">
        <x:v>240219.881896941</x:v>
      </x:c>
      <x:c r="U1597" s="12">
        <x:v>36.4</x:v>
      </x:c>
      <x:c r="V1597" s="12">
        <x:v>83.1</x:v>
      </x:c>
      <x:c r="W1597" s="12">
        <x:f>NA()</x:f>
      </x:c>
    </x:row>
    <x:row r="1598">
      <x:c r="A1598">
        <x:v>271083</x:v>
      </x:c>
      <x:c r="B1598" s="1">
        <x:v>44758.581800081</x:v>
      </x:c>
      <x:c r="C1598" s="6">
        <x:v>26.5981940533333</x:v>
      </x:c>
      <x:c r="D1598" s="14" t="s">
        <x:v>92</x:v>
      </x:c>
      <x:c r="E1598" s="15">
        <x:v>44733.6652856481</x:v>
      </x:c>
      <x:c r="F1598" t="s">
        <x:v>97</x:v>
      </x:c>
      <x:c r="G1598" s="6">
        <x:v>123.931058461674</x:v>
      </x:c>
      <x:c r="H1598" t="s">
        <x:v>95</x:v>
      </x:c>
      <x:c r="I1598" s="6">
        <x:v>30.2783947265539</x:v>
      </x:c>
      <x:c r="J1598" t="s">
        <x:v>93</x:v>
      </x:c>
      <x:c r="K1598" s="6">
        <x:v>1019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18.689</x:v>
      </x:c>
      <x:c r="S1598" s="8">
        <x:v>16191.4061363839</x:v>
      </x:c>
      <x:c r="T1598" s="12">
        <x:v>240220.75214495</x:v>
      </x:c>
      <x:c r="U1598" s="12">
        <x:v>36.4</x:v>
      </x:c>
      <x:c r="V1598" s="12">
        <x:v>83.1</x:v>
      </x:c>
      <x:c r="W1598" s="12">
        <x:f>NA()</x:f>
      </x:c>
    </x:row>
    <x:row r="1599">
      <x:c r="A1599">
        <x:v>271089</x:v>
      </x:c>
      <x:c r="B1599" s="1">
        <x:v>44758.5818117708</x:v>
      </x:c>
      <x:c r="C1599" s="6">
        <x:v>26.6150433466667</x:v>
      </x:c>
      <x:c r="D1599" s="14" t="s">
        <x:v>92</x:v>
      </x:c>
      <x:c r="E1599" s="15">
        <x:v>44733.6652856481</x:v>
      </x:c>
      <x:c r="F1599" t="s">
        <x:v>97</x:v>
      </x:c>
      <x:c r="G1599" s="6">
        <x:v>123.981315728107</x:v>
      </x:c>
      <x:c r="H1599" t="s">
        <x:v>95</x:v>
      </x:c>
      <x:c r="I1599" s="6">
        <x:v>30.2845404601144</x:v>
      </x:c>
      <x:c r="J1599" t="s">
        <x:v>93</x:v>
      </x:c>
      <x:c r="K1599" s="6">
        <x:v>1019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18.684</x:v>
      </x:c>
      <x:c r="S1599" s="8">
        <x:v>16191.990423654</x:v>
      </x:c>
      <x:c r="T1599" s="12">
        <x:v>240228.0561664</x:v>
      </x:c>
      <x:c r="U1599" s="12">
        <x:v>36.4</x:v>
      </x:c>
      <x:c r="V1599" s="12">
        <x:v>83.1</x:v>
      </x:c>
      <x:c r="W1599" s="12">
        <x:f>NA()</x:f>
      </x:c>
    </x:row>
    <x:row r="1600">
      <x:c r="A1600">
        <x:v>271096</x:v>
      </x:c>
      <x:c r="B1600" s="1">
        <x:v>44758.5818234144</x:v>
      </x:c>
      <x:c r="C1600" s="6">
        <x:v>26.6318067316667</x:v>
      </x:c>
      <x:c r="D1600" s="14" t="s">
        <x:v>92</x:v>
      </x:c>
      <x:c r="E1600" s="15">
        <x:v>44733.6652856481</x:v>
      </x:c>
      <x:c r="F1600" t="s">
        <x:v>97</x:v>
      </x:c>
      <x:c r="G1600" s="6">
        <x:v>123.989203743269</x:v>
      </x:c>
      <x:c r="H1600" t="s">
        <x:v>95</x:v>
      </x:c>
      <x:c r="I1600" s="6">
        <x:v>30.2783947265539</x:v>
      </x:c>
      <x:c r="J1600" t="s">
        <x:v>93</x:v>
      </x:c>
      <x:c r="K1600" s="6">
        <x:v>1019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18.684</x:v>
      </x:c>
      <x:c r="S1600" s="8">
        <x:v>16193.2629316699</x:v>
      </x:c>
      <x:c r="T1600" s="12">
        <x:v>240227.038312263</x:v>
      </x:c>
      <x:c r="U1600" s="12">
        <x:v>36.4</x:v>
      </x:c>
      <x:c r="V1600" s="12">
        <x:v>83.1</x:v>
      </x:c>
      <x:c r="W1600" s="12">
        <x:f>NA()</x:f>
      </x:c>
    </x:row>
    <x:row r="1601">
      <x:c r="A1601">
        <x:v>271103</x:v>
      </x:c>
      <x:c r="B1601" s="1">
        <x:v>44758.5818351042</x:v>
      </x:c>
      <x:c r="C1601" s="6">
        <x:v>26.6486529066667</x:v>
      </x:c>
      <x:c r="D1601" s="14" t="s">
        <x:v>92</x:v>
      </x:c>
      <x:c r="E1601" s="15">
        <x:v>44733.6652856481</x:v>
      </x:c>
      <x:c r="F1601" t="s">
        <x:v>97</x:v>
      </x:c>
      <x:c r="G1601" s="6">
        <x:v>124.105603478599</x:v>
      </x:c>
      <x:c r="H1601" t="s">
        <x:v>95</x:v>
      </x:c>
      <x:c r="I1601" s="6">
        <x:v>30.2783947265539</x:v>
      </x:c>
      <x:c r="J1601" t="s">
        <x:v>93</x:v>
      </x:c>
      <x:c r="K1601" s="6">
        <x:v>1019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18.674</x:v>
      </x:c>
      <x:c r="S1601" s="8">
        <x:v>16192.140063887</x:v>
      </x:c>
      <x:c r="T1601" s="12">
        <x:v>240225.446752123</x:v>
      </x:c>
      <x:c r="U1601" s="12">
        <x:v>36.4</x:v>
      </x:c>
      <x:c r="V1601" s="12">
        <x:v>83.1</x:v>
      </x:c>
      <x:c r="W1601" s="12">
        <x:f>NA()</x:f>
      </x:c>
    </x:row>
    <x:row r="1602">
      <x:c r="A1602">
        <x:v>271104</x:v>
      </x:c>
      <x:c r="B1602" s="1">
        <x:v>44758.5818461806</x:v>
      </x:c>
      <x:c r="C1602" s="6">
        <x:v>26.66463954</x:v>
      </x:c>
      <x:c r="D1602" s="14" t="s">
        <x:v>92</x:v>
      </x:c>
      <x:c r="E1602" s="15">
        <x:v>44733.6652856481</x:v>
      </x:c>
      <x:c r="F1602" t="s">
        <x:v>97</x:v>
      </x:c>
      <x:c r="G1602" s="6">
        <x:v>124.163857994977</x:v>
      </x:c>
      <x:c r="H1602" t="s">
        <x:v>95</x:v>
      </x:c>
      <x:c r="I1602" s="6">
        <x:v>30.2783947265539</x:v>
      </x:c>
      <x:c r="J1602" t="s">
        <x:v>93</x:v>
      </x:c>
      <x:c r="K1602" s="6">
        <x:v>1019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18.669</x:v>
      </x:c>
      <x:c r="S1602" s="8">
        <x:v>16200.0461160875</x:v>
      </x:c>
      <x:c r="T1602" s="12">
        <x:v>240213.016277891</x:v>
      </x:c>
      <x:c r="U1602" s="12">
        <x:v>36.4</x:v>
      </x:c>
      <x:c r="V1602" s="12">
        <x:v>83.1</x:v>
      </x:c>
      <x:c r="W1602" s="12">
        <x:f>NA()</x:f>
      </x:c>
    </x:row>
    <x:row r="1603">
      <x:c r="A1603">
        <x:v>271112</x:v>
      </x:c>
      <x:c r="B1603" s="1">
        <x:v>44758.5818578704</x:v>
      </x:c>
      <x:c r="C1603" s="6">
        <x:v>26.681456535</x:v>
      </x:c>
      <x:c r="D1603" s="14" t="s">
        <x:v>92</x:v>
      </x:c>
      <x:c r="E1603" s="15">
        <x:v>44733.6652856481</x:v>
      </x:c>
      <x:c r="F1603" t="s">
        <x:v>97</x:v>
      </x:c>
      <x:c r="G1603" s="6">
        <x:v>124.198828210455</x:v>
      </x:c>
      <x:c r="H1603" t="s">
        <x:v>95</x:v>
      </x:c>
      <x:c r="I1603" s="6">
        <x:v>30.2783947265539</x:v>
      </x:c>
      <x:c r="J1603" t="s">
        <x:v>93</x:v>
      </x:c>
      <x:c r="K1603" s="6">
        <x:v>1019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18.666</x:v>
      </x:c>
      <x:c r="S1603" s="8">
        <x:v>16193.5420412931</x:v>
      </x:c>
      <x:c r="T1603" s="12">
        <x:v>240224.185937256</x:v>
      </x:c>
      <x:c r="U1603" s="12">
        <x:v>36.4</x:v>
      </x:c>
      <x:c r="V1603" s="12">
        <x:v>83.1</x:v>
      </x:c>
      <x:c r="W1603" s="12">
        <x:f>NA()</x:f>
      </x:c>
    </x:row>
    <x:row r="1604">
      <x:c r="A1604">
        <x:v>271119</x:v>
      </x:c>
      <x:c r="B1604" s="1">
        <x:v>44758.5818695602</x:v>
      </x:c>
      <x:c r="C1604" s="6">
        <x:v>26.6982898516667</x:v>
      </x:c>
      <x:c r="D1604" s="14" t="s">
        <x:v>92</x:v>
      </x:c>
      <x:c r="E1604" s="15">
        <x:v>44733.6652856481</x:v>
      </x:c>
      <x:c r="F1604" t="s">
        <x:v>97</x:v>
      </x:c>
      <x:c r="G1604" s="6">
        <x:v>124.195071160233</x:v>
      </x:c>
      <x:c r="H1604" t="s">
        <x:v>95</x:v>
      </x:c>
      <x:c r="I1604" s="6">
        <x:v>30.2722490042556</x:v>
      </x:c>
      <x:c r="J1604" t="s">
        <x:v>93</x:v>
      </x:c>
      <x:c r="K1604" s="6">
        <x:v>1019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18.667</x:v>
      </x:c>
      <x:c r="S1604" s="8">
        <x:v>16196.0944933163</x:v>
      </x:c>
      <x:c r="T1604" s="12">
        <x:v>240224.947527637</x:v>
      </x:c>
      <x:c r="U1604" s="12">
        <x:v>36.4</x:v>
      </x:c>
      <x:c r="V1604" s="12">
        <x:v>83.1</x:v>
      </x:c>
      <x:c r="W1604" s="12">
        <x:f>NA()</x:f>
      </x:c>
    </x:row>
    <x:row r="1605">
      <x:c r="A1605">
        <x:v>271123</x:v>
      </x:c>
      <x:c r="B1605" s="1">
        <x:v>44758.5818812153</x:v>
      </x:c>
      <x:c r="C1605" s="6">
        <x:v>26.715072955</x:v>
      </x:c>
      <x:c r="D1605" s="14" t="s">
        <x:v>92</x:v>
      </x:c>
      <x:c r="E1605" s="15">
        <x:v>44733.6652856481</x:v>
      </x:c>
      <x:c r="F1605" t="s">
        <x:v>97</x:v>
      </x:c>
      <x:c r="G1605" s="6">
        <x:v>124.078562158225</x:v>
      </x:c>
      <x:c r="H1605" t="s">
        <x:v>95</x:v>
      </x:c>
      <x:c r="I1605" s="6">
        <x:v>30.2722490042556</x:v>
      </x:c>
      <x:c r="J1605" t="s">
        <x:v>93</x:v>
      </x:c>
      <x:c r="K1605" s="6">
        <x:v>1019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18.677</x:v>
      </x:c>
      <x:c r="S1605" s="8">
        <x:v>16191.6313104699</x:v>
      </x:c>
      <x:c r="T1605" s="12">
        <x:v>240228.603388837</x:v>
      </x:c>
      <x:c r="U1605" s="12">
        <x:v>36.4</x:v>
      </x:c>
      <x:c r="V1605" s="12">
        <x:v>83.1</x:v>
      </x:c>
      <x:c r="W1605" s="12">
        <x:f>NA()</x:f>
      </x:c>
    </x:row>
    <x:row r="1606">
      <x:c r="A1606">
        <x:v>271131</x:v>
      </x:c>
      <x:c r="B1606" s="1">
        <x:v>44758.5818929051</x:v>
      </x:c>
      <x:c r="C1606" s="6">
        <x:v>26.73190409</x:v>
      </x:c>
      <x:c r="D1606" s="14" t="s">
        <x:v>92</x:v>
      </x:c>
      <x:c r="E1606" s="15">
        <x:v>44733.6652856481</x:v>
      </x:c>
      <x:c r="F1606" t="s">
        <x:v>97</x:v>
      </x:c>
      <x:c r="G1606" s="6">
        <x:v>123.92317406606</x:v>
      </x:c>
      <x:c r="H1606" t="s">
        <x:v>95</x:v>
      </x:c>
      <x:c r="I1606" s="6">
        <x:v>30.2845404601144</x:v>
      </x:c>
      <x:c r="J1606" t="s">
        <x:v>93</x:v>
      </x:c>
      <x:c r="K1606" s="6">
        <x:v>1019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18.689</x:v>
      </x:c>
      <x:c r="S1606" s="8">
        <x:v>16182.9564028476</x:v>
      </x:c>
      <x:c r="T1606" s="12">
        <x:v>240211.484879109</x:v>
      </x:c>
      <x:c r="U1606" s="12">
        <x:v>36.4</x:v>
      </x:c>
      <x:c r="V1606" s="12">
        <x:v>83.1</x:v>
      </x:c>
      <x:c r="W1606" s="12">
        <x:f>NA()</x:f>
      </x:c>
    </x:row>
    <x:row r="1607">
      <x:c r="A1607">
        <x:v>271136</x:v>
      </x:c>
      <x:c r="B1607" s="1">
        <x:v>44758.5819040509</x:v>
      </x:c>
      <x:c r="C1607" s="6">
        <x:v>26.7479413183333</x:v>
      </x:c>
      <x:c r="D1607" s="14" t="s">
        <x:v>92</x:v>
      </x:c>
      <x:c r="E1607" s="15">
        <x:v>44733.6652856481</x:v>
      </x:c>
      <x:c r="F1607" t="s">
        <x:v>97</x:v>
      </x:c>
      <x:c r="G1607" s="6">
        <x:v>124.070668263381</x:v>
      </x:c>
      <x:c r="H1607" t="s">
        <x:v>95</x:v>
      </x:c>
      <x:c r="I1607" s="6">
        <x:v>30.2783947265539</x:v>
      </x:c>
      <x:c r="J1607" t="s">
        <x:v>93</x:v>
      </x:c>
      <x:c r="K1607" s="6">
        <x:v>1019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18.677</x:v>
      </x:c>
      <x:c r="S1607" s="8">
        <x:v>16176.9283444476</x:v>
      </x:c>
      <x:c r="T1607" s="12">
        <x:v>240215.673423056</x:v>
      </x:c>
      <x:c r="U1607" s="12">
        <x:v>36.4</x:v>
      </x:c>
      <x:c r="V1607" s="12">
        <x:v>83.1</x:v>
      </x:c>
      <x:c r="W1607" s="12">
        <x:f>NA()</x:f>
      </x:c>
    </x:row>
    <x:row r="1608">
      <x:c r="A1608">
        <x:v>271144</x:v>
      </x:c>
      <x:c r="B1608" s="1">
        <x:v>44758.5819157407</x:v>
      </x:c>
      <x:c r="C1608" s="6">
        <x:v>26.7647640016667</x:v>
      </x:c>
      <x:c r="D1608" s="14" t="s">
        <x:v>92</x:v>
      </x:c>
      <x:c r="E1608" s="15">
        <x:v>44733.6652856481</x:v>
      </x:c>
      <x:c r="F1608" t="s">
        <x:v>97</x:v>
      </x:c>
      <x:c r="G1608" s="6">
        <x:v>124.230052310903</x:v>
      </x:c>
      <x:c r="H1608" t="s">
        <x:v>95</x:v>
      </x:c>
      <x:c r="I1608" s="6">
        <x:v>30.2722490042556</x:v>
      </x:c>
      <x:c r="J1608" t="s">
        <x:v>93</x:v>
      </x:c>
      <x:c r="K1608" s="6">
        <x:v>1019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18.664</x:v>
      </x:c>
      <x:c r="S1608" s="8">
        <x:v>16178.870073218</x:v>
      </x:c>
      <x:c r="T1608" s="12">
        <x:v>240208.503683955</x:v>
      </x:c>
      <x:c r="U1608" s="12">
        <x:v>36.4</x:v>
      </x:c>
      <x:c r="V1608" s="12">
        <x:v>83.1</x:v>
      </x:c>
      <x:c r="W1608" s="12">
        <x:f>NA()</x:f>
      </x:c>
    </x:row>
    <x:row r="1609">
      <x:c r="A1609">
        <x:v>271151</x:v>
      </x:c>
      <x:c r="B1609" s="1">
        <x:v>44758.5819274653</x:v>
      </x:c>
      <x:c r="C1609" s="6">
        <x:v>26.7816857716667</x:v>
      </x:c>
      <x:c r="D1609" s="14" t="s">
        <x:v>92</x:v>
      </x:c>
      <x:c r="E1609" s="15">
        <x:v>44733.6652856481</x:v>
      </x:c>
      <x:c r="F1609" t="s">
        <x:v>97</x:v>
      </x:c>
      <x:c r="G1609" s="6">
        <x:v>124.047385405142</x:v>
      </x:c>
      <x:c r="H1609" t="s">
        <x:v>95</x:v>
      </x:c>
      <x:c r="I1609" s="6">
        <x:v>30.2783947265539</x:v>
      </x:c>
      <x:c r="J1609" t="s">
        <x:v>93</x:v>
      </x:c>
      <x:c r="K1609" s="6">
        <x:v>1019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18.679</x:v>
      </x:c>
      <x:c r="S1609" s="8">
        <x:v>16180.7610280239</x:v>
      </x:c>
      <x:c r="T1609" s="12">
        <x:v>240215.497535017</x:v>
      </x:c>
      <x:c r="U1609" s="12">
        <x:v>36.4</x:v>
      </x:c>
      <x:c r="V1609" s="12">
        <x:v>83.1</x:v>
      </x:c>
      <x:c r="W1609" s="12">
        <x:f>NA()</x:f>
      </x:c>
    </x:row>
    <x:row r="1610">
      <x:c r="A1610">
        <x:v>271156</x:v>
      </x:c>
      <x:c r="B1610" s="1">
        <x:v>44758.5819392361</x:v>
      </x:c>
      <x:c r="C1610" s="6">
        <x:v>26.798633415</x:v>
      </x:c>
      <x:c r="D1610" s="14" t="s">
        <x:v>92</x:v>
      </x:c>
      <x:c r="E1610" s="15">
        <x:v>44733.6652856481</x:v>
      </x:c>
      <x:c r="F1610" t="s">
        <x:v>97</x:v>
      </x:c>
      <x:c r="G1610" s="6">
        <x:v>124.140551813268</x:v>
      </x:c>
      <x:c r="H1610" t="s">
        <x:v>95</x:v>
      </x:c>
      <x:c r="I1610" s="6">
        <x:v>30.2783947265539</x:v>
      </x:c>
      <x:c r="J1610" t="s">
        <x:v>93</x:v>
      </x:c>
      <x:c r="K1610" s="6">
        <x:v>1019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18.671</x:v>
      </x:c>
      <x:c r="S1610" s="8">
        <x:v>16175.7966329238</x:v>
      </x:c>
      <x:c r="T1610" s="12">
        <x:v>240217.676412777</x:v>
      </x:c>
      <x:c r="U1610" s="12">
        <x:v>36.4</x:v>
      </x:c>
      <x:c r="V1610" s="12">
        <x:v>83.1</x:v>
      </x:c>
      <x:c r="W1610" s="12">
        <x:f>NA()</x:f>
      </x:c>
    </x:row>
    <x:row r="1611">
      <x:c r="A1611">
        <x:v>271161</x:v>
      </x:c>
      <x:c r="B1611" s="1">
        <x:v>44758.5819503819</x:v>
      </x:c>
      <x:c r="C1611" s="6">
        <x:v>26.81464241</x:v>
      </x:c>
      <x:c r="D1611" s="14" t="s">
        <x:v>92</x:v>
      </x:c>
      <x:c r="E1611" s="15">
        <x:v>44733.6652856481</x:v>
      </x:c>
      <x:c r="F1611" t="s">
        <x:v>97</x:v>
      </x:c>
      <x:c r="G1611" s="6">
        <x:v>123.9273182478</x:v>
      </x:c>
      <x:c r="H1611" t="s">
        <x:v>95</x:v>
      </x:c>
      <x:c r="I1611" s="6">
        <x:v>30.2722490042556</x:v>
      </x:c>
      <x:c r="J1611" t="s">
        <x:v>93</x:v>
      </x:c>
      <x:c r="K1611" s="6">
        <x:v>1019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18.69</x:v>
      </x:c>
      <x:c r="S1611" s="8">
        <x:v>16174.471173993</x:v>
      </x:c>
      <x:c r="T1611" s="12">
        <x:v>240216.165671073</x:v>
      </x:c>
      <x:c r="U1611" s="12">
        <x:v>36.4</x:v>
      </x:c>
      <x:c r="V1611" s="12">
        <x:v>83.1</x:v>
      </x:c>
      <x:c r="W1611" s="12">
        <x:f>NA()</x:f>
      </x:c>
    </x:row>
    <x:row r="1612">
      <x:c r="A1612">
        <x:v>271169</x:v>
      </x:c>
      <x:c r="B1612" s="1">
        <x:v>44758.581962037</x:v>
      </x:c>
      <x:c r="C1612" s="6">
        <x:v>26.8314707733333</x:v>
      </x:c>
      <x:c r="D1612" s="14" t="s">
        <x:v>92</x:v>
      </x:c>
      <x:c r="E1612" s="15">
        <x:v>44733.6652856481</x:v>
      </x:c>
      <x:c r="F1612" t="s">
        <x:v>97</x:v>
      </x:c>
      <x:c r="G1612" s="6">
        <x:v>124.078562158225</x:v>
      </x:c>
      <x:c r="H1612" t="s">
        <x:v>95</x:v>
      </x:c>
      <x:c r="I1612" s="6">
        <x:v>30.2722490042556</x:v>
      </x:c>
      <x:c r="J1612" t="s">
        <x:v>93</x:v>
      </x:c>
      <x:c r="K1612" s="6">
        <x:v>1019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18.677</x:v>
      </x:c>
      <x:c r="S1612" s="8">
        <x:v>16181.8268775215</x:v>
      </x:c>
      <x:c r="T1612" s="12">
        <x:v>240216.786623229</x:v>
      </x:c>
      <x:c r="U1612" s="12">
        <x:v>36.4</x:v>
      </x:c>
      <x:c r="V1612" s="12">
        <x:v>83.1</x:v>
      </x:c>
      <x:c r="W1612" s="12">
        <x:f>NA()</x:f>
      </x:c>
    </x:row>
    <x:row r="1613">
      <x:c r="A1613">
        <x:v>271173</x:v>
      </x:c>
      <x:c r="B1613" s="1">
        <x:v>44758.5819737616</x:v>
      </x:c>
      <x:c r="C1613" s="6">
        <x:v>26.8483179</x:v>
      </x:c>
      <x:c r="D1613" s="14" t="s">
        <x:v>92</x:v>
      </x:c>
      <x:c r="E1613" s="15">
        <x:v>44733.6652856481</x:v>
      </x:c>
      <x:c r="F1613" t="s">
        <x:v>97</x:v>
      </x:c>
      <x:c r="G1613" s="6">
        <x:v>124.140551813268</x:v>
      </x:c>
      <x:c r="H1613" t="s">
        <x:v>95</x:v>
      </x:c>
      <x:c r="I1613" s="6">
        <x:v>30.2783947265539</x:v>
      </x:c>
      <x:c r="J1613" t="s">
        <x:v>93</x:v>
      </x:c>
      <x:c r="K1613" s="6">
        <x:v>1019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18.671</x:v>
      </x:c>
      <x:c r="S1613" s="8">
        <x:v>16175.9946737386</x:v>
      </x:c>
      <x:c r="T1613" s="12">
        <x:v>240223.665855055</x:v>
      </x:c>
      <x:c r="U1613" s="12">
        <x:v>36.4</x:v>
      </x:c>
      <x:c r="V1613" s="12">
        <x:v>83.1</x:v>
      </x:c>
      <x:c r="W1613" s="12">
        <x:f>NA()</x:f>
      </x:c>
    </x:row>
    <x:row r="1614">
      <x:c r="A1614">
        <x:v>271179</x:v>
      </x:c>
      <x:c r="B1614" s="1">
        <x:v>44758.5819854167</x:v>
      </x:c>
      <x:c r="C1614" s="6">
        <x:v>26.86513874</x:v>
      </x:c>
      <x:c r="D1614" s="14" t="s">
        <x:v>92</x:v>
      </x:c>
      <x:c r="E1614" s="15">
        <x:v>44733.6652856481</x:v>
      </x:c>
      <x:c r="F1614" t="s">
        <x:v>97</x:v>
      </x:c>
      <x:c r="G1614" s="6">
        <x:v>124.047385405142</x:v>
      </x:c>
      <x:c r="H1614" t="s">
        <x:v>95</x:v>
      </x:c>
      <x:c r="I1614" s="6">
        <x:v>30.2783947265539</x:v>
      </x:c>
      <x:c r="J1614" t="s">
        <x:v>93</x:v>
      </x:c>
      <x:c r="K1614" s="6">
        <x:v>1019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18.679</x:v>
      </x:c>
      <x:c r="S1614" s="8">
        <x:v>16180.6041707765</x:v>
      </x:c>
      <x:c r="T1614" s="12">
        <x:v>240209.791237913</x:v>
      </x:c>
      <x:c r="U1614" s="12">
        <x:v>36.4</x:v>
      </x:c>
      <x:c r="V1614" s="12">
        <x:v>83.1</x:v>
      </x:c>
      <x:c r="W1614" s="12">
        <x:f>NA()</x:f>
      </x:c>
    </x:row>
    <x:row r="1615">
      <x:c r="A1615">
        <x:v>271186</x:v>
      </x:c>
      <x:c r="B1615" s="1">
        <x:v>44758.5819966088</x:v>
      </x:c>
      <x:c r="C1615" s="6">
        <x:v>26.8812524466667</x:v>
      </x:c>
      <x:c r="D1615" s="14" t="s">
        <x:v>92</x:v>
      </x:c>
      <x:c r="E1615" s="15">
        <x:v>44733.6652856481</x:v>
      </x:c>
      <x:c r="F1615" t="s">
        <x:v>97</x:v>
      </x:c>
      <x:c r="G1615" s="6">
        <x:v>124.090206497544</x:v>
      </x:c>
      <x:c r="H1615" t="s">
        <x:v>95</x:v>
      </x:c>
      <x:c r="I1615" s="6">
        <x:v>30.2722490042556</x:v>
      </x:c>
      <x:c r="J1615" t="s">
        <x:v>93</x:v>
      </x:c>
      <x:c r="K1615" s="6">
        <x:v>1019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18.676</x:v>
      </x:c>
      <x:c r="S1615" s="8">
        <x:v>16176.6382863215</x:v>
      </x:c>
      <x:c r="T1615" s="12">
        <x:v>240219.100415714</x:v>
      </x:c>
      <x:c r="U1615" s="12">
        <x:v>36.4</x:v>
      </x:c>
      <x:c r="V1615" s="12">
        <x:v>83.1</x:v>
      </x:c>
      <x:c r="W1615" s="12">
        <x:f>NA()</x:f>
      </x:c>
    </x:row>
    <x:row r="1616">
      <x:c r="A1616">
        <x:v>271193</x:v>
      </x:c>
      <x:c r="B1616" s="1">
        <x:v>44758.5820084143</x:v>
      </x:c>
      <x:c r="C1616" s="6">
        <x:v>26.8982013916667</x:v>
      </x:c>
      <x:c r="D1616" s="14" t="s">
        <x:v>92</x:v>
      </x:c>
      <x:c r="E1616" s="15">
        <x:v>44733.6652856481</x:v>
      </x:c>
      <x:c r="F1616" t="s">
        <x:v>97</x:v>
      </x:c>
      <x:c r="G1616" s="6">
        <x:v>124.078562158225</x:v>
      </x:c>
      <x:c r="H1616" t="s">
        <x:v>95</x:v>
      </x:c>
      <x:c r="I1616" s="6">
        <x:v>30.2722490042556</x:v>
      </x:c>
      <x:c r="J1616" t="s">
        <x:v>93</x:v>
      </x:c>
      <x:c r="K1616" s="6">
        <x:v>1019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18.677</x:v>
      </x:c>
      <x:c r="S1616" s="8">
        <x:v>16173.2931904065</x:v>
      </x:c>
      <x:c r="T1616" s="12">
        <x:v>240211.835170909</x:v>
      </x:c>
      <x:c r="U1616" s="12">
        <x:v>36.4</x:v>
      </x:c>
      <x:c r="V1616" s="12">
        <x:v>83.1</x:v>
      </x:c>
      <x:c r="W1616" s="12">
        <x:f>NA()</x:f>
      </x:c>
    </x:row>
    <x:row r="1617">
      <x:c r="A1617">
        <x:v>271196</x:v>
      </x:c>
      <x:c r="B1617" s="1">
        <x:v>44758.5820201736</x:v>
      </x:c>
      <x:c r="C1617" s="6">
        <x:v>26.9151880733333</x:v>
      </x:c>
      <x:c r="D1617" s="14" t="s">
        <x:v>92</x:v>
      </x:c>
      <x:c r="E1617" s="15">
        <x:v>44733.6652856481</x:v>
      </x:c>
      <x:c r="F1617" t="s">
        <x:v>97</x:v>
      </x:c>
      <x:c r="G1617" s="6">
        <x:v>124.043637881589</x:v>
      </x:c>
      <x:c r="H1617" t="s">
        <x:v>95</x:v>
      </x:c>
      <x:c r="I1617" s="6">
        <x:v>30.2722490042556</x:v>
      </x:c>
      <x:c r="J1617" t="s">
        <x:v>93</x:v>
      </x:c>
      <x:c r="K1617" s="6">
        <x:v>1019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18.68</x:v>
      </x:c>
      <x:c r="S1617" s="8">
        <x:v>16178.3632469318</x:v>
      </x:c>
      <x:c r="T1617" s="12">
        <x:v>240206.911900251</x:v>
      </x:c>
      <x:c r="U1617" s="12">
        <x:v>36.4</x:v>
      </x:c>
      <x:c r="V1617" s="12">
        <x:v>83.1</x:v>
      </x:c>
      <x:c r="W1617" s="12">
        <x:f>NA()</x:f>
      </x:c>
    </x:row>
    <x:row r="1618">
      <x:c r="A1618">
        <x:v>271205</x:v>
      </x:c>
      <x:c r="B1618" s="1">
        <x:v>44758.5820313657</x:v>
      </x:c>
      <x:c r="C1618" s="6">
        <x:v>26.9312612616667</x:v>
      </x:c>
      <x:c r="D1618" s="14" t="s">
        <x:v>92</x:v>
      </x:c>
      <x:c r="E1618" s="15">
        <x:v>44733.6652856481</x:v>
      </x:c>
      <x:c r="F1618" t="s">
        <x:v>97</x:v>
      </x:c>
      <x:c r="G1618" s="6">
        <x:v>124.035746160843</x:v>
      </x:c>
      <x:c r="H1618" t="s">
        <x:v>95</x:v>
      </x:c>
      <x:c r="I1618" s="6">
        <x:v>30.2783947265539</x:v>
      </x:c>
      <x:c r="J1618" t="s">
        <x:v>93</x:v>
      </x:c>
      <x:c r="K1618" s="6">
        <x:v>1019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18.68</x:v>
      </x:c>
      <x:c r="S1618" s="8">
        <x:v>16179.9037104362</x:v>
      </x:c>
      <x:c r="T1618" s="12">
        <x:v>240201.712355414</x:v>
      </x:c>
      <x:c r="U1618" s="12">
        <x:v>36.4</x:v>
      </x:c>
      <x:c r="V1618" s="12">
        <x:v>83.1</x:v>
      </x:c>
      <x:c r="W1618" s="12">
        <x:f>NA()</x:f>
      </x:c>
    </x:row>
    <x:row r="1619">
      <x:c r="A1619">
        <x:v>271209</x:v>
      </x:c>
      <x:c r="B1619" s="1">
        <x:v>44758.5820431366</x:v>
      </x:c>
      <x:c r="C1619" s="6">
        <x:v>26.94825525</x:v>
      </x:c>
      <x:c r="D1619" s="14" t="s">
        <x:v>92</x:v>
      </x:c>
      <x:c r="E1619" s="15">
        <x:v>44733.6652856481</x:v>
      </x:c>
      <x:c r="F1619" t="s">
        <x:v>97</x:v>
      </x:c>
      <x:c r="G1619" s="6">
        <x:v>124.198828210455</x:v>
      </x:c>
      <x:c r="H1619" t="s">
        <x:v>95</x:v>
      </x:c>
      <x:c r="I1619" s="6">
        <x:v>30.2783947265539</x:v>
      </x:c>
      <x:c r="J1619" t="s">
        <x:v>93</x:v>
      </x:c>
      <x:c r="K1619" s="6">
        <x:v>1019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18.666</x:v>
      </x:c>
      <x:c r="S1619" s="8">
        <x:v>16179.65278228</x:v>
      </x:c>
      <x:c r="T1619" s="12">
        <x:v>240210.39235625</x:v>
      </x:c>
      <x:c r="U1619" s="12">
        <x:v>36.4</x:v>
      </x:c>
      <x:c r="V1619" s="12">
        <x:v>83.1</x:v>
      </x:c>
      <x:c r="W1619" s="12">
        <x:f>NA()</x:f>
      </x:c>
    </x:row>
    <x:row r="1620">
      <x:c r="A1620">
        <x:v>271217</x:v>
      </x:c>
      <x:c r="B1620" s="1">
        <x:v>44758.5820548958</x:v>
      </x:c>
      <x:c r="C1620" s="6">
        <x:v>26.965151815</x:v>
      </x:c>
      <x:c r="D1620" s="14" t="s">
        <x:v>92</x:v>
      </x:c>
      <x:c r="E1620" s="15">
        <x:v>44733.6652856481</x:v>
      </x:c>
      <x:c r="F1620" t="s">
        <x:v>97</x:v>
      </x:c>
      <x:c r="G1620" s="6">
        <x:v>124.090206497544</x:v>
      </x:c>
      <x:c r="H1620" t="s">
        <x:v>95</x:v>
      </x:c>
      <x:c r="I1620" s="6">
        <x:v>30.2722490042556</x:v>
      </x:c>
      <x:c r="J1620" t="s">
        <x:v>93</x:v>
      </x:c>
      <x:c r="K1620" s="6">
        <x:v>1019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18.676</x:v>
      </x:c>
      <x:c r="S1620" s="8">
        <x:v>16184.1851077949</x:v>
      </x:c>
      <x:c r="T1620" s="12">
        <x:v>240205.300252495</x:v>
      </x:c>
      <x:c r="U1620" s="12">
        <x:v>36.4</x:v>
      </x:c>
      <x:c r="V1620" s="12">
        <x:v>83.1</x:v>
      </x:c>
      <x:c r="W1620" s="12">
        <x:f>NA()</x:f>
      </x:c>
    </x:row>
    <x:row r="1621">
      <x:c r="A1621">
        <x:v>271219</x:v>
      </x:c>
      <x:c r="B1621" s="1">
        <x:v>44758.5820660069</x:v>
      </x:c>
      <x:c r="C1621" s="6">
        <x:v>26.9811579416667</x:v>
      </x:c>
      <x:c r="D1621" s="14" t="s">
        <x:v>92</x:v>
      </x:c>
      <x:c r="E1621" s="15">
        <x:v>44733.6652856481</x:v>
      </x:c>
      <x:c r="F1621" t="s">
        <x:v>97</x:v>
      </x:c>
      <x:c r="G1621" s="6">
        <x:v>123.857596265919</x:v>
      </x:c>
      <x:c r="H1621" t="s">
        <x:v>95</x:v>
      </x:c>
      <x:c r="I1621" s="6">
        <x:v>30.2722490042556</x:v>
      </x:c>
      <x:c r="J1621" t="s">
        <x:v>93</x:v>
      </x:c>
      <x:c r="K1621" s="6">
        <x:v>1019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18.696</x:v>
      </x:c>
      <x:c r="S1621" s="8">
        <x:v>16190.8908617364</x:v>
      </x:c>
      <x:c r="T1621" s="12">
        <x:v>240210.297767005</x:v>
      </x:c>
      <x:c r="U1621" s="12">
        <x:v>36.4</x:v>
      </x:c>
      <x:c r="V1621" s="12">
        <x:v>83.1</x:v>
      </x:c>
      <x:c r="W1621" s="12">
        <x:f>NA()</x:f>
      </x:c>
    </x:row>
    <x:row r="1622">
      <x:c r="A1622">
        <x:v>271226</x:v>
      </x:c>
      <x:c r="B1622" s="1">
        <x:v>44758.5820776968</x:v>
      </x:c>
      <x:c r="C1622" s="6">
        <x:v>26.99800999</x:v>
      </x:c>
      <x:c r="D1622" s="14" t="s">
        <x:v>92</x:v>
      </x:c>
      <x:c r="E1622" s="15">
        <x:v>44733.6652856481</x:v>
      </x:c>
      <x:c r="F1622" t="s">
        <x:v>97</x:v>
      </x:c>
      <x:c r="G1622" s="6">
        <x:v>124.101852294168</x:v>
      </x:c>
      <x:c r="H1622" t="s">
        <x:v>95</x:v>
      </x:c>
      <x:c r="I1622" s="6">
        <x:v>30.2722490042556</x:v>
      </x:c>
      <x:c r="J1622" t="s">
        <x:v>93</x:v>
      </x:c>
      <x:c r="K1622" s="6">
        <x:v>1019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18.675</x:v>
      </x:c>
      <x:c r="S1622" s="8">
        <x:v>16194.4624132103</x:v>
      </x:c>
      <x:c r="T1622" s="12">
        <x:v>240212.21350124</x:v>
      </x:c>
      <x:c r="U1622" s="12">
        <x:v>36.4</x:v>
      </x:c>
      <x:c r="V1622" s="12">
        <x:v>83.1</x:v>
      </x:c>
      <x:c r="W1622" s="12">
        <x:f>NA()</x:f>
      </x:c>
    </x:row>
    <x:row r="1623">
      <x:c r="A1623">
        <x:v>271234</x:v>
      </x:c>
      <x:c r="B1623" s="1">
        <x:v>44758.5820894329</x:v>
      </x:c>
      <x:c r="C1623" s="6">
        <x:v>27.0148591366667</x:v>
      </x:c>
      <x:c r="D1623" s="14" t="s">
        <x:v>92</x:v>
      </x:c>
      <x:c r="E1623" s="15">
        <x:v>44733.6652856481</x:v>
      </x:c>
      <x:c r="F1623" t="s">
        <x:v>97</x:v>
      </x:c>
      <x:c r="G1623" s="6">
        <x:v>124.090206497544</x:v>
      </x:c>
      <x:c r="H1623" t="s">
        <x:v>95</x:v>
      </x:c>
      <x:c r="I1623" s="6">
        <x:v>30.2722490042556</x:v>
      </x:c>
      <x:c r="J1623" t="s">
        <x:v>93</x:v>
      </x:c>
      <x:c r="K1623" s="6">
        <x:v>1019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18.676</x:v>
      </x:c>
      <x:c r="S1623" s="8">
        <x:v>16198.2152477208</x:v>
      </x:c>
      <x:c r="T1623" s="12">
        <x:v>240210.101878508</x:v>
      </x:c>
      <x:c r="U1623" s="12">
        <x:v>36.4</x:v>
      </x:c>
      <x:c r="V1623" s="12">
        <x:v>83.1</x:v>
      </x:c>
      <x:c r="W1623" s="12">
        <x:f>NA()</x:f>
      </x:c>
    </x:row>
    <x:row r="1624">
      <x:c r="A1624">
        <x:v>271239</x:v>
      </x:c>
      <x:c r="B1624" s="1">
        <x:v>44758.5821010764</x:v>
      </x:c>
      <x:c r="C1624" s="6">
        <x:v>27.031675315</x:v>
      </x:c>
      <x:c r="D1624" s="14" t="s">
        <x:v>92</x:v>
      </x:c>
      <x:c r="E1624" s="15">
        <x:v>44733.6652856481</x:v>
      </x:c>
      <x:c r="F1624" t="s">
        <x:v>97</x:v>
      </x:c>
      <x:c r="G1624" s="6">
        <x:v>123.931058461674</x:v>
      </x:c>
      <x:c r="H1624" t="s">
        <x:v>95</x:v>
      </x:c>
      <x:c r="I1624" s="6">
        <x:v>30.2783947265539</x:v>
      </x:c>
      <x:c r="J1624" t="s">
        <x:v>93</x:v>
      </x:c>
      <x:c r="K1624" s="6">
        <x:v>1019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18.689</x:v>
      </x:c>
      <x:c r="S1624" s="8">
        <x:v>16202.0886785654</x:v>
      </x:c>
      <x:c r="T1624" s="12">
        <x:v>240210.110006456</x:v>
      </x:c>
      <x:c r="U1624" s="12">
        <x:v>36.4</x:v>
      </x:c>
      <x:c r="V1624" s="12">
        <x:v>83.1</x:v>
      </x:c>
      <x:c r="W1624" s="12">
        <x:f>NA()</x:f>
      </x:c>
    </x:row>
    <x:row r="1625">
      <x:c r="A1625">
        <x:v>271247</x:v>
      </x:c>
      <x:c r="B1625" s="1">
        <x:v>44758.5821128125</x:v>
      </x:c>
      <x:c r="C1625" s="6">
        <x:v>27.0485268616667</x:v>
      </x:c>
      <x:c r="D1625" s="14" t="s">
        <x:v>92</x:v>
      </x:c>
      <x:c r="E1625" s="15">
        <x:v>44733.6652856481</x:v>
      </x:c>
      <x:c r="F1625" t="s">
        <x:v>97</x:v>
      </x:c>
      <x:c r="G1625" s="6">
        <x:v>123.950570536158</x:v>
      </x:c>
      <x:c r="H1625" t="s">
        <x:v>95</x:v>
      </x:c>
      <x:c r="I1625" s="6">
        <x:v>30.2722490042556</x:v>
      </x:c>
      <x:c r="J1625" t="s">
        <x:v>93</x:v>
      </x:c>
      <x:c r="K1625" s="6">
        <x:v>1019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18.688</x:v>
      </x:c>
      <x:c r="S1625" s="8">
        <x:v>16204.5706950779</x:v>
      </x:c>
      <x:c r="T1625" s="12">
        <x:v>240200.578540301</x:v>
      </x:c>
      <x:c r="U1625" s="12">
        <x:v>36.4</x:v>
      </x:c>
      <x:c r="V1625" s="12">
        <x:v>83.1</x:v>
      </x:c>
      <x:c r="W1625" s="12">
        <x:f>NA()</x:f>
      </x:c>
    </x:row>
    <x:row r="1626">
      <x:c r="A1626">
        <x:v>271250</x:v>
      </x:c>
      <x:c r="B1626" s="1">
        <x:v>44758.5821238773</x:v>
      </x:c>
      <x:c r="C1626" s="6">
        <x:v>27.0644852866667</x:v>
      </x:c>
      <x:c r="D1626" s="14" t="s">
        <x:v>92</x:v>
      </x:c>
      <x:c r="E1626" s="15">
        <x:v>44733.6652856481</x:v>
      </x:c>
      <x:c r="F1626" t="s">
        <x:v>97</x:v>
      </x:c>
      <x:c r="G1626" s="6">
        <x:v>124.08645686176</x:v>
      </x:c>
      <x:c r="H1626" t="s">
        <x:v>95</x:v>
      </x:c>
      <x:c r="I1626" s="6">
        <x:v>30.2661032932201</x:v>
      </x:c>
      <x:c r="J1626" t="s">
        <x:v>93</x:v>
      </x:c>
      <x:c r="K1626" s="6">
        <x:v>1019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18.677</x:v>
      </x:c>
      <x:c r="S1626" s="8">
        <x:v>16213.9383347897</x:v>
      </x:c>
      <x:c r="T1626" s="12">
        <x:v>240206.048348316</x:v>
      </x:c>
      <x:c r="U1626" s="12">
        <x:v>36.4</x:v>
      </x:c>
      <x:c r="V1626" s="12">
        <x:v>83.1</x:v>
      </x:c>
      <x:c r="W1626" s="12">
        <x:f>NA()</x:f>
      </x:c>
    </x:row>
    <x:row r="1627">
      <x:c r="A1627">
        <x:v>271256</x:v>
      </x:c>
      <x:c r="B1627" s="1">
        <x:v>44758.5821355671</x:v>
      </x:c>
      <x:c r="C1627" s="6">
        <x:v>27.0813083483333</x:v>
      </x:c>
      <x:c r="D1627" s="14" t="s">
        <x:v>92</x:v>
      </x:c>
      <x:c r="E1627" s="15">
        <x:v>44733.6652856481</x:v>
      </x:c>
      <x:c r="F1627" t="s">
        <x:v>97</x:v>
      </x:c>
      <x:c r="G1627" s="6">
        <x:v>124.008726711673</x:v>
      </x:c>
      <x:c r="H1627" t="s">
        <x:v>95</x:v>
      </x:c>
      <x:c r="I1627" s="6">
        <x:v>30.2722490042556</x:v>
      </x:c>
      <x:c r="J1627" t="s">
        <x:v>93</x:v>
      </x:c>
      <x:c r="K1627" s="6">
        <x:v>1019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18.683</x:v>
      </x:c>
      <x:c r="S1627" s="8">
        <x:v>16215.4182489258</x:v>
      </x:c>
      <x:c r="T1627" s="12">
        <x:v>240205.866035629</x:v>
      </x:c>
      <x:c r="U1627" s="12">
        <x:v>36.4</x:v>
      </x:c>
      <x:c r="V1627" s="12">
        <x:v>83.1</x:v>
      </x:c>
      <x:c r="W1627" s="12">
        <x:f>NA()</x:f>
      </x:c>
    </x:row>
    <x:row r="1628">
      <x:c r="A1628">
        <x:v>271260</x:v>
      </x:c>
      <x:c r="B1628" s="1">
        <x:v>44758.5821473032</x:v>
      </x:c>
      <x:c r="C1628" s="6">
        <x:v>27.0982144333333</x:v>
      </x:c>
      <x:c r="D1628" s="14" t="s">
        <x:v>92</x:v>
      </x:c>
      <x:c r="E1628" s="15">
        <x:v>44733.6652856481</x:v>
      </x:c>
      <x:c r="F1628" t="s">
        <x:v>97</x:v>
      </x:c>
      <x:c r="G1628" s="6">
        <x:v>124.101852294168</x:v>
      </x:c>
      <x:c r="H1628" t="s">
        <x:v>95</x:v>
      </x:c>
      <x:c r="I1628" s="6">
        <x:v>30.2722490042556</x:v>
      </x:c>
      <x:c r="J1628" t="s">
        <x:v>93</x:v>
      </x:c>
      <x:c r="K1628" s="6">
        <x:v>1019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18.675</x:v>
      </x:c>
      <x:c r="S1628" s="8">
        <x:v>16213.0239266329</x:v>
      </x:c>
      <x:c r="T1628" s="12">
        <x:v>240216.954709744</x:v>
      </x:c>
      <x:c r="U1628" s="12">
        <x:v>36.4</x:v>
      </x:c>
      <x:c r="V1628" s="12">
        <x:v>83.1</x:v>
      </x:c>
      <x:c r="W1628" s="12">
        <x:f>NA()</x:f>
      </x:c>
    </x:row>
    <x:row r="1629">
      <x:c r="A1629">
        <x:v>271271</x:v>
      </x:c>
      <x:c r="B1629" s="1">
        <x:v>44758.5821589931</x:v>
      </x:c>
      <x:c r="C1629" s="6">
        <x:v>27.115027185</x:v>
      </x:c>
      <x:c r="D1629" s="14" t="s">
        <x:v>92</x:v>
      </x:c>
      <x:c r="E1629" s="15">
        <x:v>44733.6652856481</x:v>
      </x:c>
      <x:c r="F1629" t="s">
        <x:v>97</x:v>
      </x:c>
      <x:c r="G1629" s="6">
        <x:v>124.020362312427</x:v>
      </x:c>
      <x:c r="H1629" t="s">
        <x:v>95</x:v>
      </x:c>
      <x:c r="I1629" s="6">
        <x:v>30.2722490042556</x:v>
      </x:c>
      <x:c r="J1629" t="s">
        <x:v>93</x:v>
      </x:c>
      <x:c r="K1629" s="6">
        <x:v>1019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18.682</x:v>
      </x:c>
      <x:c r="S1629" s="8">
        <x:v>16209.116791915</x:v>
      </x:c>
      <x:c r="T1629" s="12">
        <x:v>240215.672642748</x:v>
      </x:c>
      <x:c r="U1629" s="12">
        <x:v>36.4</x:v>
      </x:c>
      <x:c r="V1629" s="12">
        <x:v>83.1</x:v>
      </x:c>
      <x:c r="W1629" s="12">
        <x:f>NA()</x:f>
      </x:c>
    </x:row>
    <x:row r="1630">
      <x:c r="A1630">
        <x:v>271277</x:v>
      </x:c>
      <x:c r="B1630" s="1">
        <x:v>44758.5821706829</x:v>
      </x:c>
      <x:c r="C1630" s="6">
        <x:v>27.1319105066667</x:v>
      </x:c>
      <x:c r="D1630" s="14" t="s">
        <x:v>92</x:v>
      </x:c>
      <x:c r="E1630" s="15">
        <x:v>44733.6652856481</x:v>
      </x:c>
      <x:c r="F1630" t="s">
        <x:v>97</x:v>
      </x:c>
      <x:c r="G1630" s="6">
        <x:v>123.753111306548</x:v>
      </x:c>
      <x:c r="H1630" t="s">
        <x:v>95</x:v>
      </x:c>
      <x:c r="I1630" s="6">
        <x:v>30.2722490042556</x:v>
      </x:c>
      <x:c r="J1630" t="s">
        <x:v>93</x:v>
      </x:c>
      <x:c r="K1630" s="6">
        <x:v>1019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18.705</x:v>
      </x:c>
      <x:c r="S1630" s="8">
        <x:v>16207.4286045539</x:v>
      </x:c>
      <x:c r="T1630" s="12">
        <x:v>240204.962589812</x:v>
      </x:c>
      <x:c r="U1630" s="12">
        <x:v>36.4</x:v>
      </x:c>
      <x:c r="V1630" s="12">
        <x:v>83.1</x:v>
      </x:c>
      <x:c r="W1630" s="12">
        <x:f>NA()</x:f>
      </x:c>
    </x:row>
    <x:row r="1631">
      <x:c r="A1631">
        <x:v>271279</x:v>
      </x:c>
      <x:c r="B1631" s="1">
        <x:v>44758.582181794</x:v>
      </x:c>
      <x:c r="C1631" s="6">
        <x:v>27.1479115966667</x:v>
      </x:c>
      <x:c r="D1631" s="14" t="s">
        <x:v>92</x:v>
      </x:c>
      <x:c r="E1631" s="15">
        <x:v>44733.6652856481</x:v>
      </x:c>
      <x:c r="F1631" t="s">
        <x:v>97</x:v>
      </x:c>
      <x:c r="G1631" s="6">
        <x:v>124.024108372757</x:v>
      </x:c>
      <x:c r="H1631" t="s">
        <x:v>95</x:v>
      </x:c>
      <x:c r="I1631" s="6">
        <x:v>30.2783947265539</x:v>
      </x:c>
      <x:c r="J1631" t="s">
        <x:v>93</x:v>
      </x:c>
      <x:c r="K1631" s="6">
        <x:v>1019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18.681</x:v>
      </x:c>
      <x:c r="S1631" s="8">
        <x:v>16204.7147172184</x:v>
      </x:c>
      <x:c r="T1631" s="12">
        <x:v>240200.335548571</x:v>
      </x:c>
      <x:c r="U1631" s="12">
        <x:v>36.4</x:v>
      </x:c>
      <x:c r="V1631" s="12">
        <x:v>83.1</x:v>
      </x:c>
      <x:c r="W1631" s="12">
        <x:f>NA()</x:f>
      </x:c>
    </x:row>
    <x:row r="1632">
      <x:c r="A1632">
        <x:v>271286</x:v>
      </x:c>
      <x:c r="B1632" s="1">
        <x:v>44758.5821935532</x:v>
      </x:c>
      <x:c r="C1632" s="6">
        <x:v>27.16482914</x:v>
      </x:c>
      <x:c r="D1632" s="14" t="s">
        <x:v>92</x:v>
      </x:c>
      <x:c r="E1632" s="15">
        <x:v>44733.6652856481</x:v>
      </x:c>
      <x:c r="F1632" t="s">
        <x:v>97</x:v>
      </x:c>
      <x:c r="G1632" s="6">
        <x:v>124.187170012572</x:v>
      </x:c>
      <x:c r="H1632" t="s">
        <x:v>95</x:v>
      </x:c>
      <x:c r="I1632" s="6">
        <x:v>30.2783947265539</x:v>
      </x:c>
      <x:c r="J1632" t="s">
        <x:v>93</x:v>
      </x:c>
      <x:c r="K1632" s="6">
        <x:v>1019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18.667</x:v>
      </x:c>
      <x:c r="S1632" s="8">
        <x:v>16205.6730647687</x:v>
      </x:c>
      <x:c r="T1632" s="12">
        <x:v>240202.419741813</x:v>
      </x:c>
      <x:c r="U1632" s="12">
        <x:v>36.4</x:v>
      </x:c>
      <x:c r="V1632" s="12">
        <x:v>83.1</x:v>
      </x:c>
      <x:c r="W1632" s="12">
        <x:f>NA()</x:f>
      </x:c>
    </x:row>
    <x:row r="1633">
      <x:c r="A1633">
        <x:v>271293</x:v>
      </x:c>
      <x:c r="B1633" s="1">
        <x:v>44758.5822052083</x:v>
      </x:c>
      <x:c r="C1633" s="6">
        <x:v>27.1816117916667</x:v>
      </x:c>
      <x:c r="D1633" s="14" t="s">
        <x:v>92</x:v>
      </x:c>
      <x:c r="E1633" s="15">
        <x:v>44733.6652856481</x:v>
      </x:c>
      <x:c r="F1633" t="s">
        <x:v>97</x:v>
      </x:c>
      <x:c r="G1633" s="6">
        <x:v>124.101852294168</x:v>
      </x:c>
      <x:c r="H1633" t="s">
        <x:v>95</x:v>
      </x:c>
      <x:c r="I1633" s="6">
        <x:v>30.2722490042556</x:v>
      </x:c>
      <x:c r="J1633" t="s">
        <x:v>93</x:v>
      </x:c>
      <x:c r="K1633" s="6">
        <x:v>1019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18.675</x:v>
      </x:c>
      <x:c r="S1633" s="8">
        <x:v>16204.599162493</x:v>
      </x:c>
      <x:c r="T1633" s="12">
        <x:v>240196.741184366</x:v>
      </x:c>
      <x:c r="U1633" s="12">
        <x:v>36.4</x:v>
      </x:c>
      <x:c r="V1633" s="12">
        <x:v>83.1</x:v>
      </x:c>
      <x:c r="W1633" s="12">
        <x:f>NA()</x:f>
      </x:c>
    </x:row>
    <x:row r="1634">
      <x:c r="A1634">
        <x:v>271301</x:v>
      </x:c>
      <x:c r="B1634" s="1">
        <x:v>44758.5822168634</x:v>
      </x:c>
      <x:c r="C1634" s="6">
        <x:v>27.1983942316667</x:v>
      </x:c>
      <x:c r="D1634" s="14" t="s">
        <x:v>92</x:v>
      </x:c>
      <x:c r="E1634" s="15">
        <x:v>44733.6652856481</x:v>
      </x:c>
      <x:c r="F1634" t="s">
        <x:v>97</x:v>
      </x:c>
      <x:c r="G1634" s="6">
        <x:v>124.136798430376</x:v>
      </x:c>
      <x:c r="H1634" t="s">
        <x:v>95</x:v>
      </x:c>
      <x:c r="I1634" s="6">
        <x:v>30.2722490042556</x:v>
      </x:c>
      <x:c r="J1634" t="s">
        <x:v>93</x:v>
      </x:c>
      <x:c r="K1634" s="6">
        <x:v>1019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18.672</x:v>
      </x:c>
      <x:c r="S1634" s="8">
        <x:v>16197.7580190337</x:v>
      </x:c>
      <x:c r="T1634" s="12">
        <x:v>240198.218832335</x:v>
      </x:c>
      <x:c r="U1634" s="12">
        <x:v>36.4</x:v>
      </x:c>
      <x:c r="V1634" s="12">
        <x:v>83.1</x:v>
      </x:c>
      <x:c r="W1634" s="12">
        <x:f>NA()</x:f>
      </x:c>
    </x:row>
    <x:row r="1635">
      <x:c r="A1635">
        <x:v>271306</x:v>
      </x:c>
      <x:c r="B1635" s="1">
        <x:v>44758.5822285069</x:v>
      </x:c>
      <x:c r="C1635" s="6">
        <x:v>27.2151887766667</x:v>
      </x:c>
      <x:c r="D1635" s="14" t="s">
        <x:v>92</x:v>
      </x:c>
      <x:c r="E1635" s="15">
        <x:v>44733.6652856481</x:v>
      </x:c>
      <x:c r="F1635" t="s">
        <x:v>97</x:v>
      </x:c>
      <x:c r="G1635" s="6">
        <x:v>123.826488533308</x:v>
      </x:c>
      <x:c r="H1635" t="s">
        <x:v>95</x:v>
      </x:c>
      <x:c r="I1635" s="6">
        <x:v>30.2783947265539</x:v>
      </x:c>
      <x:c r="J1635" t="s">
        <x:v>93</x:v>
      </x:c>
      <x:c r="K1635" s="6">
        <x:v>1019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18.698</x:v>
      </x:c>
      <x:c r="S1635" s="8">
        <x:v>16200.8586615154</x:v>
      </x:c>
      <x:c r="T1635" s="12">
        <x:v>240205.488356308</x:v>
      </x:c>
      <x:c r="U1635" s="12">
        <x:v>36.4</x:v>
      </x:c>
      <x:c r="V1635" s="12">
        <x:v>83.1</x:v>
      </x:c>
      <x:c r="W1635" s="12">
        <x:f>NA()</x:f>
      </x:c>
    </x:row>
    <x:row r="1636">
      <x:c r="A1636">
        <x:v>271313</x:v>
      </x:c>
      <x:c r="B1636" s="1">
        <x:v>44758.582240162</x:v>
      </x:c>
      <x:c r="C1636" s="6">
        <x:v>27.23196876</x:v>
      </x:c>
      <x:c r="D1636" s="14" t="s">
        <x:v>92</x:v>
      </x:c>
      <x:c r="E1636" s="15">
        <x:v>44733.6652856481</x:v>
      </x:c>
      <x:c r="F1636" t="s">
        <x:v>97</x:v>
      </x:c>
      <x:c r="G1636" s="6">
        <x:v>123.942684609072</x:v>
      </x:c>
      <x:c r="H1636" t="s">
        <x:v>95</x:v>
      </x:c>
      <x:c r="I1636" s="6">
        <x:v>30.2783947265539</x:v>
      </x:c>
      <x:c r="J1636" t="s">
        <x:v>93</x:v>
      </x:c>
      <x:c r="K1636" s="6">
        <x:v>1019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18.688</x:v>
      </x:c>
      <x:c r="S1636" s="8">
        <x:v>16204.0880552398</x:v>
      </x:c>
      <x:c r="T1636" s="12">
        <x:v>240218.020115469</x:v>
      </x:c>
      <x:c r="U1636" s="12">
        <x:v>36.4</x:v>
      </x:c>
      <x:c r="V1636" s="12">
        <x:v>83.1</x:v>
      </x:c>
      <x:c r="W1636" s="12">
        <x:f>NA()</x:f>
      </x:c>
    </x:row>
    <x:row r="1637">
      <x:c r="A1637">
        <x:v>271316</x:v>
      </x:c>
      <x:c r="B1637" s="1">
        <x:v>44758.5822512731</x:v>
      </x:c>
      <x:c r="C1637" s="6">
        <x:v>27.2479420216667</x:v>
      </x:c>
      <x:c r="D1637" s="14" t="s">
        <x:v>92</x:v>
      </x:c>
      <x:c r="E1637" s="15">
        <x:v>44733.6652856481</x:v>
      </x:c>
      <x:c r="F1637" t="s">
        <x:v>97</x:v>
      </x:c>
      <x:c r="G1637" s="6">
        <x:v>124.183413696139</x:v>
      </x:c>
      <x:c r="H1637" t="s">
        <x:v>95</x:v>
      </x:c>
      <x:c r="I1637" s="6">
        <x:v>30.2722490042556</x:v>
      </x:c>
      <x:c r="J1637" t="s">
        <x:v>93</x:v>
      </x:c>
      <x:c r="K1637" s="6">
        <x:v>1019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18.668</x:v>
      </x:c>
      <x:c r="S1637" s="8">
        <x:v>16195.4475491955</x:v>
      </x:c>
      <x:c r="T1637" s="12">
        <x:v>240202.08292692</x:v>
      </x:c>
      <x:c r="U1637" s="12">
        <x:v>36.4</x:v>
      </x:c>
      <x:c r="V1637" s="12">
        <x:v>83.1</x:v>
      </x:c>
      <x:c r="W1637" s="12">
        <x:f>NA()</x:f>
      </x:c>
    </x:row>
    <x:row r="1638">
      <x:c r="A1638">
        <x:v>271321</x:v>
      </x:c>
      <x:c r="B1638" s="1">
        <x:v>44758.5822629977</x:v>
      </x:c>
      <x:c r="C1638" s="6">
        <x:v>27.2648126566667</x:v>
      </x:c>
      <x:c r="D1638" s="14" t="s">
        <x:v>92</x:v>
      </x:c>
      <x:c r="E1638" s="15">
        <x:v>44733.6652856481</x:v>
      </x:c>
      <x:c r="F1638" t="s">
        <x:v>97</x:v>
      </x:c>
      <x:c r="G1638" s="6">
        <x:v>123.931058461674</x:v>
      </x:c>
      <x:c r="H1638" t="s">
        <x:v>95</x:v>
      </x:c>
      <x:c r="I1638" s="6">
        <x:v>30.2783947265539</x:v>
      </x:c>
      <x:c r="J1638" t="s">
        <x:v>93</x:v>
      </x:c>
      <x:c r="K1638" s="6">
        <x:v>1019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18.689</x:v>
      </x:c>
      <x:c r="S1638" s="8">
        <x:v>16193.796448685</x:v>
      </x:c>
      <x:c r="T1638" s="12">
        <x:v>240196.322828555</x:v>
      </x:c>
      <x:c r="U1638" s="12">
        <x:v>36.4</x:v>
      </x:c>
      <x:c r="V1638" s="12">
        <x:v>83.1</x:v>
      </x:c>
      <x:c r="W1638" s="12">
        <x:f>NA()</x:f>
      </x:c>
    </x:row>
    <x:row r="1639">
      <x:c r="A1639">
        <x:v>271328</x:v>
      </x:c>
      <x:c r="B1639" s="1">
        <x:v>44758.5822746528</x:v>
      </x:c>
      <x:c r="C1639" s="6">
        <x:v>27.2816035816667</x:v>
      </x:c>
      <x:c r="D1639" s="14" t="s">
        <x:v>92</x:v>
      </x:c>
      <x:c r="E1639" s="15">
        <x:v>44733.6652856481</x:v>
      </x:c>
      <x:c r="F1639" t="s">
        <x:v>97</x:v>
      </x:c>
      <x:c r="G1639" s="6">
        <x:v>124.070668263381</x:v>
      </x:c>
      <x:c r="H1639" t="s">
        <x:v>95</x:v>
      </x:c>
      <x:c r="I1639" s="6">
        <x:v>30.2783947265539</x:v>
      </x:c>
      <x:c r="J1639" t="s">
        <x:v>93</x:v>
      </x:c>
      <x:c r="K1639" s="6">
        <x:v>1019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18.677</x:v>
      </x:c>
      <x:c r="S1639" s="8">
        <x:v>16198.5023456799</x:v>
      </x:c>
      <x:c r="T1639" s="12">
        <x:v>240202.979917231</x:v>
      </x:c>
      <x:c r="U1639" s="12">
        <x:v>36.4</x:v>
      </x:c>
      <x:c r="V1639" s="12">
        <x:v>83.1</x:v>
      </x:c>
      <x:c r="W1639" s="12">
        <x:f>NA()</x:f>
      </x:c>
    </x:row>
    <x:row r="1640">
      <x:c r="A1640">
        <x:v>271334</x:v>
      </x:c>
      <x:c r="B1640" s="1">
        <x:v>44758.5822863079</x:v>
      </x:c>
      <x:c r="C1640" s="6">
        <x:v>27.2983848166667</x:v>
      </x:c>
      <x:c r="D1640" s="14" t="s">
        <x:v>92</x:v>
      </x:c>
      <x:c r="E1640" s="15">
        <x:v>44733.6652856481</x:v>
      </x:c>
      <x:c r="F1640" t="s">
        <x:v>97</x:v>
      </x:c>
      <x:c r="G1640" s="6">
        <x:v>123.973828641714</x:v>
      </x:c>
      <x:c r="H1640" t="s">
        <x:v>95</x:v>
      </x:c>
      <x:c r="I1640" s="6">
        <x:v>30.2722490042556</x:v>
      </x:c>
      <x:c r="J1640" t="s">
        <x:v>93</x:v>
      </x:c>
      <x:c r="K1640" s="6">
        <x:v>1019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18.686</x:v>
      </x:c>
      <x:c r="S1640" s="8">
        <x:v>16198.6438185536</x:v>
      </x:c>
      <x:c r="T1640" s="12">
        <x:v>240194.987048517</x:v>
      </x:c>
      <x:c r="U1640" s="12">
        <x:v>36.4</x:v>
      </x:c>
      <x:c r="V1640" s="12">
        <x:v>83.1</x:v>
      </x:c>
      <x:c r="W1640" s="12">
        <x:f>NA()</x:f>
      </x:c>
    </x:row>
    <x:row r="1641">
      <x:c r="A1641">
        <x:v>271343</x:v>
      </x:c>
      <x:c r="B1641" s="1">
        <x:v>44758.5822979977</x:v>
      </x:c>
      <x:c r="C1641" s="6">
        <x:v>27.3151935366667</x:v>
      </x:c>
      <x:c r="D1641" s="14" t="s">
        <x:v>92</x:v>
      </x:c>
      <x:c r="E1641" s="15">
        <x:v>44733.6652856481</x:v>
      </x:c>
      <x:c r="F1641" t="s">
        <x:v>97</x:v>
      </x:c>
      <x:c r="G1641" s="6">
        <x:v>123.88083111468</x:v>
      </x:c>
      <x:c r="H1641" t="s">
        <x:v>95</x:v>
      </x:c>
      <x:c r="I1641" s="6">
        <x:v>30.2722490042556</x:v>
      </x:c>
      <x:c r="J1641" t="s">
        <x:v>93</x:v>
      </x:c>
      <x:c r="K1641" s="6">
        <x:v>1019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18.694</x:v>
      </x:c>
      <x:c r="S1641" s="8">
        <x:v>16210.8802552699</x:v>
      </x:c>
      <x:c r="T1641" s="12">
        <x:v>240198.291803796</x:v>
      </x:c>
      <x:c r="U1641" s="12">
        <x:v>36.4</x:v>
      </x:c>
      <x:c r="V1641" s="12">
        <x:v>83.1</x:v>
      </x:c>
      <x:c r="W1641" s="12">
        <x:f>NA()</x:f>
      </x:c>
    </x:row>
    <x:row r="1642">
      <x:c r="A1642">
        <x:v>271346</x:v>
      </x:c>
      <x:c r="B1642" s="1">
        <x:v>44758.5823090625</x:v>
      </x:c>
      <x:c r="C1642" s="6">
        <x:v>27.33116923</x:v>
      </x:c>
      <x:c r="D1642" s="14" t="s">
        <x:v>92</x:v>
      </x:c>
      <x:c r="E1642" s="15">
        <x:v>44733.6652856481</x:v>
      </x:c>
      <x:c r="F1642" t="s">
        <x:v>97</x:v>
      </x:c>
      <x:c r="G1642" s="6">
        <x:v>123.954312210681</x:v>
      </x:c>
      <x:c r="H1642" t="s">
        <x:v>95</x:v>
      </x:c>
      <x:c r="I1642" s="6">
        <x:v>30.2783947265539</x:v>
      </x:c>
      <x:c r="J1642" t="s">
        <x:v>93</x:v>
      </x:c>
      <x:c r="K1642" s="6">
        <x:v>1019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18.687</x:v>
      </x:c>
      <x:c r="S1642" s="8">
        <x:v>16215.4535555356</x:v>
      </x:c>
      <x:c r="T1642" s="12">
        <x:v>240197.220177011</x:v>
      </x:c>
      <x:c r="U1642" s="12">
        <x:v>36.4</x:v>
      </x:c>
      <x:c r="V1642" s="12">
        <x:v>83.1</x:v>
      </x:c>
      <x:c r="W1642" s="12">
        <x:f>NA()</x:f>
      </x:c>
    </x:row>
    <x:row r="1643">
      <x:c r="A1643">
        <x:v>271351</x:v>
      </x:c>
      <x:c r="B1643" s="1">
        <x:v>44758.5823207523</x:v>
      </x:c>
      <x:c r="C1643" s="6">
        <x:v>27.3479899083333</x:v>
      </x:c>
      <x:c r="D1643" s="14" t="s">
        <x:v>92</x:v>
      </x:c>
      <x:c r="E1643" s="15">
        <x:v>44733.6652856481</x:v>
      </x:c>
      <x:c r="F1643" t="s">
        <x:v>97</x:v>
      </x:c>
      <x:c r="G1643" s="6">
        <x:v>124.183413696139</x:v>
      </x:c>
      <x:c r="H1643" t="s">
        <x:v>95</x:v>
      </x:c>
      <x:c r="I1643" s="6">
        <x:v>30.2722490042556</x:v>
      </x:c>
      <x:c r="J1643" t="s">
        <x:v>93</x:v>
      </x:c>
      <x:c r="K1643" s="6">
        <x:v>1019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18.668</x:v>
      </x:c>
      <x:c r="S1643" s="8">
        <x:v>16210.973398778</x:v>
      </x:c>
      <x:c r="T1643" s="12">
        <x:v>240199.451762155</x:v>
      </x:c>
      <x:c r="U1643" s="12">
        <x:v>36.4</x:v>
      </x:c>
      <x:c r="V1643" s="12">
        <x:v>83.1</x:v>
      </x:c>
      <x:c r="W1643" s="12">
        <x:f>NA()</x:f>
      </x:c>
    </x:row>
    <x:row r="1644">
      <x:c r="A1644">
        <x:v>271360</x:v>
      </x:c>
      <x:c r="B1644" s="1">
        <x:v>44758.5823325231</x:v>
      </x:c>
      <x:c r="C1644" s="6">
        <x:v>27.36493588</x:v>
      </x:c>
      <x:c r="D1644" s="14" t="s">
        <x:v>92</x:v>
      </x:c>
      <x:c r="E1644" s="15">
        <x:v>44733.6652856481</x:v>
      </x:c>
      <x:c r="F1644" t="s">
        <x:v>97</x:v>
      </x:c>
      <x:c r="G1644" s="6">
        <x:v>123.989203743269</x:v>
      </x:c>
      <x:c r="H1644" t="s">
        <x:v>95</x:v>
      </x:c>
      <x:c r="I1644" s="6">
        <x:v>30.2783947265539</x:v>
      </x:c>
      <x:c r="J1644" t="s">
        <x:v>93</x:v>
      </x:c>
      <x:c r="K1644" s="6">
        <x:v>1019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18.684</x:v>
      </x:c>
      <x:c r="S1644" s="8">
        <x:v>16210.693399371</x:v>
      </x:c>
      <x:c r="T1644" s="12">
        <x:v>240203.297192547</x:v>
      </x:c>
      <x:c r="U1644" s="12">
        <x:v>36.4</x:v>
      </x:c>
      <x:c r="V1644" s="12">
        <x:v>83.1</x:v>
      </x:c>
      <x:c r="W1644" s="12">
        <x:f>NA()</x:f>
      </x:c>
    </x:row>
    <x:row r="1645">
      <x:c r="A1645">
        <x:v>271367</x:v>
      </x:c>
      <x:c r="B1645" s="1">
        <x:v>44758.582344213</x:v>
      </x:c>
      <x:c r="C1645" s="6">
        <x:v>27.3817957983333</x:v>
      </x:c>
      <x:c r="D1645" s="14" t="s">
        <x:v>92</x:v>
      </x:c>
      <x:c r="E1645" s="15">
        <x:v>44733.6652856481</x:v>
      </x:c>
      <x:c r="F1645" t="s">
        <x:v>97</x:v>
      </x:c>
      <x:c r="G1645" s="6">
        <x:v>124.070668263381</x:v>
      </x:c>
      <x:c r="H1645" t="s">
        <x:v>95</x:v>
      </x:c>
      <x:c r="I1645" s="6">
        <x:v>30.2783947265539</x:v>
      </x:c>
      <x:c r="J1645" t="s">
        <x:v>93</x:v>
      </x:c>
      <x:c r="K1645" s="6">
        <x:v>1019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18.677</x:v>
      </x:c>
      <x:c r="S1645" s="8">
        <x:v>16200.8860735985</x:v>
      </x:c>
      <x:c r="T1645" s="12">
        <x:v>240199.06783977</x:v>
      </x:c>
      <x:c r="U1645" s="12">
        <x:v>36.4</x:v>
      </x:c>
      <x:c r="V1645" s="12">
        <x:v>83.1</x:v>
      </x:c>
      <x:c r="W1645" s="12">
        <x:f>NA()</x:f>
      </x:c>
    </x:row>
    <x:row r="1646">
      <x:c r="A1646">
        <x:v>271371</x:v>
      </x:c>
      <x:c r="B1646" s="1">
        <x:v>44758.5823559028</x:v>
      </x:c>
      <x:c r="C1646" s="6">
        <x:v>27.3986307083333</x:v>
      </x:c>
      <x:c r="D1646" s="14" t="s">
        <x:v>92</x:v>
      </x:c>
      <x:c r="E1646" s="15">
        <x:v>44733.6652856481</x:v>
      </x:c>
      <x:c r="F1646" t="s">
        <x:v>97</x:v>
      </x:c>
      <x:c r="G1646" s="6">
        <x:v>124.218390467364</x:v>
      </x:c>
      <x:c r="H1646" t="s">
        <x:v>95</x:v>
      </x:c>
      <x:c r="I1646" s="6">
        <x:v>30.2722490042556</x:v>
      </x:c>
      <x:c r="J1646" t="s">
        <x:v>93</x:v>
      </x:c>
      <x:c r="K1646" s="6">
        <x:v>1019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18.665</x:v>
      </x:c>
      <x:c r="S1646" s="8">
        <x:v>16194.9149761601</x:v>
      </x:c>
      <x:c r="T1646" s="12">
        <x:v>240199.695139275</x:v>
      </x:c>
      <x:c r="U1646" s="12">
        <x:v>36.4</x:v>
      </x:c>
      <x:c r="V1646" s="12">
        <x:v>83.1</x:v>
      </x:c>
      <x:c r="W1646" s="12">
        <x:f>NA()</x:f>
      </x:c>
    </x:row>
    <x:row r="1647">
      <x:c r="A1647">
        <x:v>271374</x:v>
      </x:c>
      <x:c r="B1647" s="1">
        <x:v>44758.5823670139</x:v>
      </x:c>
      <x:c r="C1647" s="6">
        <x:v>27.4145950483333</x:v>
      </x:c>
      <x:c r="D1647" s="14" t="s">
        <x:v>92</x:v>
      </x:c>
      <x:c r="E1647" s="15">
        <x:v>44733.6652856481</x:v>
      </x:c>
      <x:c r="F1647" t="s">
        <x:v>97</x:v>
      </x:c>
      <x:c r="G1647" s="6">
        <x:v>124.06691927596</x:v>
      </x:c>
      <x:c r="H1647" t="s">
        <x:v>95</x:v>
      </x:c>
      <x:c r="I1647" s="6">
        <x:v>30.2722490042556</x:v>
      </x:c>
      <x:c r="J1647" t="s">
        <x:v>93</x:v>
      </x:c>
      <x:c r="K1647" s="6">
        <x:v>1019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18.678</x:v>
      </x:c>
      <x:c r="S1647" s="8">
        <x:v>16196.5318478505</x:v>
      </x:c>
      <x:c r="T1647" s="12">
        <x:v>240208.914625088</x:v>
      </x:c>
      <x:c r="U1647" s="12">
        <x:v>36.4</x:v>
      </x:c>
      <x:c r="V1647" s="12">
        <x:v>83.1</x:v>
      </x:c>
      <x:c r="W1647" s="12">
        <x:f>NA()</x:f>
      </x:c>
    </x:row>
    <x:row r="1648">
      <x:c r="A1648">
        <x:v>271382</x:v>
      </x:c>
      <x:c r="B1648" s="1">
        <x:v>44758.582378669</x:v>
      </x:c>
      <x:c r="C1648" s="6">
        <x:v>27.4314206966667</x:v>
      </x:c>
      <x:c r="D1648" s="14" t="s">
        <x:v>92</x:v>
      </x:c>
      <x:c r="E1648" s="15">
        <x:v>44733.6652856481</x:v>
      </x:c>
      <x:c r="F1648" t="s">
        <x:v>97</x:v>
      </x:c>
      <x:c r="G1648" s="6">
        <x:v>124.00083716422</x:v>
      </x:c>
      <x:c r="H1648" t="s">
        <x:v>95</x:v>
      </x:c>
      <x:c r="I1648" s="6">
        <x:v>30.2783947265539</x:v>
      </x:c>
      <x:c r="J1648" t="s">
        <x:v>93</x:v>
      </x:c>
      <x:c r="K1648" s="6">
        <x:v>1019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18.683</x:v>
      </x:c>
      <x:c r="S1648" s="8">
        <x:v>16192.2255941104</x:v>
      </x:c>
      <x:c r="T1648" s="12">
        <x:v>240199.404650227</x:v>
      </x:c>
      <x:c r="U1648" s="12">
        <x:v>36.4</x:v>
      </x:c>
      <x:c r="V1648" s="12">
        <x:v>83.1</x:v>
      </x:c>
      <x:c r="W1648" s="12">
        <x:f>NA()</x:f>
      </x:c>
    </x:row>
    <x:row r="1649">
      <x:c r="A1649">
        <x:v>271391</x:v>
      </x:c>
      <x:c r="B1649" s="1">
        <x:v>44758.5823904282</x:v>
      </x:c>
      <x:c r="C1649" s="6">
        <x:v>27.448320195</x:v>
      </x:c>
      <x:c r="D1649" s="14" t="s">
        <x:v>92</x:v>
      </x:c>
      <x:c r="E1649" s="15">
        <x:v>44733.6652856481</x:v>
      </x:c>
      <x:c r="F1649" t="s">
        <x:v>97</x:v>
      </x:c>
      <x:c r="G1649" s="6">
        <x:v>123.9273182478</x:v>
      </x:c>
      <x:c r="H1649" t="s">
        <x:v>95</x:v>
      </x:c>
      <x:c r="I1649" s="6">
        <x:v>30.2722490042556</x:v>
      </x:c>
      <x:c r="J1649" t="s">
        <x:v>93</x:v>
      </x:c>
      <x:c r="K1649" s="6">
        <x:v>1019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18.69</x:v>
      </x:c>
      <x:c r="S1649" s="8">
        <x:v>16189.481294724</x:v>
      </x:c>
      <x:c r="T1649" s="12">
        <x:v>240216.617431503</x:v>
      </x:c>
      <x:c r="U1649" s="12">
        <x:v>36.4</x:v>
      </x:c>
      <x:c r="V1649" s="12">
        <x:v>83.1</x:v>
      </x:c>
      <x:c r="W1649" s="12">
        <x:f>NA()</x:f>
      </x:c>
    </x:row>
    <x:row r="1650">
      <x:c r="A1650">
        <x:v>271395</x:v>
      </x:c>
      <x:c r="B1650" s="1">
        <x:v>44758.5824020833</x:v>
      </x:c>
      <x:c r="C1650" s="6">
        <x:v>27.46511356</x:v>
      </x:c>
      <x:c r="D1650" s="14" t="s">
        <x:v>92</x:v>
      </x:c>
      <x:c r="E1650" s="15">
        <x:v>44733.6652856481</x:v>
      </x:c>
      <x:c r="F1650" t="s">
        <x:v>97</x:v>
      </x:c>
      <x:c r="G1650" s="6">
        <x:v>123.931058461674</x:v>
      </x:c>
      <x:c r="H1650" t="s">
        <x:v>95</x:v>
      </x:c>
      <x:c r="I1650" s="6">
        <x:v>30.2783947265539</x:v>
      </x:c>
      <x:c r="J1650" t="s">
        <x:v>93</x:v>
      </x:c>
      <x:c r="K1650" s="6">
        <x:v>1019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18.689</x:v>
      </x:c>
      <x:c r="S1650" s="8">
        <x:v>16190.9667064378</x:v>
      </x:c>
      <x:c r="T1650" s="12">
        <x:v>240206.674991491</x:v>
      </x:c>
      <x:c r="U1650" s="12">
        <x:v>36.4</x:v>
      </x:c>
      <x:c r="V1650" s="12">
        <x:v>83.1</x:v>
      </x:c>
      <x:c r="W1650" s="12">
        <x:f>NA()</x:f>
      </x:c>
    </x:row>
    <x:row r="1651">
      <x:c r="A1651">
        <x:v>271403</x:v>
      </x:c>
      <x:c r="B1651" s="1">
        <x:v>44758.5824137731</x:v>
      </x:c>
      <x:c r="C1651" s="6">
        <x:v>27.48193382</x:v>
      </x:c>
      <x:c r="D1651" s="14" t="s">
        <x:v>92</x:v>
      </x:c>
      <x:c r="E1651" s="15">
        <x:v>44733.6652856481</x:v>
      </x:c>
      <x:c r="F1651" t="s">
        <x:v>97</x:v>
      </x:c>
      <x:c r="G1651" s="6">
        <x:v>124.031999368982</x:v>
      </x:c>
      <x:c r="H1651" t="s">
        <x:v>95</x:v>
      </x:c>
      <x:c r="I1651" s="6">
        <x:v>30.2722490042556</x:v>
      </x:c>
      <x:c r="J1651" t="s">
        <x:v>93</x:v>
      </x:c>
      <x:c r="K1651" s="6">
        <x:v>1019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18.681</x:v>
      </x:c>
      <x:c r="S1651" s="8">
        <x:v>16188.6862568149</x:v>
      </x:c>
      <x:c r="T1651" s="12">
        <x:v>240199.000174601</x:v>
      </x:c>
      <x:c r="U1651" s="12">
        <x:v>36.4</x:v>
      </x:c>
      <x:c r="V1651" s="12">
        <x:v>83.1</x:v>
      </x:c>
      <x:c r="W1651" s="12">
        <x:f>NA()</x:f>
      </x:c>
    </x:row>
    <x:row r="1652">
      <x:c r="A1652">
        <x:v>271406</x:v>
      </x:c>
      <x:c r="B1652" s="1">
        <x:v>44758.5824248495</x:v>
      </x:c>
      <x:c r="C1652" s="6">
        <x:v>27.497875</x:v>
      </x:c>
      <x:c r="D1652" s="14" t="s">
        <x:v>92</x:v>
      </x:c>
      <x:c r="E1652" s="15">
        <x:v>44733.6652856481</x:v>
      </x:c>
      <x:c r="F1652" t="s">
        <x:v>97</x:v>
      </x:c>
      <x:c r="G1652" s="6">
        <x:v>124.055277850498</x:v>
      </x:c>
      <x:c r="H1652" t="s">
        <x:v>95</x:v>
      </x:c>
      <x:c r="I1652" s="6">
        <x:v>30.2722490042556</x:v>
      </x:c>
      <x:c r="J1652" t="s">
        <x:v>93</x:v>
      </x:c>
      <x:c r="K1652" s="6">
        <x:v>1019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18.679</x:v>
      </x:c>
      <x:c r="S1652" s="8">
        <x:v>16173.2100414288</x:v>
      </x:c>
      <x:c r="T1652" s="12">
        <x:v>240199.829565426</x:v>
      </x:c>
      <x:c r="U1652" s="12">
        <x:v>36.4</x:v>
      </x:c>
      <x:c r="V1652" s="12">
        <x:v>83.1</x:v>
      </x:c>
      <x:c r="W1652" s="12">
        <x:f>NA()</x:f>
      </x:c>
    </x:row>
    <x:row r="1653">
      <x:c r="A1653">
        <x:v>271414</x:v>
      </x:c>
      <x:c r="B1653" s="1">
        <x:v>44758.5824365393</x:v>
      </x:c>
      <x:c r="C1653" s="6">
        <x:v>27.51469567</x:v>
      </x:c>
      <x:c r="D1653" s="14" t="s">
        <x:v>92</x:v>
      </x:c>
      <x:c r="E1653" s="15">
        <x:v>44733.6652856481</x:v>
      </x:c>
      <x:c r="F1653" t="s">
        <x:v>97</x:v>
      </x:c>
      <x:c r="G1653" s="6">
        <x:v>124.070668263381</x:v>
      </x:c>
      <x:c r="H1653" t="s">
        <x:v>95</x:v>
      </x:c>
      <x:c r="I1653" s="6">
        <x:v>30.2783947265539</x:v>
      </x:c>
      <x:c r="J1653" t="s">
        <x:v>93</x:v>
      </x:c>
      <x:c r="K1653" s="6">
        <x:v>1019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18.677</x:v>
      </x:c>
      <x:c r="S1653" s="8">
        <x:v>16177.814949284</x:v>
      </x:c>
      <x:c r="T1653" s="12">
        <x:v>240194.306177388</x:v>
      </x:c>
      <x:c r="U1653" s="12">
        <x:v>36.4</x:v>
      </x:c>
      <x:c r="V1653" s="12">
        <x:v>83.1</x:v>
      </x:c>
      <x:c r="W1653" s="12">
        <x:f>NA()</x:f>
      </x:c>
    </x:row>
    <x:row r="1654">
      <x:c r="A1654">
        <x:v>271417</x:v>
      </x:c>
      <x:c r="B1654" s="1">
        <x:v>44758.5824482292</x:v>
      </x:c>
      <x:c r="C1654" s="6">
        <x:v>27.53153382</x:v>
      </x:c>
      <x:c r="D1654" s="14" t="s">
        <x:v>92</x:v>
      </x:c>
      <x:c r="E1654" s="15">
        <x:v>44733.6652856481</x:v>
      </x:c>
      <x:c r="F1654" t="s">
        <x:v>97</x:v>
      </x:c>
      <x:c r="G1654" s="6">
        <x:v>124.140551813268</x:v>
      </x:c>
      <x:c r="H1654" t="s">
        <x:v>95</x:v>
      </x:c>
      <x:c r="I1654" s="6">
        <x:v>30.2783947265539</x:v>
      </x:c>
      <x:c r="J1654" t="s">
        <x:v>93</x:v>
      </x:c>
      <x:c r="K1654" s="6">
        <x:v>1019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18.671</x:v>
      </x:c>
      <x:c r="S1654" s="8">
        <x:v>16176.0573015808</x:v>
      </x:c>
      <x:c r="T1654" s="12">
        <x:v>240206.291083941</x:v>
      </x:c>
      <x:c r="U1654" s="12">
        <x:v>36.4</x:v>
      </x:c>
      <x:c r="V1654" s="12">
        <x:v>83.1</x:v>
      </x:c>
      <x:c r="W1654" s="12">
        <x:f>NA()</x:f>
      </x:c>
    </x:row>
    <x:row r="1655">
      <x:c r="A1655">
        <x:v>271425</x:v>
      </x:c>
      <x:c r="B1655" s="1">
        <x:v>44758.582459919</x:v>
      </x:c>
      <x:c r="C1655" s="6">
        <x:v>27.5483853016667</x:v>
      </x:c>
      <x:c r="D1655" s="14" t="s">
        <x:v>92</x:v>
      </x:c>
      <x:c r="E1655" s="15">
        <x:v>44733.6652856481</x:v>
      </x:c>
      <x:c r="F1655" t="s">
        <x:v>97</x:v>
      </x:c>
      <x:c r="G1655" s="6">
        <x:v>124.128900910243</x:v>
      </x:c>
      <x:c r="H1655" t="s">
        <x:v>95</x:v>
      </x:c>
      <x:c r="I1655" s="6">
        <x:v>30.2783947265539</x:v>
      </x:c>
      <x:c r="J1655" t="s">
        <x:v>93</x:v>
      </x:c>
      <x:c r="K1655" s="6">
        <x:v>1019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18.672</x:v>
      </x:c>
      <x:c r="S1655" s="8">
        <x:v>16183.2216950993</x:v>
      </x:c>
      <x:c r="T1655" s="12">
        <x:v>240211.181428129</x:v>
      </x:c>
      <x:c r="U1655" s="12">
        <x:v>36.4</x:v>
      </x:c>
      <x:c r="V1655" s="12">
        <x:v>83.1</x:v>
      </x:c>
      <x:c r="W1655" s="12">
        <x:f>NA()</x:f>
      </x:c>
    </x:row>
    <x:row r="1656">
      <x:c r="A1656">
        <x:v>271430</x:v>
      </x:c>
      <x:c r="B1656" s="1">
        <x:v>44758.5824710995</x:v>
      </x:c>
      <x:c r="C1656" s="6">
        <x:v>27.5644739</x:v>
      </x:c>
      <x:c r="D1656" s="14" t="s">
        <x:v>92</x:v>
      </x:c>
      <x:c r="E1656" s="15">
        <x:v>44733.6652856481</x:v>
      </x:c>
      <x:c r="F1656" t="s">
        <x:v>97</x:v>
      </x:c>
      <x:c r="G1656" s="6">
        <x:v>124.047385405142</x:v>
      </x:c>
      <x:c r="H1656" t="s">
        <x:v>95</x:v>
      </x:c>
      <x:c r="I1656" s="6">
        <x:v>30.2783947265539</x:v>
      </x:c>
      <x:c r="J1656" t="s">
        <x:v>93</x:v>
      </x:c>
      <x:c r="K1656" s="6">
        <x:v>1019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18.679</x:v>
      </x:c>
      <x:c r="S1656" s="8">
        <x:v>16188.2822583245</x:v>
      </x:c>
      <x:c r="T1656" s="12">
        <x:v>240207.20943398</x:v>
      </x:c>
      <x:c r="U1656" s="12">
        <x:v>36.4</x:v>
      </x:c>
      <x:c r="V1656" s="12">
        <x:v>83.1</x:v>
      </x:c>
      <x:c r="W1656" s="12">
        <x:f>NA()</x:f>
      </x:c>
    </x:row>
    <x:row r="1657">
      <x:c r="A1657">
        <x:v>271437</x:v>
      </x:c>
      <x:c r="B1657" s="1">
        <x:v>44758.5824828704</x:v>
      </x:c>
      <x:c r="C1657" s="6">
        <x:v>27.5814523333333</x:v>
      </x:c>
      <x:c r="D1657" s="14" t="s">
        <x:v>92</x:v>
      </x:c>
      <x:c r="E1657" s="15">
        <x:v>44733.6652856481</x:v>
      </x:c>
      <x:c r="F1657" t="s">
        <x:v>97</x:v>
      </x:c>
      <x:c r="G1657" s="6">
        <x:v>123.915694284446</x:v>
      </x:c>
      <x:c r="H1657" t="s">
        <x:v>95</x:v>
      </x:c>
      <x:c r="I1657" s="6">
        <x:v>30.2722490042556</x:v>
      </x:c>
      <x:c r="J1657" t="s">
        <x:v>93</x:v>
      </x:c>
      <x:c r="K1657" s="6">
        <x:v>1019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18.691</x:v>
      </x:c>
      <x:c r="S1657" s="8">
        <x:v>16189.1156949663</x:v>
      </x:c>
      <x:c r="T1657" s="12">
        <x:v>240207.640186151</x:v>
      </x:c>
      <x:c r="U1657" s="12">
        <x:v>36.4</x:v>
      </x:c>
      <x:c r="V1657" s="12">
        <x:v>83.1</x:v>
      </x:c>
      <x:c r="W1657" s="12">
        <x:f>NA()</x:f>
      </x:c>
    </x:row>
    <x:row r="1658">
      <x:c r="A1658">
        <x:v>271444</x:v>
      </x:c>
      <x:c r="B1658" s="1">
        <x:v>44758.5824945602</x:v>
      </x:c>
      <x:c r="C1658" s="6">
        <x:v>27.5982717666667</x:v>
      </x:c>
      <x:c r="D1658" s="14" t="s">
        <x:v>92</x:v>
      </x:c>
      <x:c r="E1658" s="15">
        <x:v>44733.6652856481</x:v>
      </x:c>
      <x:c r="F1658" t="s">
        <x:v>97</x:v>
      </x:c>
      <x:c r="G1658" s="6">
        <x:v>124.043637881589</x:v>
      </x:c>
      <x:c r="H1658" t="s">
        <x:v>95</x:v>
      </x:c>
      <x:c r="I1658" s="6">
        <x:v>30.2722490042556</x:v>
      </x:c>
      <x:c r="J1658" t="s">
        <x:v>93</x:v>
      </x:c>
      <x:c r="K1658" s="6">
        <x:v>1019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18.68</x:v>
      </x:c>
      <x:c r="S1658" s="8">
        <x:v>16190.8382432876</x:v>
      </x:c>
      <x:c r="T1658" s="12">
        <x:v>240196.996960107</x:v>
      </x:c>
      <x:c r="U1658" s="12">
        <x:v>36.4</x:v>
      </x:c>
      <x:c r="V1658" s="12">
        <x:v>83.1</x:v>
      </x:c>
      <x:c r="W1658" s="12">
        <x:f>NA()</x:f>
      </x:c>
    </x:row>
    <x:row r="1659">
      <x:c r="A1659">
        <x:v>271450</x:v>
      </x:c>
      <x:c r="B1659" s="1">
        <x:v>44758.5825062153</x:v>
      </x:c>
      <x:c r="C1659" s="6">
        <x:v>27.6150608333333</x:v>
      </x:c>
      <x:c r="D1659" s="14" t="s">
        <x:v>92</x:v>
      </x:c>
      <x:c r="E1659" s="15">
        <x:v>44733.6652856481</x:v>
      </x:c>
      <x:c r="F1659" t="s">
        <x:v>97</x:v>
      </x:c>
      <x:c r="G1659" s="6">
        <x:v>123.954312210681</x:v>
      </x:c>
      <x:c r="H1659" t="s">
        <x:v>95</x:v>
      </x:c>
      <x:c r="I1659" s="6">
        <x:v>30.2783947265539</x:v>
      </x:c>
      <x:c r="J1659" t="s">
        <x:v>93</x:v>
      </x:c>
      <x:c r="K1659" s="6">
        <x:v>1019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18.687</x:v>
      </x:c>
      <x:c r="S1659" s="8">
        <x:v>16191.2789807675</x:v>
      </x:c>
      <x:c r="T1659" s="12">
        <x:v>240196.147150774</x:v>
      </x:c>
      <x:c r="U1659" s="12">
        <x:v>36.4</x:v>
      </x:c>
      <x:c r="V1659" s="12">
        <x:v>83.1</x:v>
      </x:c>
      <x:c r="W1659" s="12">
        <x:f>NA()</x:f>
      </x:c>
    </x:row>
    <x:row r="1660">
      <x:c r="A1660">
        <x:v>271457</x:v>
      </x:c>
      <x:c r="B1660" s="1">
        <x:v>44758.5825179398</x:v>
      </x:c>
      <x:c r="C1660" s="6">
        <x:v>27.63196737</x:v>
      </x:c>
      <x:c r="D1660" s="14" t="s">
        <x:v>92</x:v>
      </x:c>
      <x:c r="E1660" s="15">
        <x:v>44733.6652856481</x:v>
      </x:c>
      <x:c r="F1660" t="s">
        <x:v>97</x:v>
      </x:c>
      <x:c r="G1660" s="6">
        <x:v>123.958457271113</x:v>
      </x:c>
      <x:c r="H1660" t="s">
        <x:v>95</x:v>
      </x:c>
      <x:c r="I1660" s="6">
        <x:v>30.2661032932201</x:v>
      </x:c>
      <x:c r="J1660" t="s">
        <x:v>93</x:v>
      </x:c>
      <x:c r="K1660" s="6">
        <x:v>1019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18.688</x:v>
      </x:c>
      <x:c r="S1660" s="8">
        <x:v>16190.294732039</x:v>
      </x:c>
      <x:c r="T1660" s="12">
        <x:v>240205.3606827</x:v>
      </x:c>
      <x:c r="U1660" s="12">
        <x:v>36.4</x:v>
      </x:c>
      <x:c r="V1660" s="12">
        <x:v>83.1</x:v>
      </x:c>
      <x:c r="W1660" s="12">
        <x:f>NA()</x:f>
      </x:c>
    </x:row>
    <x:row r="1661">
      <x:c r="A1661">
        <x:v>271462</x:v>
      </x:c>
      <x:c r="B1661" s="1">
        <x:v>44758.5825290856</x:v>
      </x:c>
      <x:c r="C1661" s="6">
        <x:v>27.647974935</x:v>
      </x:c>
      <x:c r="D1661" s="14" t="s">
        <x:v>92</x:v>
      </x:c>
      <x:c r="E1661" s="15">
        <x:v>44733.6652856481</x:v>
      </x:c>
      <x:c r="F1661" t="s">
        <x:v>97</x:v>
      </x:c>
      <x:c r="G1661" s="6">
        <x:v>124.035746160843</x:v>
      </x:c>
      <x:c r="H1661" t="s">
        <x:v>95</x:v>
      </x:c>
      <x:c r="I1661" s="6">
        <x:v>30.2783947265539</x:v>
      </x:c>
      <x:c r="J1661" t="s">
        <x:v>93</x:v>
      </x:c>
      <x:c r="K1661" s="6">
        <x:v>1019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18.68</x:v>
      </x:c>
      <x:c r="S1661" s="8">
        <x:v>16187.076496702</x:v>
      </x:c>
      <x:c r="T1661" s="12">
        <x:v>240192.666431953</x:v>
      </x:c>
      <x:c r="U1661" s="12">
        <x:v>36.4</x:v>
      </x:c>
      <x:c r="V1661" s="12">
        <x:v>83.1</x:v>
      </x:c>
      <x:c r="W1661" s="12">
        <x:f>NA()</x:f>
      </x:c>
    </x:row>
    <x:row r="1662">
      <x:c r="A1662">
        <x:v>271464</x:v>
      </x:c>
      <x:c r="B1662" s="1">
        <x:v>44758.5825408218</x:v>
      </x:c>
      <x:c r="C1662" s="6">
        <x:v>27.664886975</x:v>
      </x:c>
      <x:c r="D1662" s="14" t="s">
        <x:v>92</x:v>
      </x:c>
      <x:c r="E1662" s="15">
        <x:v>44733.6652856481</x:v>
      </x:c>
      <x:c r="F1662" t="s">
        <x:v>97</x:v>
      </x:c>
      <x:c r="G1662" s="6">
        <x:v>123.962198861661</x:v>
      </x:c>
      <x:c r="H1662" t="s">
        <x:v>95</x:v>
      </x:c>
      <x:c r="I1662" s="6">
        <x:v>30.2722490042556</x:v>
      </x:c>
      <x:c r="J1662" t="s">
        <x:v>93</x:v>
      </x:c>
      <x:c r="K1662" s="6">
        <x:v>1019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18.687</x:v>
      </x:c>
      <x:c r="S1662" s="8">
        <x:v>16169.3436928892</x:v>
      </x:c>
      <x:c r="T1662" s="12">
        <x:v>240200.767063524</x:v>
      </x:c>
      <x:c r="U1662" s="12">
        <x:v>36.4</x:v>
      </x:c>
      <x:c r="V1662" s="12">
        <x:v>83.1</x:v>
      </x:c>
      <x:c r="W1662" s="12">
        <x:f>NA()</x:f>
      </x:c>
    </x:row>
    <x:row r="1663">
      <x:c r="A1663">
        <x:v>271475</x:v>
      </x:c>
      <x:c r="B1663" s="1">
        <x:v>44758.5825525116</x:v>
      </x:c>
      <x:c r="C1663" s="6">
        <x:v>27.6816930833333</x:v>
      </x:c>
      <x:c r="D1663" s="14" t="s">
        <x:v>92</x:v>
      </x:c>
      <x:c r="E1663" s="15">
        <x:v>44733.6652856481</x:v>
      </x:c>
      <x:c r="F1663" t="s">
        <x:v>97</x:v>
      </x:c>
      <x:c r="G1663" s="6">
        <x:v>124.195071160233</x:v>
      </x:c>
      <x:c r="H1663" t="s">
        <x:v>95</x:v>
      </x:c>
      <x:c r="I1663" s="6">
        <x:v>30.2722490042556</x:v>
      </x:c>
      <x:c r="J1663" t="s">
        <x:v>93</x:v>
      </x:c>
      <x:c r="K1663" s="6">
        <x:v>1019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18.667</x:v>
      </x:c>
      <x:c r="S1663" s="8">
        <x:v>16171.1790460265</x:v>
      </x:c>
      <x:c r="T1663" s="12">
        <x:v>240212.773318076</x:v>
      </x:c>
      <x:c r="U1663" s="12">
        <x:v>36.4</x:v>
      </x:c>
      <x:c r="V1663" s="12">
        <x:v>83.1</x:v>
      </x:c>
      <x:c r="W1663" s="12">
        <x:f>NA()</x:f>
      </x:c>
    </x:row>
    <x:row r="1664">
      <x:c r="A1664">
        <x:v>271478</x:v>
      </x:c>
      <x:c r="B1664" s="1">
        <x:v>44758.5825642014</x:v>
      </x:c>
      <x:c r="C1664" s="6">
        <x:v>27.698545835</x:v>
      </x:c>
      <x:c r="D1664" s="14" t="s">
        <x:v>92</x:v>
      </x:c>
      <x:c r="E1664" s="15">
        <x:v>44733.6652856481</x:v>
      </x:c>
      <x:c r="F1664" t="s">
        <x:v>97</x:v>
      </x:c>
      <x:c r="G1664" s="6">
        <x:v>124.230052310903</x:v>
      </x:c>
      <x:c r="H1664" t="s">
        <x:v>95</x:v>
      </x:c>
      <x:c r="I1664" s="6">
        <x:v>30.2722490042556</x:v>
      </x:c>
      <x:c r="J1664" t="s">
        <x:v>93</x:v>
      </x:c>
      <x:c r="K1664" s="6">
        <x:v>1019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18.664</x:v>
      </x:c>
      <x:c r="S1664" s="8">
        <x:v>16175.6900348346</x:v>
      </x:c>
      <x:c r="T1664" s="12">
        <x:v>240197.522561801</x:v>
      </x:c>
      <x:c r="U1664" s="12">
        <x:v>36.4</x:v>
      </x:c>
      <x:c r="V1664" s="12">
        <x:v>83.1</x:v>
      </x:c>
      <x:c r="W1664" s="12">
        <x:f>NA()</x:f>
      </x:c>
    </x:row>
    <x:row r="1665">
      <x:c r="A1665">
        <x:v>271484</x:v>
      </x:c>
      <x:c r="B1665" s="1">
        <x:v>44758.5825752662</x:v>
      </x:c>
      <x:c r="C1665" s="6">
        <x:v>27.714519735</x:v>
      </x:c>
      <x:c r="D1665" s="14" t="s">
        <x:v>92</x:v>
      </x:c>
      <x:c r="E1665" s="15">
        <x:v>44733.6652856481</x:v>
      </x:c>
      <x:c r="F1665" t="s">
        <x:v>97</x:v>
      </x:c>
      <x:c r="G1665" s="6">
        <x:v>124.008726711673</x:v>
      </x:c>
      <x:c r="H1665" t="s">
        <x:v>95</x:v>
      </x:c>
      <x:c r="I1665" s="6">
        <x:v>30.2722490042556</x:v>
      </x:c>
      <x:c r="J1665" t="s">
        <x:v>93</x:v>
      </x:c>
      <x:c r="K1665" s="6">
        <x:v>1019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18.683</x:v>
      </x:c>
      <x:c r="S1665" s="8">
        <x:v>16170.5030534942</x:v>
      </x:c>
      <x:c r="T1665" s="12">
        <x:v>240191.163026928</x:v>
      </x:c>
      <x:c r="U1665" s="12">
        <x:v>36.4</x:v>
      </x:c>
      <x:c r="V1665" s="12">
        <x:v>83.1</x:v>
      </x:c>
      <x:c r="W1665" s="12">
        <x:f>NA()</x:f>
      </x:c>
    </x:row>
    <x:row r="1666">
      <x:c r="A1666">
        <x:v>271489</x:v>
      </x:c>
      <x:c r="B1666" s="1">
        <x:v>44758.5825870023</x:v>
      </x:c>
      <x:c r="C1666" s="6">
        <x:v>27.7313577466667</x:v>
      </x:c>
      <x:c r="D1666" s="14" t="s">
        <x:v>92</x:v>
      </x:c>
      <x:c r="E1666" s="15">
        <x:v>44733.6652856481</x:v>
      </x:c>
      <x:c r="F1666" t="s">
        <x:v>97</x:v>
      </x:c>
      <x:c r="G1666" s="6">
        <x:v>124.074813254631</x:v>
      </x:c>
      <x:c r="H1666" t="s">
        <x:v>95</x:v>
      </x:c>
      <x:c r="I1666" s="6">
        <x:v>30.2661032932201</x:v>
      </x:c>
      <x:c r="J1666" t="s">
        <x:v>93</x:v>
      </x:c>
      <x:c r="K1666" s="6">
        <x:v>1019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18.678</x:v>
      </x:c>
      <x:c r="S1666" s="8">
        <x:v>16177.3303952025</x:v>
      </x:c>
      <x:c r="T1666" s="12">
        <x:v>240210.884293663</x:v>
      </x:c>
      <x:c r="U1666" s="12">
        <x:v>36.4</x:v>
      </x:c>
      <x:c r="V1666" s="12">
        <x:v>83.1</x:v>
      </x:c>
      <x:c r="W1666" s="12">
        <x:f>NA()</x:f>
      </x:c>
    </x:row>
    <x:row r="1667">
      <x:c r="A1667">
        <x:v>271495</x:v>
      </x:c>
      <x:c r="B1667" s="1">
        <x:v>44758.5825986921</x:v>
      </x:c>
      <x:c r="C1667" s="6">
        <x:v>27.7482402833333</x:v>
      </x:c>
      <x:c r="D1667" s="14" t="s">
        <x:v>92</x:v>
      </x:c>
      <x:c r="E1667" s="15">
        <x:v>44733.6652856481</x:v>
      </x:c>
      <x:c r="F1667" t="s">
        <x:v>97</x:v>
      </x:c>
      <x:c r="G1667" s="6">
        <x:v>124.070668263381</x:v>
      </x:c>
      <x:c r="H1667" t="s">
        <x:v>95</x:v>
      </x:c>
      <x:c r="I1667" s="6">
        <x:v>30.2783947265539</x:v>
      </x:c>
      <x:c r="J1667" t="s">
        <x:v>93</x:v>
      </x:c>
      <x:c r="K1667" s="6">
        <x:v>1019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18.677</x:v>
      </x:c>
      <x:c r="S1667" s="8">
        <x:v>16186.3788267603</x:v>
      </x:c>
      <x:c r="T1667" s="12">
        <x:v>240204.06581224</x:v>
      </x:c>
      <x:c r="U1667" s="12">
        <x:v>36.4</x:v>
      </x:c>
      <x:c r="V1667" s="12">
        <x:v>83.1</x:v>
      </x:c>
      <x:c r="W1667" s="12">
        <x:f>NA()</x:f>
      </x:c>
    </x:row>
    <x:row r="1668">
      <x:c r="A1668">
        <x:v>271503</x:v>
      </x:c>
      <x:c r="B1668" s="1">
        <x:v>44758.5826104167</x:v>
      </x:c>
      <x:c r="C1668" s="6">
        <x:v>27.7650941583333</x:v>
      </x:c>
      <x:c r="D1668" s="14" t="s">
        <x:v>92</x:v>
      </x:c>
      <x:c r="E1668" s="15">
        <x:v>44733.6652856481</x:v>
      </x:c>
      <x:c r="F1668" t="s">
        <x:v>97</x:v>
      </x:c>
      <x:c r="G1668" s="6">
        <x:v>124.043637881589</x:v>
      </x:c>
      <x:c r="H1668" t="s">
        <x:v>95</x:v>
      </x:c>
      <x:c r="I1668" s="6">
        <x:v>30.2722490042556</x:v>
      </x:c>
      <x:c r="J1668" t="s">
        <x:v>93</x:v>
      </x:c>
      <x:c r="K1668" s="6">
        <x:v>1019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18.68</x:v>
      </x:c>
      <x:c r="S1668" s="8">
        <x:v>16181.207377066</x:v>
      </x:c>
      <x:c r="T1668" s="12">
        <x:v>240204.740160606</x:v>
      </x:c>
      <x:c r="U1668" s="12">
        <x:v>36.4</x:v>
      </x:c>
      <x:c r="V1668" s="12">
        <x:v>83.1</x:v>
      </x:c>
      <x:c r="W1668" s="12">
        <x:f>NA()</x:f>
      </x:c>
    </x:row>
    <x:row r="1669">
      <x:c r="A1669">
        <x:v>271506</x:v>
      </x:c>
      <x:c r="B1669" s="1">
        <x:v>44758.5826221065</x:v>
      </x:c>
      <x:c r="C1669" s="6">
        <x:v>27.7819685416667</x:v>
      </x:c>
      <x:c r="D1669" s="14" t="s">
        <x:v>92</x:v>
      </x:c>
      <x:c r="E1669" s="15">
        <x:v>44733.6652856481</x:v>
      </x:c>
      <x:c r="F1669" t="s">
        <x:v>97</x:v>
      </x:c>
      <x:c r="G1669" s="6">
        <x:v>124.148450058727</x:v>
      </x:c>
      <x:c r="H1669" t="s">
        <x:v>95</x:v>
      </x:c>
      <x:c r="I1669" s="6">
        <x:v>30.2722490042556</x:v>
      </x:c>
      <x:c r="J1669" t="s">
        <x:v>93</x:v>
      </x:c>
      <x:c r="K1669" s="6">
        <x:v>1019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18.671</x:v>
      </x:c>
      <x:c r="S1669" s="8">
        <x:v>16184.2334401756</x:v>
      </x:c>
      <x:c r="T1669" s="12">
        <x:v>240192.90982307</x:v>
      </x:c>
      <x:c r="U1669" s="12">
        <x:v>36.4</x:v>
      </x:c>
      <x:c r="V1669" s="12">
        <x:v>83.1</x:v>
      </x:c>
      <x:c r="W1669" s="12">
        <x:f>NA()</x:f>
      </x:c>
    </x:row>
    <x:row r="1670">
      <x:c r="A1670">
        <x:v>271512</x:v>
      </x:c>
      <x:c r="B1670" s="1">
        <x:v>44758.5826332523</x:v>
      </x:c>
      <x:c r="C1670" s="6">
        <x:v>27.7979794516667</x:v>
      </x:c>
      <x:c r="D1670" s="14" t="s">
        <x:v>92</x:v>
      </x:c>
      <x:c r="E1670" s="15">
        <x:v>44733.6652856481</x:v>
      </x:c>
      <x:c r="F1670" t="s">
        <x:v>97</x:v>
      </x:c>
      <x:c r="G1670" s="6">
        <x:v>124.047783786736</x:v>
      </x:c>
      <x:c r="H1670" t="s">
        <x:v>95</x:v>
      </x:c>
      <x:c r="I1670" s="6">
        <x:v>30.2599575934478</x:v>
      </x:c>
      <x:c r="J1670" t="s">
        <x:v>93</x:v>
      </x:c>
      <x:c r="K1670" s="6">
        <x:v>1019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18.681</x:v>
      </x:c>
      <x:c r="S1670" s="8">
        <x:v>16185.4738540193</x:v>
      </x:c>
      <x:c r="T1670" s="12">
        <x:v>240204.321858597</x:v>
      </x:c>
      <x:c r="U1670" s="12">
        <x:v>36.4</x:v>
      </x:c>
      <x:c r="V1670" s="12">
        <x:v>83.1</x:v>
      </x:c>
      <x:c r="W1670" s="12">
        <x:f>NA()</x:f>
      </x:c>
    </x:row>
    <x:row r="1671">
      <x:c r="A1671">
        <x:v>271522</x:v>
      </x:c>
      <x:c r="B1671" s="1">
        <x:v>44758.5826449074</x:v>
      </x:c>
      <x:c r="C1671" s="6">
        <x:v>27.81479702</x:v>
      </x:c>
      <x:c r="D1671" s="14" t="s">
        <x:v>92</x:v>
      </x:c>
      <x:c r="E1671" s="15">
        <x:v>44733.6652856481</x:v>
      </x:c>
      <x:c r="F1671" t="s">
        <x:v>97</x:v>
      </x:c>
      <x:c r="G1671" s="6">
        <x:v>123.950570536158</x:v>
      </x:c>
      <x:c r="H1671" t="s">
        <x:v>95</x:v>
      </x:c>
      <x:c r="I1671" s="6">
        <x:v>30.2722490042556</x:v>
      </x:c>
      <x:c r="J1671" t="s">
        <x:v>93</x:v>
      </x:c>
      <x:c r="K1671" s="6">
        <x:v>1019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18.688</x:v>
      </x:c>
      <x:c r="S1671" s="8">
        <x:v>16192.975111903</x:v>
      </x:c>
      <x:c r="T1671" s="12">
        <x:v>240196.410614611</x:v>
      </x:c>
      <x:c r="U1671" s="12">
        <x:v>36.4</x:v>
      </x:c>
      <x:c r="V1671" s="12">
        <x:v>83.1</x:v>
      </x:c>
      <x:c r="W1671" s="12">
        <x:f>NA()</x:f>
      </x:c>
    </x:row>
    <x:row r="1672">
      <x:c r="A1672">
        <x:v>271525</x:v>
      </x:c>
      <x:c r="B1672" s="1">
        <x:v>44758.5826565972</x:v>
      </x:c>
      <x:c r="C1672" s="6">
        <x:v>27.8316032983333</x:v>
      </x:c>
      <x:c r="D1672" s="14" t="s">
        <x:v>92</x:v>
      </x:c>
      <x:c r="E1672" s="15">
        <x:v>44733.6652856481</x:v>
      </x:c>
      <x:c r="F1672" t="s">
        <x:v>97</x:v>
      </x:c>
      <x:c r="G1672" s="6">
        <x:v>124.043637881589</x:v>
      </x:c>
      <x:c r="H1672" t="s">
        <x:v>95</x:v>
      </x:c>
      <x:c r="I1672" s="6">
        <x:v>30.2722490042556</x:v>
      </x:c>
      <x:c r="J1672" t="s">
        <x:v>93</x:v>
      </x:c>
      <x:c r="K1672" s="6">
        <x:v>1019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18.68</x:v>
      </x:c>
      <x:c r="S1672" s="8">
        <x:v>16204.4004592369</x:v>
      </x:c>
      <x:c r="T1672" s="12">
        <x:v>240204.935529421</x:v>
      </x:c>
      <x:c r="U1672" s="12">
        <x:v>36.4</x:v>
      </x:c>
      <x:c r="V1672" s="12">
        <x:v>83.1</x:v>
      </x:c>
      <x:c r="W1672" s="12">
        <x:f>NA()</x:f>
      </x:c>
    </x:row>
    <x:row r="1673">
      <x:c r="A1673">
        <x:v>271535</x:v>
      </x:c>
      <x:c r="B1673" s="1">
        <x:v>44758.582668287</x:v>
      </x:c>
      <x:c r="C1673" s="6">
        <x:v>27.8484425633333</x:v>
      </x:c>
      <x:c r="D1673" s="14" t="s">
        <x:v>92</x:v>
      </x:c>
      <x:c r="E1673" s="15">
        <x:v>44733.6652856481</x:v>
      </x:c>
      <x:c r="F1673" t="s">
        <x:v>97</x:v>
      </x:c>
      <x:c r="G1673" s="6">
        <x:v>123.973828641714</x:v>
      </x:c>
      <x:c r="H1673" t="s">
        <x:v>95</x:v>
      </x:c>
      <x:c r="I1673" s="6">
        <x:v>30.2722490042556</x:v>
      </x:c>
      <x:c r="J1673" t="s">
        <x:v>93</x:v>
      </x:c>
      <x:c r="K1673" s="6">
        <x:v>1019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18.686</x:v>
      </x:c>
      <x:c r="S1673" s="8">
        <x:v>16213.0739652298</x:v>
      </x:c>
      <x:c r="T1673" s="12">
        <x:v>240201.765536586</x:v>
      </x:c>
      <x:c r="U1673" s="12">
        <x:v>36.4</x:v>
      </x:c>
      <x:c r="V1673" s="12">
        <x:v>83.1</x:v>
      </x:c>
      <x:c r="W1673" s="12">
        <x:f>NA()</x:f>
      </x:c>
    </x:row>
    <x:row r="1674">
      <x:c r="A1674">
        <x:v>271536</x:v>
      </x:c>
      <x:c r="B1674" s="1">
        <x:v>44758.5826799421</x:v>
      </x:c>
      <x:c r="C1674" s="6">
        <x:v>27.86521925</x:v>
      </x:c>
      <x:c r="D1674" s="14" t="s">
        <x:v>92</x:v>
      </x:c>
      <x:c r="E1674" s="15">
        <x:v>44733.6652856481</x:v>
      </x:c>
      <x:c r="F1674" t="s">
        <x:v>97</x:v>
      </x:c>
      <x:c r="G1674" s="6">
        <x:v>123.938943664954</x:v>
      </x:c>
      <x:c r="H1674" t="s">
        <x:v>95</x:v>
      </x:c>
      <x:c r="I1674" s="6">
        <x:v>30.2722490042556</x:v>
      </x:c>
      <x:c r="J1674" t="s">
        <x:v>93</x:v>
      </x:c>
      <x:c r="K1674" s="6">
        <x:v>1019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18.689</x:v>
      </x:c>
      <x:c r="S1674" s="8">
        <x:v>16218.776622308</x:v>
      </x:c>
      <x:c r="T1674" s="12">
        <x:v>240195.176827795</x:v>
      </x:c>
      <x:c r="U1674" s="12">
        <x:v>36.4</x:v>
      </x:c>
      <x:c r="V1674" s="12">
        <x:v>83.1</x:v>
      </x:c>
      <x:c r="W1674" s="12">
        <x:f>NA()</x:f>
      </x:c>
    </x:row>
    <x:row r="1675">
      <x:c r="A1675">
        <x:v>271544</x:v>
      </x:c>
      <x:c r="B1675" s="1">
        <x:v>44758.582691088</x:v>
      </x:c>
      <x:c r="C1675" s="6">
        <x:v>27.8812856983333</x:v>
      </x:c>
      <x:c r="D1675" s="14" t="s">
        <x:v>92</x:v>
      </x:c>
      <x:c r="E1675" s="15">
        <x:v>44733.6652856481</x:v>
      </x:c>
      <x:c r="F1675" t="s">
        <x:v>97</x:v>
      </x:c>
      <x:c r="G1675" s="6">
        <x:v>124.043637881589</x:v>
      </x:c>
      <x:c r="H1675" t="s">
        <x:v>95</x:v>
      </x:c>
      <x:c r="I1675" s="6">
        <x:v>30.2722490042556</x:v>
      </x:c>
      <x:c r="J1675" t="s">
        <x:v>93</x:v>
      </x:c>
      <x:c r="K1675" s="6">
        <x:v>1019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18.68</x:v>
      </x:c>
      <x:c r="S1675" s="8">
        <x:v>16211.166875019</x:v>
      </x:c>
      <x:c r="T1675" s="12">
        <x:v>240207.856444913</x:v>
      </x:c>
      <x:c r="U1675" s="12">
        <x:v>36.4</x:v>
      </x:c>
      <x:c r="V1675" s="12">
        <x:v>83.1</x:v>
      </x:c>
      <x:c r="W1675" s="12">
        <x:f>NA()</x:f>
      </x:c>
    </x:row>
    <x:row r="1676">
      <x:c r="A1676">
        <x:v>271550</x:v>
      </x:c>
      <x:c r="B1676" s="1">
        <x:v>44758.5827027778</x:v>
      </x:c>
      <x:c r="C1676" s="6">
        <x:v>27.898116235</x:v>
      </x:c>
      <x:c r="D1676" s="14" t="s">
        <x:v>92</x:v>
      </x:c>
      <x:c r="E1676" s="15">
        <x:v>44733.6652856481</x:v>
      </x:c>
      <x:c r="F1676" t="s">
        <x:v>97</x:v>
      </x:c>
      <x:c r="G1676" s="6">
        <x:v>123.911955614613</x:v>
      </x:c>
      <x:c r="H1676" t="s">
        <x:v>95</x:v>
      </x:c>
      <x:c r="I1676" s="6">
        <x:v>30.2661032932201</x:v>
      </x:c>
      <x:c r="J1676" t="s">
        <x:v>93</x:v>
      </x:c>
      <x:c r="K1676" s="6">
        <x:v>1019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18.692</x:v>
      </x:c>
      <x:c r="S1676" s="8">
        <x:v>16210.4596405856</x:v>
      </x:c>
      <x:c r="T1676" s="12">
        <x:v>240201.664125108</x:v>
      </x:c>
      <x:c r="U1676" s="12">
        <x:v>36.4</x:v>
      </x:c>
      <x:c r="V1676" s="12">
        <x:v>83.1</x:v>
      </x:c>
      <x:c r="W1676" s="12">
        <x:f>NA()</x:f>
      </x:c>
    </x:row>
    <x:row r="1677">
      <x:c r="A1677">
        <x:v>271557</x:v>
      </x:c>
      <x:c r="B1677" s="1">
        <x:v>44758.5827144676</x:v>
      </x:c>
      <x:c r="C1677" s="6">
        <x:v>27.9149588133333</x:v>
      </x:c>
      <x:c r="D1677" s="14" t="s">
        <x:v>92</x:v>
      </x:c>
      <x:c r="E1677" s="15">
        <x:v>44733.6652856481</x:v>
      </x:c>
      <x:c r="F1677" t="s">
        <x:v>97</x:v>
      </x:c>
      <x:c r="G1677" s="6">
        <x:v>124.113499548347</x:v>
      </x:c>
      <x:c r="H1677" t="s">
        <x:v>95</x:v>
      </x:c>
      <x:c r="I1677" s="6">
        <x:v>30.2722490042556</x:v>
      </x:c>
      <x:c r="J1677" t="s">
        <x:v>93</x:v>
      </x:c>
      <x:c r="K1677" s="6">
        <x:v>1019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18.674</x:v>
      </x:c>
      <x:c r="S1677" s="8">
        <x:v>16209.5985140024</x:v>
      </x:c>
      <x:c r="T1677" s="12">
        <x:v>240202.150591487</x:v>
      </x:c>
      <x:c r="U1677" s="12">
        <x:v>36.4</x:v>
      </x:c>
      <x:c r="V1677" s="12">
        <x:v>83.1</x:v>
      </x:c>
      <x:c r="W1677" s="12">
        <x:f>NA()</x:f>
      </x:c>
    </x:row>
    <x:row r="1678">
      <x:c r="A1678">
        <x:v>271565</x:v>
      </x:c>
      <x:c r="B1678" s="1">
        <x:v>44758.5827261574</x:v>
      </x:c>
      <x:c r="C1678" s="6">
        <x:v>27.9317882116667</x:v>
      </x:c>
      <x:c r="D1678" s="14" t="s">
        <x:v>92</x:v>
      </x:c>
      <x:c r="E1678" s="15">
        <x:v>44733.6652856481</x:v>
      </x:c>
      <x:c r="F1678" t="s">
        <x:v>97</x:v>
      </x:c>
      <x:c r="G1678" s="6">
        <x:v>124.08645686176</x:v>
      </x:c>
      <x:c r="H1678" t="s">
        <x:v>95</x:v>
      </x:c>
      <x:c r="I1678" s="6">
        <x:v>30.2661032932201</x:v>
      </x:c>
      <x:c r="J1678" t="s">
        <x:v>93</x:v>
      </x:c>
      <x:c r="K1678" s="6">
        <x:v>1019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18.677</x:v>
      </x:c>
      <x:c r="S1678" s="8">
        <x:v>16208.0139165778</x:v>
      </x:c>
      <x:c r="T1678" s="12">
        <x:v>240203.49886868</x:v>
      </x:c>
      <x:c r="U1678" s="12">
        <x:v>36.4</x:v>
      </x:c>
      <x:c r="V1678" s="12">
        <x:v>83.1</x:v>
      </x:c>
      <x:c r="W1678" s="12">
        <x:f>NA()</x:f>
      </x:c>
    </x:row>
    <x:row r="1679">
      <x:c r="A1679">
        <x:v>271567</x:v>
      </x:c>
      <x:c r="B1679" s="1">
        <x:v>44758.5827378125</x:v>
      </x:c>
      <x:c r="C1679" s="6">
        <x:v>27.94857752</x:v>
      </x:c>
      <x:c r="D1679" s="14" t="s">
        <x:v>92</x:v>
      </x:c>
      <x:c r="E1679" s="15">
        <x:v>44733.6652856481</x:v>
      </x:c>
      <x:c r="F1679" t="s">
        <x:v>97</x:v>
      </x:c>
      <x:c r="G1679" s="6">
        <x:v>123.962198861661</x:v>
      </x:c>
      <x:c r="H1679" t="s">
        <x:v>95</x:v>
      </x:c>
      <x:c r="I1679" s="6">
        <x:v>30.2722490042556</x:v>
      </x:c>
      <x:c r="J1679" t="s">
        <x:v>93</x:v>
      </x:c>
      <x:c r="K1679" s="6">
        <x:v>1019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18.687</x:v>
      </x:c>
      <x:c r="S1679" s="8">
        <x:v>16206.8507940419</x:v>
      </x:c>
      <x:c r="T1679" s="12">
        <x:v>240205.569645669</x:v>
      </x:c>
      <x:c r="U1679" s="12">
        <x:v>36.4</x:v>
      </x:c>
      <x:c r="V1679" s="12">
        <x:v>83.1</x:v>
      </x:c>
      <x:c r="W1679" s="12">
        <x:f>NA()</x:f>
      </x:c>
    </x:row>
    <x:row r="1680">
      <x:c r="A1680">
        <x:v>271577</x:v>
      </x:c>
      <x:c r="B1680" s="1">
        <x:v>44758.5827489931</x:v>
      </x:c>
      <x:c r="C1680" s="6">
        <x:v>27.9646842683333</x:v>
      </x:c>
      <x:c r="D1680" s="14" t="s">
        <x:v>92</x:v>
      </x:c>
      <x:c r="E1680" s="15">
        <x:v>44733.6652856481</x:v>
      </x:c>
      <x:c r="F1680" t="s">
        <x:v>97</x:v>
      </x:c>
      <x:c r="G1680" s="6">
        <x:v>124.078562158225</x:v>
      </x:c>
      <x:c r="H1680" t="s">
        <x:v>95</x:v>
      </x:c>
      <x:c r="I1680" s="6">
        <x:v>30.2722490042556</x:v>
      </x:c>
      <x:c r="J1680" t="s">
        <x:v>93</x:v>
      </x:c>
      <x:c r="K1680" s="6">
        <x:v>1019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18.677</x:v>
      </x:c>
      <x:c r="S1680" s="8">
        <x:v>16199.5624153418</x:v>
      </x:c>
      <x:c r="T1680" s="12">
        <x:v>240201.031052022</x:v>
      </x:c>
      <x:c r="U1680" s="12">
        <x:v>36.4</x:v>
      </x:c>
      <x:c r="V1680" s="12">
        <x:v>83.1</x:v>
      </x:c>
      <x:c r="W1680" s="12">
        <x:f>NA()</x:f>
      </x:c>
    </x:row>
    <x:row r="1681">
      <x:c r="A1681">
        <x:v>271583</x:v>
      </x:c>
      <x:c r="B1681" s="1">
        <x:v>44758.5827606829</x:v>
      </x:c>
      <x:c r="C1681" s="6">
        <x:v>27.9815191616667</x:v>
      </x:c>
      <x:c r="D1681" s="14" t="s">
        <x:v>92</x:v>
      </x:c>
      <x:c r="E1681" s="15">
        <x:v>44733.6652856481</x:v>
      </x:c>
      <x:c r="F1681" t="s">
        <x:v>97</x:v>
      </x:c>
      <x:c r="G1681" s="6">
        <x:v>123.8613321017</x:v>
      </x:c>
      <x:c r="H1681" t="s">
        <x:v>95</x:v>
      </x:c>
      <x:c r="I1681" s="6">
        <x:v>30.2783947265539</x:v>
      </x:c>
      <x:c r="J1681" t="s">
        <x:v>93</x:v>
      </x:c>
      <x:c r="K1681" s="6">
        <x:v>1019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18.695</x:v>
      </x:c>
      <x:c r="S1681" s="8">
        <x:v>16198.5783800698</x:v>
      </x:c>
      <x:c r="T1681" s="12">
        <x:v>240202.089309878</x:v>
      </x:c>
      <x:c r="U1681" s="12">
        <x:v>36.4</x:v>
      </x:c>
      <x:c r="V1681" s="12">
        <x:v>83.1</x:v>
      </x:c>
      <x:c r="W1681" s="12">
        <x:f>NA()</x:f>
      </x:c>
    </x:row>
    <x:row r="1682">
      <x:c r="A1682">
        <x:v>271585</x:v>
      </x:c>
      <x:c r="B1682" s="1">
        <x:v>44758.5827723727</x:v>
      </x:c>
      <x:c r="C1682" s="6">
        <x:v>27.9983390483333</x:v>
      </x:c>
      <x:c r="D1682" s="14" t="s">
        <x:v>92</x:v>
      </x:c>
      <x:c r="E1682" s="15">
        <x:v>44733.6652856481</x:v>
      </x:c>
      <x:c r="F1682" t="s">
        <x:v>97</x:v>
      </x:c>
      <x:c r="G1682" s="6">
        <x:v>124.031999368982</x:v>
      </x:c>
      <x:c r="H1682" t="s">
        <x:v>95</x:v>
      </x:c>
      <x:c r="I1682" s="6">
        <x:v>30.2722490042556</x:v>
      </x:c>
      <x:c r="J1682" t="s">
        <x:v>93</x:v>
      </x:c>
      <x:c r="K1682" s="6">
        <x:v>1019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18.681</x:v>
      </x:c>
      <x:c r="S1682" s="8">
        <x:v>16198.1429008564</x:v>
      </x:c>
      <x:c r="T1682" s="12">
        <x:v>240206.642308741</x:v>
      </x:c>
      <x:c r="U1682" s="12">
        <x:v>36.4</x:v>
      </x:c>
      <x:c r="V1682" s="12">
        <x:v>83.1</x:v>
      </x:c>
      <x:c r="W1682" s="12">
        <x:f>NA()</x:f>
      </x:c>
    </x:row>
    <x:row r="1683">
      <x:c r="A1683">
        <x:v>271592</x:v>
      </x:c>
      <x:c r="B1683" s="1">
        <x:v>44758.5827841088</x:v>
      </x:c>
      <x:c r="C1683" s="6">
        <x:v>28.015193205</x:v>
      </x:c>
      <x:c r="D1683" s="14" t="s">
        <x:v>92</x:v>
      </x:c>
      <x:c r="E1683" s="15">
        <x:v>44733.6652856481</x:v>
      </x:c>
      <x:c r="F1683" t="s">
        <x:v>97</x:v>
      </x:c>
      <x:c r="G1683" s="6">
        <x:v>124.195071160233</x:v>
      </x:c>
      <x:c r="H1683" t="s">
        <x:v>95</x:v>
      </x:c>
      <x:c r="I1683" s="6">
        <x:v>30.2722490042556</x:v>
      </x:c>
      <x:c r="J1683" t="s">
        <x:v>93</x:v>
      </x:c>
      <x:c r="K1683" s="6">
        <x:v>1019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18.667</x:v>
      </x:c>
      <x:c r="S1683" s="8">
        <x:v>16198.2059434218</x:v>
      </x:c>
      <x:c r="T1683" s="12">
        <x:v>240198.446827121</x:v>
      </x:c>
      <x:c r="U1683" s="12">
        <x:v>36.4</x:v>
      </x:c>
      <x:c r="V1683" s="12">
        <x:v>83.1</x:v>
      </x:c>
      <x:c r="W1683" s="12">
        <x:f>NA()</x:f>
      </x:c>
    </x:row>
    <x:row r="1684">
      <x:c r="A1684">
        <x:v>271598</x:v>
      </x:c>
      <x:c r="B1684" s="1">
        <x:v>44758.5827952199</x:v>
      </x:c>
      <x:c r="C1684" s="6">
        <x:v>28.0312323</x:v>
      </x:c>
      <x:c r="D1684" s="14" t="s">
        <x:v>92</x:v>
      </x:c>
      <x:c r="E1684" s="15">
        <x:v>44733.6652856481</x:v>
      </x:c>
      <x:c r="F1684" t="s">
        <x:v>97</x:v>
      </x:c>
      <x:c r="G1684" s="6">
        <x:v>123.985459876567</x:v>
      </x:c>
      <x:c r="H1684" t="s">
        <x:v>95</x:v>
      </x:c>
      <x:c r="I1684" s="6">
        <x:v>30.2722490042556</x:v>
      </x:c>
      <x:c r="J1684" t="s">
        <x:v>93</x:v>
      </x:c>
      <x:c r="K1684" s="6">
        <x:v>1019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18.685</x:v>
      </x:c>
      <x:c r="S1684" s="8">
        <x:v>16202.9073750438</x:v>
      </x:c>
      <x:c r="T1684" s="12">
        <x:v>240199.620681162</x:v>
      </x:c>
      <x:c r="U1684" s="12">
        <x:v>36.4</x:v>
      </x:c>
      <x:c r="V1684" s="12">
        <x:v>83.1</x:v>
      </x:c>
      <x:c r="W1684" s="12">
        <x:f>NA()</x:f>
      </x:c>
    </x:row>
    <x:row r="1685">
      <x:c r="A1685">
        <x:v>271606</x:v>
      </x:c>
      <x:c r="B1685" s="1">
        <x:v>44758.5828069097</x:v>
      </x:c>
      <x:c r="C1685" s="6">
        <x:v>28.0480752983333</x:v>
      </x:c>
      <x:c r="D1685" s="14" t="s">
        <x:v>92</x:v>
      </x:c>
      <x:c r="E1685" s="15">
        <x:v>44733.6652856481</x:v>
      </x:c>
      <x:c r="F1685" t="s">
        <x:v>97</x:v>
      </x:c>
      <x:c r="G1685" s="6">
        <x:v>124.101852294168</x:v>
      </x:c>
      <x:c r="H1685" t="s">
        <x:v>95</x:v>
      </x:c>
      <x:c r="I1685" s="6">
        <x:v>30.2722490042556</x:v>
      </x:c>
      <x:c r="J1685" t="s">
        <x:v>93</x:v>
      </x:c>
      <x:c r="K1685" s="6">
        <x:v>1019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18.675</x:v>
      </x:c>
      <x:c r="S1685" s="8">
        <x:v>16201.2089935102</x:v>
      </x:c>
      <x:c r="T1685" s="12">
        <x:v>240201.711068328</x:v>
      </x:c>
      <x:c r="U1685" s="12">
        <x:v>36.4</x:v>
      </x:c>
      <x:c r="V1685" s="12">
        <x:v>83.1</x:v>
      </x:c>
      <x:c r="W1685" s="12">
        <x:f>NA()</x:f>
      </x:c>
    </x:row>
    <x:row r="1686">
      <x:c r="A1686">
        <x:v>271609</x:v>
      </x:c>
      <x:c r="B1686" s="1">
        <x:v>44758.5828185995</x:v>
      </x:c>
      <x:c r="C1686" s="6">
        <x:v>28.0649098766667</x:v>
      </x:c>
      <x:c r="D1686" s="14" t="s">
        <x:v>92</x:v>
      </x:c>
      <x:c r="E1686" s="15">
        <x:v>44733.6652856481</x:v>
      </x:c>
      <x:c r="F1686" t="s">
        <x:v>97</x:v>
      </x:c>
      <x:c r="G1686" s="6">
        <x:v>124.136798430376</x:v>
      </x:c>
      <x:c r="H1686" t="s">
        <x:v>95</x:v>
      </x:c>
      <x:c r="I1686" s="6">
        <x:v>30.2722490042556</x:v>
      </x:c>
      <x:c r="J1686" t="s">
        <x:v>93</x:v>
      </x:c>
      <x:c r="K1686" s="6">
        <x:v>1019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18.672</x:v>
      </x:c>
      <x:c r="S1686" s="8">
        <x:v>16202.0763924394</x:v>
      </x:c>
      <x:c r="T1686" s="12">
        <x:v>240194.865532685</x:v>
      </x:c>
      <x:c r="U1686" s="12">
        <x:v>36.4</x:v>
      </x:c>
      <x:c r="V1686" s="12">
        <x:v>83.1</x:v>
      </x:c>
      <x:c r="W1686" s="12">
        <x:f>NA()</x:f>
      </x:c>
    </x:row>
    <x:row r="1687">
      <x:c r="A1687">
        <x:v>271618</x:v>
      </x:c>
      <x:c r="B1687" s="1">
        <x:v>44758.5828303241</x:v>
      </x:c>
      <x:c r="C1687" s="6">
        <x:v>28.0817637266667</x:v>
      </x:c>
      <x:c r="D1687" s="14" t="s">
        <x:v>92</x:v>
      </x:c>
      <x:c r="E1687" s="15">
        <x:v>44733.6652856481</x:v>
      </x:c>
      <x:c r="F1687" t="s">
        <x:v>97</x:v>
      </x:c>
      <x:c r="G1687" s="6">
        <x:v>124.055277850498</x:v>
      </x:c>
      <x:c r="H1687" t="s">
        <x:v>95</x:v>
      </x:c>
      <x:c r="I1687" s="6">
        <x:v>30.2722490042556</x:v>
      </x:c>
      <x:c r="J1687" t="s">
        <x:v>93</x:v>
      </x:c>
      <x:c r="K1687" s="6">
        <x:v>1019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18.679</x:v>
      </x:c>
      <x:c r="S1687" s="8">
        <x:v>16213.2121685811</x:v>
      </x:c>
      <x:c r="T1687" s="12">
        <x:v>240195.648121888</x:v>
      </x:c>
      <x:c r="U1687" s="12">
        <x:v>36.4</x:v>
      </x:c>
      <x:c r="V1687" s="12">
        <x:v>83.1</x:v>
      </x:c>
      <x:c r="W1687" s="12">
        <x:f>NA()</x:f>
      </x:c>
    </x:row>
    <x:row r="1688">
      <x:c r="A1688">
        <x:v>271621</x:v>
      </x:c>
      <x:c r="B1688" s="1">
        <x:v>44758.5828419792</x:v>
      </x:c>
      <x:c r="C1688" s="6">
        <x:v>28.098578045</x:v>
      </x:c>
      <x:c r="D1688" s="14" t="s">
        <x:v>92</x:v>
      </x:c>
      <x:c r="E1688" s="15">
        <x:v>44733.6652856481</x:v>
      </x:c>
      <x:c r="F1688" t="s">
        <x:v>97</x:v>
      </x:c>
      <x:c r="G1688" s="6">
        <x:v>124.179658197026</x:v>
      </x:c>
      <x:c r="H1688" t="s">
        <x:v>95</x:v>
      </x:c>
      <x:c r="I1688" s="6">
        <x:v>30.2661032932201</x:v>
      </x:c>
      <x:c r="J1688" t="s">
        <x:v>93</x:v>
      </x:c>
      <x:c r="K1688" s="6">
        <x:v>1019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18.669</x:v>
      </x:c>
      <x:c r="S1688" s="8">
        <x:v>16214.1337403863</x:v>
      </x:c>
      <x:c r="T1688" s="12">
        <x:v>240192.896603111</x:v>
      </x:c>
      <x:c r="U1688" s="12">
        <x:v>36.4</x:v>
      </x:c>
      <x:c r="V1688" s="12">
        <x:v>83.1</x:v>
      </x:c>
      <x:c r="W1688" s="12">
        <x:f>NA()</x:f>
      </x:c>
    </x:row>
    <x:row r="1689">
      <x:c r="A1689">
        <x:v>271631</x:v>
      </x:c>
      <x:c r="B1689" s="1">
        <x:v>44758.5828530903</x:v>
      </x:c>
      <x:c r="C1689" s="6">
        <x:v>28.1145344016667</x:v>
      </x:c>
      <x:c r="D1689" s="14" t="s">
        <x:v>92</x:v>
      </x:c>
      <x:c r="E1689" s="15">
        <x:v>44733.6652856481</x:v>
      </x:c>
      <x:c r="F1689" t="s">
        <x:v>97</x:v>
      </x:c>
      <x:c r="G1689" s="6">
        <x:v>124.22629387625</x:v>
      </x:c>
      <x:c r="H1689" t="s">
        <x:v>95</x:v>
      </x:c>
      <x:c r="I1689" s="6">
        <x:v>30.2661032932201</x:v>
      </x:c>
      <x:c r="J1689" t="s">
        <x:v>93</x:v>
      </x:c>
      <x:c r="K1689" s="6">
        <x:v>1019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18.665</x:v>
      </x:c>
      <x:c r="S1689" s="8">
        <x:v>16215.2005617662</x:v>
      </x:c>
      <x:c r="T1689" s="12">
        <x:v>240189.908417749</x:v>
      </x:c>
      <x:c r="U1689" s="12">
        <x:v>36.4</x:v>
      </x:c>
      <x:c r="V1689" s="12">
        <x:v>83.1</x:v>
      </x:c>
      <x:c r="W1689" s="12">
        <x:f>NA()</x:f>
      </x:c>
    </x:row>
    <x:row r="1690">
      <x:c r="A1690">
        <x:v>271632</x:v>
      </x:c>
      <x:c r="B1690" s="1">
        <x:v>44758.5828647801</x:v>
      </x:c>
      <x:c r="C1690" s="6">
        <x:v>28.1313831616667</x:v>
      </x:c>
      <x:c r="D1690" s="14" t="s">
        <x:v>92</x:v>
      </x:c>
      <x:c r="E1690" s="15">
        <x:v>44733.6652856481</x:v>
      </x:c>
      <x:c r="F1690" t="s">
        <x:v>97</x:v>
      </x:c>
      <x:c r="G1690" s="6">
        <x:v>124.090206497544</x:v>
      </x:c>
      <x:c r="H1690" t="s">
        <x:v>95</x:v>
      </x:c>
      <x:c r="I1690" s="6">
        <x:v>30.2722490042556</x:v>
      </x:c>
      <x:c r="J1690" t="s">
        <x:v>93</x:v>
      </x:c>
      <x:c r="K1690" s="6">
        <x:v>1019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18.676</x:v>
      </x:c>
      <x:c r="S1690" s="8">
        <x:v>16215.7973446795</x:v>
      </x:c>
      <x:c r="T1690" s="12">
        <x:v>240199.586970922</x:v>
      </x:c>
      <x:c r="U1690" s="12">
        <x:v>36.4</x:v>
      </x:c>
      <x:c r="V1690" s="12">
        <x:v>83.1</x:v>
      </x:c>
      <x:c r="W1690" s="12">
        <x:f>NA()</x:f>
      </x:c>
    </x:row>
    <x:row r="1691">
      <x:c r="A1691">
        <x:v>271643</x:v>
      </x:c>
      <x:c r="B1691" s="1">
        <x:v>44758.5828764699</x:v>
      </x:c>
      <x:c r="C1691" s="6">
        <x:v>28.148242895</x:v>
      </x:c>
      <x:c r="D1691" s="14" t="s">
        <x:v>92</x:v>
      </x:c>
      <x:c r="E1691" s="15">
        <x:v>44733.6652856481</x:v>
      </x:c>
      <x:c r="F1691" t="s">
        <x:v>97</x:v>
      </x:c>
      <x:c r="G1691" s="6">
        <x:v>124.234198094852</x:v>
      </x:c>
      <x:c r="H1691" t="s">
        <x:v>95</x:v>
      </x:c>
      <x:c r="I1691" s="6">
        <x:v>30.2599575934478</x:v>
      </x:c>
      <x:c r="J1691" t="s">
        <x:v>93</x:v>
      </x:c>
      <x:c r="K1691" s="6">
        <x:v>1019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18.665</x:v>
      </x:c>
      <x:c r="S1691" s="8">
        <x:v>16208.1261788932</x:v>
      </x:c>
      <x:c r="T1691" s="12">
        <x:v>240191.789964464</x:v>
      </x:c>
      <x:c r="U1691" s="12">
        <x:v>36.4</x:v>
      </x:c>
      <x:c r="V1691" s="12">
        <x:v>83.1</x:v>
      </x:c>
      <x:c r="W1691" s="12">
        <x:f>NA()</x:f>
      </x:c>
    </x:row>
    <x:row r="1692">
      <x:c r="A1692">
        <x:v>271647</x:v>
      </x:c>
      <x:c r="B1692" s="1">
        <x:v>44758.5828881944</x:v>
      </x:c>
      <x:c r="C1692" s="6">
        <x:v>28.1650999533333</x:v>
      </x:c>
      <x:c r="D1692" s="14" t="s">
        <x:v>92</x:v>
      </x:c>
      <x:c r="E1692" s="15">
        <x:v>44733.6652856481</x:v>
      </x:c>
      <x:c r="F1692" t="s">
        <x:v>97</x:v>
      </x:c>
      <x:c r="G1692" s="6">
        <x:v>123.94682967603</x:v>
      </x:c>
      <x:c r="H1692" t="s">
        <x:v>95</x:v>
      </x:c>
      <x:c r="I1692" s="6">
        <x:v>30.2661032932201</x:v>
      </x:c>
      <x:c r="J1692" t="s">
        <x:v>93</x:v>
      </x:c>
      <x:c r="K1692" s="6">
        <x:v>1019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18.689</x:v>
      </x:c>
      <x:c r="S1692" s="8">
        <x:v>16213.3691176184</x:v>
      </x:c>
      <x:c r="T1692" s="12">
        <x:v>240195.648164972</x:v>
      </x:c>
      <x:c r="U1692" s="12">
        <x:v>36.4</x:v>
      </x:c>
      <x:c r="V1692" s="12">
        <x:v>83.1</x:v>
      </x:c>
      <x:c r="W1692" s="12">
        <x:f>NA()</x:f>
      </x:c>
    </x:row>
    <x:row r="1693">
      <x:c r="A1693">
        <x:v>271655</x:v>
      </x:c>
      <x:c r="B1693" s="1">
        <x:v>44758.582899456</x:v>
      </x:c>
      <x:c r="C1693" s="6">
        <x:v>28.1813556133333</x:v>
      </x:c>
      <x:c r="D1693" s="14" t="s">
        <x:v>92</x:v>
      </x:c>
      <x:c r="E1693" s="15">
        <x:v>44733.6652856481</x:v>
      </x:c>
      <x:c r="F1693" t="s">
        <x:v>97</x:v>
      </x:c>
      <x:c r="G1693" s="6">
        <x:v>124.016617067368</x:v>
      </x:c>
      <x:c r="H1693" t="s">
        <x:v>95</x:v>
      </x:c>
      <x:c r="I1693" s="6">
        <x:v>30.2661032932201</x:v>
      </x:c>
      <x:c r="J1693" t="s">
        <x:v>93</x:v>
      </x:c>
      <x:c r="K1693" s="6">
        <x:v>1019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18.683</x:v>
      </x:c>
      <x:c r="S1693" s="8">
        <x:v>16212.2058638649</x:v>
      </x:c>
      <x:c r="T1693" s="12">
        <x:v>240196.376543182</x:v>
      </x:c>
      <x:c r="U1693" s="12">
        <x:v>36.4</x:v>
      </x:c>
      <x:c r="V1693" s="12">
        <x:v>83.1</x:v>
      </x:c>
      <x:c r="W1693" s="12">
        <x:f>NA()</x:f>
      </x:c>
    </x:row>
    <x:row r="1694">
      <x:c r="A1694">
        <x:v>271661</x:v>
      </x:c>
      <x:c r="B1694" s="1">
        <x:v>44758.5829111458</x:v>
      </x:c>
      <x:c r="C1694" s="6">
        <x:v>28.1981851483333</x:v>
      </x:c>
      <x:c r="D1694" s="14" t="s">
        <x:v>92</x:v>
      </x:c>
      <x:c r="E1694" s="15">
        <x:v>44733.6652856481</x:v>
      </x:c>
      <x:c r="F1694" t="s">
        <x:v>97</x:v>
      </x:c>
      <x:c r="G1694" s="6">
        <x:v>123.787926566862</x:v>
      </x:c>
      <x:c r="H1694" t="s">
        <x:v>95</x:v>
      </x:c>
      <x:c r="I1694" s="6">
        <x:v>30.2722490042556</x:v>
      </x:c>
      <x:c r="J1694" t="s">
        <x:v>93</x:v>
      </x:c>
      <x:c r="K1694" s="6">
        <x:v>1019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18.702</x:v>
      </x:c>
      <x:c r="S1694" s="8">
        <x:v>16217.5938982978</x:v>
      </x:c>
      <x:c r="T1694" s="12">
        <x:v>240188.694341148</x:v>
      </x:c>
      <x:c r="U1694" s="12">
        <x:v>36.4</x:v>
      </x:c>
      <x:c r="V1694" s="12">
        <x:v>83.1</x:v>
      </x:c>
      <x:c r="W1694" s="12">
        <x:f>NA()</x:f>
      </x:c>
    </x:row>
    <x:row r="1695">
      <x:c r="A1695">
        <x:v>271662</x:v>
      </x:c>
      <x:c r="B1695" s="1">
        <x:v>44758.5829228819</x:v>
      </x:c>
      <x:c r="C1695" s="6">
        <x:v>28.21503744</x:v>
      </x:c>
      <x:c r="D1695" s="14" t="s">
        <x:v>92</x:v>
      </x:c>
      <x:c r="E1695" s="15">
        <x:v>44733.6652856481</x:v>
      </x:c>
      <x:c r="F1695" t="s">
        <x:v>97</x:v>
      </x:c>
      <x:c r="G1695" s="6">
        <x:v>124.074813254631</x:v>
      </x:c>
      <x:c r="H1695" t="s">
        <x:v>95</x:v>
      </x:c>
      <x:c r="I1695" s="6">
        <x:v>30.2661032932201</x:v>
      </x:c>
      <x:c r="J1695" t="s">
        <x:v>93</x:v>
      </x:c>
      <x:c r="K1695" s="6">
        <x:v>1019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18.678</x:v>
      </x:c>
      <x:c r="S1695" s="8">
        <x:v>16220.2712168773</x:v>
      </x:c>
      <x:c r="T1695" s="12">
        <x:v>240196.254708288</x:v>
      </x:c>
      <x:c r="U1695" s="12">
        <x:v>36.4</x:v>
      </x:c>
      <x:c r="V1695" s="12">
        <x:v>83.1</x:v>
      </x:c>
      <x:c r="W1695" s="12">
        <x:f>NA()</x:f>
      </x:c>
    </x:row>
    <x:row r="1696">
      <x:c r="A1696">
        <x:v>271672</x:v>
      </x:c>
      <x:c r="B1696" s="1">
        <x:v>44758.5829345255</x:v>
      </x:c>
      <x:c r="C1696" s="6">
        <x:v>28.231855565</x:v>
      </x:c>
      <x:c r="D1696" s="14" t="s">
        <x:v>92</x:v>
      </x:c>
      <x:c r="E1696" s="15">
        <x:v>44733.6652856481</x:v>
      </x:c>
      <x:c r="F1696" t="s">
        <x:v>97</x:v>
      </x:c>
      <x:c r="G1696" s="6">
        <x:v>123.888713507696</x:v>
      </x:c>
      <x:c r="H1696" t="s">
        <x:v>95</x:v>
      </x:c>
      <x:c r="I1696" s="6">
        <x:v>30.2661032932201</x:v>
      </x:c>
      <x:c r="J1696" t="s">
        <x:v>93</x:v>
      </x:c>
      <x:c r="K1696" s="6">
        <x:v>1019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18.694</x:v>
      </x:c>
      <x:c r="S1696" s="8">
        <x:v>16219.4419487892</x:v>
      </x:c>
      <x:c r="T1696" s="12">
        <x:v>240193.193376011</x:v>
      </x:c>
      <x:c r="U1696" s="12">
        <x:v>36.4</x:v>
      </x:c>
      <x:c r="V1696" s="12">
        <x:v>83.1</x:v>
      </x:c>
      <x:c r="W1696" s="12">
        <x:f>NA()</x:f>
      </x:c>
    </x:row>
    <x:row r="1697">
      <x:c r="A1697">
        <x:v>271679</x:v>
      </x:c>
      <x:c r="B1697" s="1">
        <x:v>44758.5829462153</x:v>
      </x:c>
      <x:c r="C1697" s="6">
        <x:v>28.24864114</x:v>
      </x:c>
      <x:c r="D1697" s="14" t="s">
        <x:v>92</x:v>
      </x:c>
      <x:c r="E1697" s="15">
        <x:v>44733.6652856481</x:v>
      </x:c>
      <x:c r="F1697" t="s">
        <x:v>97</x:v>
      </x:c>
      <x:c r="G1697" s="6">
        <x:v>123.900333834585</x:v>
      </x:c>
      <x:c r="H1697" t="s">
        <x:v>95</x:v>
      </x:c>
      <x:c r="I1697" s="6">
        <x:v>30.2661032932201</x:v>
      </x:c>
      <x:c r="J1697" t="s">
        <x:v>93</x:v>
      </x:c>
      <x:c r="K1697" s="6">
        <x:v>1019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18.693</x:v>
      </x:c>
      <x:c r="S1697" s="8">
        <x:v>16206.306100456</x:v>
      </x:c>
      <x:c r="T1697" s="12">
        <x:v>240194.164545417</x:v>
      </x:c>
      <x:c r="U1697" s="12">
        <x:v>36.4</x:v>
      </x:c>
      <x:c r="V1697" s="12">
        <x:v>83.1</x:v>
      </x:c>
      <x:c r="W1697" s="12">
        <x:f>NA()</x:f>
      </x:c>
    </x:row>
    <x:row r="1698">
      <x:c r="A1698">
        <x:v>271680</x:v>
      </x:c>
      <x:c r="B1698" s="1">
        <x:v>44758.5829572917</x:v>
      </x:c>
      <x:c r="C1698" s="6">
        <x:v>28.2646332783333</x:v>
      </x:c>
      <x:c r="D1698" s="14" t="s">
        <x:v>92</x:v>
      </x:c>
      <x:c r="E1698" s="15">
        <x:v>44733.6652856481</x:v>
      </x:c>
      <x:c r="F1698" t="s">
        <x:v>97</x:v>
      </x:c>
      <x:c r="G1698" s="6">
        <x:v>124.101852294168</x:v>
      </x:c>
      <x:c r="H1698" t="s">
        <x:v>95</x:v>
      </x:c>
      <x:c r="I1698" s="6">
        <x:v>30.2722490042556</x:v>
      </x:c>
      <x:c r="J1698" t="s">
        <x:v>93</x:v>
      </x:c>
      <x:c r="K1698" s="6">
        <x:v>1019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18.675</x:v>
      </x:c>
      <x:c r="S1698" s="8">
        <x:v>16202.8996180651</x:v>
      </x:c>
      <x:c r="T1698" s="12">
        <x:v>240191.209530728</x:v>
      </x:c>
      <x:c r="U1698" s="12">
        <x:v>36.4</x:v>
      </x:c>
      <x:c r="V1698" s="12">
        <x:v>83.1</x:v>
      </x:c>
      <x:c r="W1698" s="12">
        <x:f>NA()</x:f>
      </x:c>
    </x:row>
    <x:row r="1699">
      <x:c r="A1699">
        <x:v>271686</x:v>
      </x:c>
      <x:c r="B1699" s="1">
        <x:v>44758.5829690162</x:v>
      </x:c>
      <x:c r="C1699" s="6">
        <x:v>28.2814782483333</x:v>
      </x:c>
      <x:c r="D1699" s="14" t="s">
        <x:v>92</x:v>
      </x:c>
      <x:c r="E1699" s="15">
        <x:v>44733.6652856481</x:v>
      </x:c>
      <x:c r="F1699" t="s">
        <x:v>97</x:v>
      </x:c>
      <x:c r="G1699" s="6">
        <x:v>124.039891173599</x:v>
      </x:c>
      <x:c r="H1699" t="s">
        <x:v>95</x:v>
      </x:c>
      <x:c r="I1699" s="6">
        <x:v>30.2661032932201</x:v>
      </x:c>
      <x:c r="J1699" t="s">
        <x:v>93</x:v>
      </x:c>
      <x:c r="K1699" s="6">
        <x:v>1019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18.681</x:v>
      </x:c>
      <x:c r="S1699" s="8">
        <x:v>16197.3683765819</x:v>
      </x:c>
      <x:c r="T1699" s="12">
        <x:v>240199.297440401</x:v>
      </x:c>
      <x:c r="U1699" s="12">
        <x:v>36.4</x:v>
      </x:c>
      <x:c r="V1699" s="12">
        <x:v>83.1</x:v>
      </x:c>
      <x:c r="W1699" s="12">
        <x:f>NA()</x:f>
      </x:c>
    </x:row>
    <x:row r="1700">
      <x:c r="A1700">
        <x:v>271693</x:v>
      </x:c>
      <x:c r="B1700" s="1">
        <x:v>44758.5829806713</x:v>
      </x:c>
      <x:c r="C1700" s="6">
        <x:v>28.2982987</x:v>
      </x:c>
      <x:c r="D1700" s="14" t="s">
        <x:v>92</x:v>
      </x:c>
      <x:c r="E1700" s="15">
        <x:v>44733.6652856481</x:v>
      </x:c>
      <x:c r="F1700" t="s">
        <x:v>97</x:v>
      </x:c>
      <x:c r="G1700" s="6">
        <x:v>124.004982197838</x:v>
      </x:c>
      <x:c r="H1700" t="s">
        <x:v>95</x:v>
      </x:c>
      <x:c r="I1700" s="6">
        <x:v>30.2661032932201</x:v>
      </x:c>
      <x:c r="J1700" t="s">
        <x:v>93</x:v>
      </x:c>
      <x:c r="K1700" s="6">
        <x:v>1019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18.684</x:v>
      </x:c>
      <x:c r="S1700" s="8">
        <x:v>16199.8280432688</x:v>
      </x:c>
      <x:c r="T1700" s="12">
        <x:v>240201.981048086</x:v>
      </x:c>
      <x:c r="U1700" s="12">
        <x:v>36.4</x:v>
      </x:c>
      <x:c r="V1700" s="12">
        <x:v>83.1</x:v>
      </x:c>
      <x:c r="W1700" s="12">
        <x:f>NA()</x:f>
      </x:c>
    </x:row>
    <x:row r="1701">
      <x:c r="A1701">
        <x:v>271703</x:v>
      </x:c>
      <x:c r="B1701" s="1">
        <x:v>44758.5829923611</x:v>
      </x:c>
      <x:c r="C1701" s="6">
        <x:v>28.31511247</x:v>
      </x:c>
      <x:c r="D1701" s="14" t="s">
        <x:v>92</x:v>
      </x:c>
      <x:c r="E1701" s="15">
        <x:v>44733.6652856481</x:v>
      </x:c>
      <x:c r="F1701" t="s">
        <x:v>97</x:v>
      </x:c>
      <x:c r="G1701" s="6">
        <x:v>123.888713507696</x:v>
      </x:c>
      <x:c r="H1701" t="s">
        <x:v>95</x:v>
      </x:c>
      <x:c r="I1701" s="6">
        <x:v>30.2661032932201</x:v>
      </x:c>
      <x:c r="J1701" t="s">
        <x:v>93</x:v>
      </x:c>
      <x:c r="K1701" s="6">
        <x:v>1019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18.694</x:v>
      </x:c>
      <x:c r="S1701" s="8">
        <x:v>16198.8959274399</x:v>
      </x:c>
      <x:c r="T1701" s="12">
        <x:v>240192.855535686</x:v>
      </x:c>
      <x:c r="U1701" s="12">
        <x:v>36.4</x:v>
      </x:c>
      <x:c r="V1701" s="12">
        <x:v>83.1</x:v>
      </x:c>
      <x:c r="W1701" s="12">
        <x:f>NA()</x:f>
      </x:c>
    </x:row>
    <x:row r="1702">
      <x:c r="A1702">
        <x:v>271709</x:v>
      </x:c>
      <x:c r="B1702" s="1">
        <x:v>44758.5830040856</x:v>
      </x:c>
      <x:c r="C1702" s="6">
        <x:v>28.3319882516667</x:v>
      </x:c>
      <x:c r="D1702" s="14" t="s">
        <x:v>92</x:v>
      </x:c>
      <x:c r="E1702" s="15">
        <x:v>44733.6652856481</x:v>
      </x:c>
      <x:c r="F1702" t="s">
        <x:v>97</x:v>
      </x:c>
      <x:c r="G1702" s="6">
        <x:v>124.039891173599</x:v>
      </x:c>
      <x:c r="H1702" t="s">
        <x:v>95</x:v>
      </x:c>
      <x:c r="I1702" s="6">
        <x:v>30.2661032932201</x:v>
      </x:c>
      <x:c r="J1702" t="s">
        <x:v>93</x:v>
      </x:c>
      <x:c r="K1702" s="6">
        <x:v>1019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18.681</x:v>
      </x:c>
      <x:c r="S1702" s="8">
        <x:v>16205.6203540739</x:v>
      </x:c>
      <x:c r="T1702" s="12">
        <x:v>240198.64294593</x:v>
      </x:c>
      <x:c r="U1702" s="12">
        <x:v>36.4</x:v>
      </x:c>
      <x:c r="V1702" s="12">
        <x:v>83.1</x:v>
      </x:c>
      <x:c r="W1702" s="12">
        <x:f>NA()</x:f>
      </x:c>
    </x:row>
    <x:row r="1703">
      <x:c r="A1703">
        <x:v>271710</x:v>
      </x:c>
      <x:c r="B1703" s="1">
        <x:v>44758.5830151968</x:v>
      </x:c>
      <x:c r="C1703" s="6">
        <x:v>28.34798274</x:v>
      </x:c>
      <x:c r="D1703" s="14" t="s">
        <x:v>92</x:v>
      </x:c>
      <x:c r="E1703" s="15">
        <x:v>44733.6652856481</x:v>
      </x:c>
      <x:c r="F1703" t="s">
        <x:v>97</x:v>
      </x:c>
      <x:c r="G1703" s="6">
        <x:v>123.822754884407</x:v>
      </x:c>
      <x:c r="H1703" t="s">
        <x:v>95</x:v>
      </x:c>
      <x:c r="I1703" s="6">
        <x:v>30.2722490042556</x:v>
      </x:c>
      <x:c r="J1703" t="s">
        <x:v>93</x:v>
      </x:c>
      <x:c r="K1703" s="6">
        <x:v>1019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18.699</x:v>
      </x:c>
      <x:c r="S1703" s="8">
        <x:v>16196.8890599495</x:v>
      </x:c>
      <x:c r="T1703" s="12">
        <x:v>240193.638310587</x:v>
      </x:c>
      <x:c r="U1703" s="12">
        <x:v>36.4</x:v>
      </x:c>
      <x:c r="V1703" s="12">
        <x:v>83.1</x:v>
      </x:c>
      <x:c r="W1703" s="12">
        <x:f>NA()</x:f>
      </x:c>
    </x:row>
    <x:row r="1704">
      <x:c r="A1704">
        <x:v>271716</x:v>
      </x:c>
      <x:c r="B1704" s="1">
        <x:v>44758.5830269329</x:v>
      </x:c>
      <x:c r="C1704" s="6">
        <x:v>28.36492291</x:v>
      </x:c>
      <x:c r="D1704" s="14" t="s">
        <x:v>92</x:v>
      </x:c>
      <x:c r="E1704" s="15">
        <x:v>44733.6652856481</x:v>
      </x:c>
      <x:c r="F1704" t="s">
        <x:v>97</x:v>
      </x:c>
      <x:c r="G1704" s="6">
        <x:v>124.004982197838</x:v>
      </x:c>
      <x:c r="H1704" t="s">
        <x:v>95</x:v>
      </x:c>
      <x:c r="I1704" s="6">
        <x:v>30.2661032932201</x:v>
      </x:c>
      <x:c r="J1704" t="s">
        <x:v>93</x:v>
      </x:c>
      <x:c r="K1704" s="6">
        <x:v>1019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18.684</x:v>
      </x:c>
      <x:c r="S1704" s="8">
        <x:v>16200.5500472753</x:v>
      </x:c>
      <x:c r="T1704" s="12">
        <x:v>240187.250771693</x:v>
      </x:c>
      <x:c r="U1704" s="12">
        <x:v>36.4</x:v>
      </x:c>
      <x:c r="V1704" s="12">
        <x:v>83.1</x:v>
      </x:c>
      <x:c r="W1704" s="12">
        <x:f>NA()</x:f>
      </x:c>
    </x:row>
    <x:row r="1705">
      <x:c r="A1705">
        <x:v>271722</x:v>
      </x:c>
      <x:c r="B1705" s="1">
        <x:v>44758.5830386574</x:v>
      </x:c>
      <x:c r="C1705" s="6">
        <x:v>28.3818039366667</x:v>
      </x:c>
      <x:c r="D1705" s="14" t="s">
        <x:v>92</x:v>
      </x:c>
      <x:c r="E1705" s="15">
        <x:v>44733.6652856481</x:v>
      </x:c>
      <x:c r="F1705" t="s">
        <x:v>97</x:v>
      </x:c>
      <x:c r="G1705" s="6">
        <x:v>124.230052310903</x:v>
      </x:c>
      <x:c r="H1705" t="s">
        <x:v>95</x:v>
      </x:c>
      <x:c r="I1705" s="6">
        <x:v>30.2722490042556</x:v>
      </x:c>
      <x:c r="J1705" t="s">
        <x:v>93</x:v>
      </x:c>
      <x:c r="K1705" s="6">
        <x:v>1019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18.664</x:v>
      </x:c>
      <x:c r="S1705" s="8">
        <x:v>16199.960738759</x:v>
      </x:c>
      <x:c r="T1705" s="12">
        <x:v>240195.283468335</x:v>
      </x:c>
      <x:c r="U1705" s="12">
        <x:v>36.4</x:v>
      </x:c>
      <x:c r="V1705" s="12">
        <x:v>83.1</x:v>
      </x:c>
      <x:c r="W1705" s="12">
        <x:f>NA()</x:f>
      </x:c>
    </x:row>
    <x:row r="1706">
      <x:c r="A1706">
        <x:v>271728</x:v>
      </x:c>
      <x:c r="B1706" s="1">
        <x:v>44758.5830498032</x:v>
      </x:c>
      <x:c r="C1706" s="6">
        <x:v>28.3978252216667</x:v>
      </x:c>
      <x:c r="D1706" s="14" t="s">
        <x:v>92</x:v>
      </x:c>
      <x:c r="E1706" s="15">
        <x:v>44733.6652856481</x:v>
      </x:c>
      <x:c r="F1706" t="s">
        <x:v>97</x:v>
      </x:c>
      <x:c r="G1706" s="6">
        <x:v>123.958457271113</x:v>
      </x:c>
      <x:c r="H1706" t="s">
        <x:v>95</x:v>
      </x:c>
      <x:c r="I1706" s="6">
        <x:v>30.2661032932201</x:v>
      </x:c>
      <x:c r="J1706" t="s">
        <x:v>93</x:v>
      </x:c>
      <x:c r="K1706" s="6">
        <x:v>1019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18.688</x:v>
      </x:c>
      <x:c r="S1706" s="8">
        <x:v>16191.9412231928</x:v>
      </x:c>
      <x:c r="T1706" s="12">
        <x:v>240183.386052297</x:v>
      </x:c>
      <x:c r="U1706" s="12">
        <x:v>36.4</x:v>
      </x:c>
      <x:c r="V1706" s="12">
        <x:v>83.1</x:v>
      </x:c>
      <x:c r="W1706" s="12">
        <x:f>NA()</x:f>
      </x:c>
    </x:row>
    <x:row r="1707">
      <x:c r="A1707">
        <x:v>271735</x:v>
      </x:c>
      <x:c r="B1707" s="1">
        <x:v>44758.5830614583</x:v>
      </x:c>
      <x:c r="C1707" s="6">
        <x:v>28.414623985</x:v>
      </x:c>
      <x:c r="D1707" s="14" t="s">
        <x:v>92</x:v>
      </x:c>
      <x:c r="E1707" s="15">
        <x:v>44733.6652856481</x:v>
      </x:c>
      <x:c r="F1707" t="s">
        <x:v>97</x:v>
      </x:c>
      <x:c r="G1707" s="6">
        <x:v>124.094352374113</x:v>
      </x:c>
      <x:c r="H1707" t="s">
        <x:v>95</x:v>
      </x:c>
      <x:c r="I1707" s="6">
        <x:v>30.2599575934478</x:v>
      </x:c>
      <x:c r="J1707" t="s">
        <x:v>93</x:v>
      </x:c>
      <x:c r="K1707" s="6">
        <x:v>1019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18.677</x:v>
      </x:c>
      <x:c r="S1707" s="8">
        <x:v>16197.7792535847</x:v>
      </x:c>
      <x:c r="T1707" s="12">
        <x:v>240195.014482612</x:v>
      </x:c>
      <x:c r="U1707" s="12">
        <x:v>36.4</x:v>
      </x:c>
      <x:c r="V1707" s="12">
        <x:v>83.1</x:v>
      </x:c>
      <x:c r="W1707" s="12">
        <x:f>NA()</x:f>
      </x:c>
    </x:row>
    <x:row r="1708">
      <x:c r="A1708">
        <x:v>271741</x:v>
      </x:c>
      <x:c r="B1708" s="1">
        <x:v>44758.5830731481</x:v>
      </x:c>
      <x:c r="C1708" s="6">
        <x:v>28.4314450116667</x:v>
      </x:c>
      <x:c r="D1708" s="14" t="s">
        <x:v>92</x:v>
      </x:c>
      <x:c r="E1708" s="15">
        <x:v>44733.6652856481</x:v>
      </x:c>
      <x:c r="F1708" t="s">
        <x:v>97</x:v>
      </x:c>
      <x:c r="G1708" s="6">
        <x:v>123.94682967603</x:v>
      </x:c>
      <x:c r="H1708" t="s">
        <x:v>95</x:v>
      </x:c>
      <x:c r="I1708" s="6">
        <x:v>30.2661032932201</x:v>
      </x:c>
      <x:c r="J1708" t="s">
        <x:v>93</x:v>
      </x:c>
      <x:c r="K1708" s="6">
        <x:v>1019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18.689</x:v>
      </x:c>
      <x:c r="S1708" s="8">
        <x:v>16191.3957928772</x:v>
      </x:c>
      <x:c r="T1708" s="12">
        <x:v>240193.819671453</x:v>
      </x:c>
      <x:c r="U1708" s="12">
        <x:v>36.4</x:v>
      </x:c>
      <x:c r="V1708" s="12">
        <x:v>83.1</x:v>
      </x:c>
      <x:c r="W1708" s="12">
        <x:f>NA()</x:f>
      </x:c>
    </x:row>
    <x:row r="1709">
      <x:c r="A1709">
        <x:v>271747</x:v>
      </x:c>
      <x:c r="B1709" s="1">
        <x:v>44758.5830848032</x:v>
      </x:c>
      <x:c r="C1709" s="6">
        <x:v>28.4482363816667</x:v>
      </x:c>
      <x:c r="D1709" s="14" t="s">
        <x:v>92</x:v>
      </x:c>
      <x:c r="E1709" s="15">
        <x:v>44733.6652856481</x:v>
      </x:c>
      <x:c r="F1709" t="s">
        <x:v>97</x:v>
      </x:c>
      <x:c r="G1709" s="6">
        <x:v>124.016617067368</x:v>
      </x:c>
      <x:c r="H1709" t="s">
        <x:v>95</x:v>
      </x:c>
      <x:c r="I1709" s="6">
        <x:v>30.2661032932201</x:v>
      </x:c>
      <x:c r="J1709" t="s">
        <x:v>93</x:v>
      </x:c>
      <x:c r="K1709" s="6">
        <x:v>1019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18.683</x:v>
      </x:c>
      <x:c r="S1709" s="8">
        <x:v>16200.289504935</x:v>
      </x:c>
      <x:c r="T1709" s="12">
        <x:v>240194.32569079</x:v>
      </x:c>
      <x:c r="U1709" s="12">
        <x:v>36.4</x:v>
      </x:c>
      <x:c r="V1709" s="12">
        <x:v>83.1</x:v>
      </x:c>
      <x:c r="W1709" s="12">
        <x:f>NA()</x:f>
      </x:c>
    </x:row>
    <x:row r="1710">
      <x:c r="A1710">
        <x:v>271756</x:v>
      </x:c>
      <x:c r="B1710" s="1">
        <x:v>44758.5830964931</x:v>
      </x:c>
      <x:c r="C1710" s="6">
        <x:v>28.465062555</x:v>
      </x:c>
      <x:c r="D1710" s="14" t="s">
        <x:v>92</x:v>
      </x:c>
      <x:c r="E1710" s="15">
        <x:v>44733.6652856481</x:v>
      </x:c>
      <x:c r="F1710" t="s">
        <x:v>97</x:v>
      </x:c>
      <x:c r="G1710" s="6">
        <x:v>124.234198094852</x:v>
      </x:c>
      <x:c r="H1710" t="s">
        <x:v>95</x:v>
      </x:c>
      <x:c r="I1710" s="6">
        <x:v>30.2599575934478</x:v>
      </x:c>
      <x:c r="J1710" t="s">
        <x:v>93</x:v>
      </x:c>
      <x:c r="K1710" s="6">
        <x:v>1019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18.665</x:v>
      </x:c>
      <x:c r="S1710" s="8">
        <x:v>16203.6303966945</x:v>
      </x:c>
      <x:c r="T1710" s="12">
        <x:v>240183.952434857</x:v>
      </x:c>
      <x:c r="U1710" s="12">
        <x:v>36.4</x:v>
      </x:c>
      <x:c r="V1710" s="12">
        <x:v>83.1</x:v>
      </x:c>
      <x:c r="W1710" s="12">
        <x:f>NA()</x:f>
      </x:c>
    </x:row>
    <x:row r="1711">
      <x:c r="A1711">
        <x:v>271763</x:v>
      </x:c>
      <x:c r="B1711" s="1">
        <x:v>44758.5831082176</x:v>
      </x:c>
      <x:c r="C1711" s="6">
        <x:v>28.481939315</x:v>
      </x:c>
      <x:c r="D1711" s="14" t="s">
        <x:v>92</x:v>
      </x:c>
      <x:c r="E1711" s="15">
        <x:v>44733.6652856481</x:v>
      </x:c>
      <x:c r="F1711" t="s">
        <x:v>97</x:v>
      </x:c>
      <x:c r="G1711" s="6">
        <x:v>124.109748447698</x:v>
      </x:c>
      <x:c r="H1711" t="s">
        <x:v>95</x:v>
      </x:c>
      <x:c r="I1711" s="6">
        <x:v>30.2661032932201</x:v>
      </x:c>
      <x:c r="J1711" t="s">
        <x:v>93</x:v>
      </x:c>
      <x:c r="K1711" s="6">
        <x:v>1019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18.675</x:v>
      </x:c>
      <x:c r="S1711" s="8">
        <x:v>16196.6090660708</x:v>
      </x:c>
      <x:c r="T1711" s="12">
        <x:v>240196.518056128</x:v>
      </x:c>
      <x:c r="U1711" s="12">
        <x:v>36.4</x:v>
      </x:c>
      <x:c r="V1711" s="12">
        <x:v>83.1</x:v>
      </x:c>
      <x:c r="W1711" s="12">
        <x:f>NA()</x:f>
      </x:c>
    </x:row>
    <x:row r="1712">
      <x:c r="A1712">
        <x:v>271764</x:v>
      </x:c>
      <x:c r="B1712" s="1">
        <x:v>44758.5831194097</x:v>
      </x:c>
      <x:c r="C1712" s="6">
        <x:v>28.4980480583333</x:v>
      </x:c>
      <x:c r="D1712" s="14" t="s">
        <x:v>92</x:v>
      </x:c>
      <x:c r="E1712" s="15">
        <x:v>44733.6652856481</x:v>
      </x:c>
      <x:c r="F1712" t="s">
        <x:v>97</x:v>
      </x:c>
      <x:c r="G1712" s="6">
        <x:v>124.031999368982</x:v>
      </x:c>
      <x:c r="H1712" t="s">
        <x:v>95</x:v>
      </x:c>
      <x:c r="I1712" s="6">
        <x:v>30.2722490042556</x:v>
      </x:c>
      <x:c r="J1712" t="s">
        <x:v>93</x:v>
      </x:c>
      <x:c r="K1712" s="6">
        <x:v>1019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18.681</x:v>
      </x:c>
      <x:c r="S1712" s="8">
        <x:v>16206.7824407686</x:v>
      </x:c>
      <x:c r="T1712" s="12">
        <x:v>240192.268924482</x:v>
      </x:c>
      <x:c r="U1712" s="12">
        <x:v>36.4</x:v>
      </x:c>
      <x:c r="V1712" s="12">
        <x:v>83.1</x:v>
      </x:c>
      <x:c r="W1712" s="12">
        <x:f>NA()</x:f>
      </x:c>
    </x:row>
    <x:row r="1713">
      <x:c r="A1713">
        <x:v>271770</x:v>
      </x:c>
      <x:c r="B1713" s="1">
        <x:v>44758.5831311343</x:v>
      </x:c>
      <x:c r="C1713" s="6">
        <x:v>28.51495769</x:v>
      </x:c>
      <x:c r="D1713" s="14" t="s">
        <x:v>92</x:v>
      </x:c>
      <x:c r="E1713" s="15">
        <x:v>44733.6652856481</x:v>
      </x:c>
      <x:c r="F1713" t="s">
        <x:v>97</x:v>
      </x:c>
      <x:c r="G1713" s="6">
        <x:v>123.892450718136</x:v>
      </x:c>
      <x:c r="H1713" t="s">
        <x:v>95</x:v>
      </x:c>
      <x:c r="I1713" s="6">
        <x:v>30.2722490042556</x:v>
      </x:c>
      <x:c r="J1713" t="s">
        <x:v>93</x:v>
      </x:c>
      <x:c r="K1713" s="6">
        <x:v>1019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18.693</x:v>
      </x:c>
      <x:c r="S1713" s="8">
        <x:v>16199.505658367</x:v>
      </x:c>
      <x:c r="T1713" s="12">
        <x:v>240182.691367668</x:v>
      </x:c>
      <x:c r="U1713" s="12">
        <x:v>36.4</x:v>
      </x:c>
      <x:c r="V1713" s="12">
        <x:v>83.1</x:v>
      </x:c>
      <x:c r="W1713" s="12">
        <x:f>NA()</x:f>
      </x:c>
    </x:row>
    <x:row r="1714">
      <x:c r="A1714">
        <x:v>271781</x:v>
      </x:c>
      <x:c r="B1714" s="1">
        <x:v>44758.5831428241</x:v>
      </x:c>
      <x:c r="C1714" s="6">
        <x:v>28.53176935</x:v>
      </x:c>
      <x:c r="D1714" s="14" t="s">
        <x:v>92</x:v>
      </x:c>
      <x:c r="E1714" s="15">
        <x:v>44733.6652856481</x:v>
      </x:c>
      <x:c r="F1714" t="s">
        <x:v>97</x:v>
      </x:c>
      <x:c r="G1714" s="6">
        <x:v>123.764714942931</x:v>
      </x:c>
      <x:c r="H1714" t="s">
        <x:v>95</x:v>
      </x:c>
      <x:c r="I1714" s="6">
        <x:v>30.2722490042556</x:v>
      </x:c>
      <x:c r="J1714" t="s">
        <x:v>93</x:v>
      </x:c>
      <x:c r="K1714" s="6">
        <x:v>1019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18.704</x:v>
      </x:c>
      <x:c r="S1714" s="8">
        <x:v>16194.3199969511</x:v>
      </x:c>
      <x:c r="T1714" s="12">
        <x:v>240181.039067708</x:v>
      </x:c>
      <x:c r="U1714" s="12">
        <x:v>36.4</x:v>
      </x:c>
      <x:c r="V1714" s="12">
        <x:v>83.1</x:v>
      </x:c>
      <x:c r="W1714" s="12">
        <x:f>NA()</x:f>
      </x:c>
    </x:row>
    <x:row r="1715">
      <x:c r="A1715">
        <x:v>271787</x:v>
      </x:c>
      <x:c r="B1715" s="1">
        <x:v>44758.5831545139</x:v>
      </x:c>
      <x:c r="C1715" s="6">
        <x:v>28.548605585</x:v>
      </x:c>
      <x:c r="D1715" s="14" t="s">
        <x:v>92</x:v>
      </x:c>
      <x:c r="E1715" s="15">
        <x:v>44733.6652856481</x:v>
      </x:c>
      <x:c r="F1715" t="s">
        <x:v>97</x:v>
      </x:c>
      <x:c r="G1715" s="6">
        <x:v>123.943089630219</x:v>
      </x:c>
      <x:c r="H1715" t="s">
        <x:v>95</x:v>
      </x:c>
      <x:c r="I1715" s="6">
        <x:v>30.2599575934478</x:v>
      </x:c>
      <x:c r="J1715" t="s">
        <x:v>93</x:v>
      </x:c>
      <x:c r="K1715" s="6">
        <x:v>1019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18.69</x:v>
      </x:c>
      <x:c r="S1715" s="8">
        <x:v>16202.249813239</x:v>
      </x:c>
      <x:c r="T1715" s="12">
        <x:v>240184.121470407</x:v>
      </x:c>
      <x:c r="U1715" s="12">
        <x:v>36.4</x:v>
      </x:c>
      <x:c r="V1715" s="12">
        <x:v>83.1</x:v>
      </x:c>
      <x:c r="W1715" s="12">
        <x:f>NA()</x:f>
      </x:c>
    </x:row>
    <x:row r="1716">
      <x:c r="A1716">
        <x:v>271788</x:v>
      </x:c>
      <x:c r="B1716" s="1">
        <x:v>44758.5831655903</x:v>
      </x:c>
      <x:c r="C1716" s="6">
        <x:v>28.5645710966667</x:v>
      </x:c>
      <x:c r="D1716" s="14" t="s">
        <x:v>92</x:v>
      </x:c>
      <x:c r="E1716" s="15">
        <x:v>44733.6652856481</x:v>
      </x:c>
      <x:c r="F1716" t="s">
        <x:v>97</x:v>
      </x:c>
      <x:c r="G1716" s="6">
        <x:v>124.144696759572</x:v>
      </x:c>
      <x:c r="H1716" t="s">
        <x:v>95</x:v>
      </x:c>
      <x:c r="I1716" s="6">
        <x:v>30.2661032932201</x:v>
      </x:c>
      <x:c r="J1716" t="s">
        <x:v>93</x:v>
      </x:c>
      <x:c r="K1716" s="6">
        <x:v>1019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18.672</x:v>
      </x:c>
      <x:c r="S1716" s="8">
        <x:v>16204.0654150914</x:v>
      </x:c>
      <x:c r="T1716" s="12">
        <x:v>240179.825202003</x:v>
      </x:c>
      <x:c r="U1716" s="12">
        <x:v>36.4</x:v>
      </x:c>
      <x:c r="V1716" s="12">
        <x:v>83.1</x:v>
      </x:c>
      <x:c r="W1716" s="12">
        <x:f>NA()</x:f>
      </x:c>
    </x:row>
    <x:row r="1717">
      <x:c r="A1717">
        <x:v>271794</x:v>
      </x:c>
      <x:c r="B1717" s="1">
        <x:v>44758.5831772801</x:v>
      </x:c>
      <x:c r="C1717" s="6">
        <x:v>28.5813772866667</x:v>
      </x:c>
      <x:c r="D1717" s="14" t="s">
        <x:v>92</x:v>
      </x:c>
      <x:c r="E1717" s="15">
        <x:v>44733.6652856481</x:v>
      </x:c>
      <x:c r="F1717" t="s">
        <x:v>97</x:v>
      </x:c>
      <x:c r="G1717" s="6">
        <x:v>124.047783786736</x:v>
      </x:c>
      <x:c r="H1717" t="s">
        <x:v>95</x:v>
      </x:c>
      <x:c r="I1717" s="6">
        <x:v>30.2599575934478</x:v>
      </x:c>
      <x:c r="J1717" t="s">
        <x:v>93</x:v>
      </x:c>
      <x:c r="K1717" s="6">
        <x:v>1019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18.681</x:v>
      </x:c>
      <x:c r="S1717" s="8">
        <x:v>16196.5996233216</x:v>
      </x:c>
      <x:c r="T1717" s="12">
        <x:v>240176.458961515</x:v>
      </x:c>
      <x:c r="U1717" s="12">
        <x:v>36.4</x:v>
      </x:c>
      <x:c r="V1717" s="12">
        <x:v>83.1</x:v>
      </x:c>
      <x:c r="W1717" s="12">
        <x:f>NA()</x:f>
      </x:c>
    </x:row>
    <x:row r="1718">
      <x:c r="A1718">
        <x:v>271801</x:v>
      </x:c>
      <x:c r="B1718" s="1">
        <x:v>44758.5831889236</x:v>
      </x:c>
      <x:c r="C1718" s="6">
        <x:v>28.5981698916667</x:v>
      </x:c>
      <x:c r="D1718" s="14" t="s">
        <x:v>92</x:v>
      </x:c>
      <x:c r="E1718" s="15">
        <x:v>44733.6652856481</x:v>
      </x:c>
      <x:c r="F1718" t="s">
        <x:v>97</x:v>
      </x:c>
      <x:c r="G1718" s="6">
        <x:v>123.888713507696</x:v>
      </x:c>
      <x:c r="H1718" t="s">
        <x:v>95</x:v>
      </x:c>
      <x:c r="I1718" s="6">
        <x:v>30.2661032932201</x:v>
      </x:c>
      <x:c r="J1718" t="s">
        <x:v>93</x:v>
      </x:c>
      <x:c r="K1718" s="6">
        <x:v>1019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18.694</x:v>
      </x:c>
      <x:c r="S1718" s="8">
        <x:v>16189.0191634051</x:v>
      </x:c>
      <x:c r="T1718" s="12">
        <x:v>240182.603508175</x:v>
      </x:c>
      <x:c r="U1718" s="12">
        <x:v>36.4</x:v>
      </x:c>
      <x:c r="V1718" s="12">
        <x:v>83.1</x:v>
      </x:c>
      <x:c r="W1718" s="12">
        <x:f>NA()</x:f>
      </x:c>
    </x:row>
    <x:row r="1719">
      <x:c r="A1719">
        <x:v>271811</x:v>
      </x:c>
      <x:c r="B1719" s="1">
        <x:v>44758.5832006134</x:v>
      </x:c>
      <x:c r="C1719" s="6">
        <x:v>28.6149965666667</x:v>
      </x:c>
      <x:c r="D1719" s="14" t="s">
        <x:v>92</x:v>
      </x:c>
      <x:c r="E1719" s="15">
        <x:v>44733.6652856481</x:v>
      </x:c>
      <x:c r="F1719" t="s">
        <x:v>97</x:v>
      </x:c>
      <x:c r="G1719" s="6">
        <x:v>123.888713507696</x:v>
      </x:c>
      <x:c r="H1719" t="s">
        <x:v>95</x:v>
      </x:c>
      <x:c r="I1719" s="6">
        <x:v>30.2661032932201</x:v>
      </x:c>
      <x:c r="J1719" t="s">
        <x:v>93</x:v>
      </x:c>
      <x:c r="K1719" s="6">
        <x:v>1019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18.694</x:v>
      </x:c>
      <x:c r="S1719" s="8">
        <x:v>16183.4604457319</x:v>
      </x:c>
      <x:c r="T1719" s="12">
        <x:v>240182.084443162</x:v>
      </x:c>
      <x:c r="U1719" s="12">
        <x:v>36.4</x:v>
      </x:c>
      <x:c r="V1719" s="12">
        <x:v>83.1</x:v>
      </x:c>
      <x:c r="W1719" s="12">
        <x:f>NA()</x:f>
      </x:c>
    </x:row>
    <x:row r="1720">
      <x:c r="A1720">
        <x:v>271817</x:v>
      </x:c>
      <x:c r="B1720" s="1">
        <x:v>44758.5832122685</x:v>
      </x:c>
      <x:c r="C1720" s="6">
        <x:v>28.6317883733333</x:v>
      </x:c>
      <x:c r="D1720" s="14" t="s">
        <x:v>92</x:v>
      </x:c>
      <x:c r="E1720" s="15">
        <x:v>44733.6652856481</x:v>
      </x:c>
      <x:c r="F1720" t="s">
        <x:v>97</x:v>
      </x:c>
      <x:c r="G1720" s="6">
        <x:v>123.954716495029</x:v>
      </x:c>
      <x:c r="H1720" t="s">
        <x:v>95</x:v>
      </x:c>
      <x:c r="I1720" s="6">
        <x:v>30.2599575934478</x:v>
      </x:c>
      <x:c r="J1720" t="s">
        <x:v>93</x:v>
      </x:c>
      <x:c r="K1720" s="6">
        <x:v>1019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18.689</x:v>
      </x:c>
      <x:c r="S1720" s="8">
        <x:v>16185.4081092117</x:v>
      </x:c>
      <x:c r="T1720" s="12">
        <x:v>240187.513633253</x:v>
      </x:c>
      <x:c r="U1720" s="12">
        <x:v>36.4</x:v>
      </x:c>
      <x:c r="V1720" s="12">
        <x:v>83.1</x:v>
      </x:c>
      <x:c r="W1720" s="12">
        <x:f>NA()</x:f>
      </x:c>
    </x:row>
    <x:row r="1721">
      <x:c r="A1721">
        <x:v>271823</x:v>
      </x:c>
      <x:c r="B1721" s="1">
        <x:v>44758.5832239236</x:v>
      </x:c>
      <x:c r="C1721" s="6">
        <x:v>28.6485725266667</x:v>
      </x:c>
      <x:c r="D1721" s="14" t="s">
        <x:v>92</x:v>
      </x:c>
      <x:c r="E1721" s="15">
        <x:v>44733.6652856481</x:v>
      </x:c>
      <x:c r="F1721" t="s">
        <x:v>97</x:v>
      </x:c>
      <x:c r="G1721" s="6">
        <x:v>123.819022048298</x:v>
      </x:c>
      <x:c r="H1721" t="s">
        <x:v>95</x:v>
      </x:c>
      <x:c r="I1721" s="6">
        <x:v>30.2661032932201</x:v>
      </x:c>
      <x:c r="J1721" t="s">
        <x:v>93</x:v>
      </x:c>
      <x:c r="K1721" s="6">
        <x:v>1019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18.7</x:v>
      </x:c>
      <x:c r="S1721" s="8">
        <x:v>16185.2526654363</x:v>
      </x:c>
      <x:c r="T1721" s="12">
        <x:v>240189.280484567</x:v>
      </x:c>
      <x:c r="U1721" s="12">
        <x:v>36.4</x:v>
      </x:c>
      <x:c r="V1721" s="12">
        <x:v>83.1</x:v>
      </x:c>
      <x:c r="W1721" s="12">
        <x:f>NA()</x:f>
      </x:c>
    </x:row>
    <x:row r="1722">
      <x:c r="A1722">
        <x:v>271824</x:v>
      </x:c>
      <x:c r="B1722" s="1">
        <x:v>44758.5832350694</x:v>
      </x:c>
      <x:c r="C1722" s="6">
        <x:v>28.664614555</x:v>
      </x:c>
      <x:c r="D1722" s="14" t="s">
        <x:v>92</x:v>
      </x:c>
      <x:c r="E1722" s="15">
        <x:v>44733.6652856481</x:v>
      </x:c>
      <x:c r="F1722" t="s">
        <x:v>97</x:v>
      </x:c>
      <x:c r="G1722" s="6">
        <x:v>123.958457271113</x:v>
      </x:c>
      <x:c r="H1722" t="s">
        <x:v>95</x:v>
      </x:c>
      <x:c r="I1722" s="6">
        <x:v>30.2661032932201</x:v>
      </x:c>
      <x:c r="J1722" t="s">
        <x:v>93</x:v>
      </x:c>
      <x:c r="K1722" s="6">
        <x:v>1019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18.688</x:v>
      </x:c>
      <x:c r="S1722" s="8">
        <x:v>16184.1791719308</x:v>
      </x:c>
      <x:c r="T1722" s="12">
        <x:v>240173.403992583</x:v>
      </x:c>
      <x:c r="U1722" s="12">
        <x:v>36.4</x:v>
      </x:c>
      <x:c r="V1722" s="12">
        <x:v>83.1</x:v>
      </x:c>
      <x:c r="W1722" s="12">
        <x:f>NA()</x:f>
      </x:c>
    </x:row>
    <x:row r="1723">
      <x:c r="A1723">
        <x:v>271831</x:v>
      </x:c>
      <x:c r="B1723" s="1">
        <x:v>44758.5832467593</x:v>
      </x:c>
      <x:c r="C1723" s="6">
        <x:v>28.681428575</x:v>
      </x:c>
      <x:c r="D1723" s="14" t="s">
        <x:v>92</x:v>
      </x:c>
      <x:c r="E1723" s="15">
        <x:v>44733.6652856481</x:v>
      </x:c>
      <x:c r="F1723" t="s">
        <x:v>97</x:v>
      </x:c>
      <x:c r="G1723" s="6">
        <x:v>123.911955614613</x:v>
      </x:c>
      <x:c r="H1723" t="s">
        <x:v>95</x:v>
      </x:c>
      <x:c r="I1723" s="6">
        <x:v>30.2661032932201</x:v>
      </x:c>
      <x:c r="J1723" t="s">
        <x:v>93</x:v>
      </x:c>
      <x:c r="K1723" s="6">
        <x:v>1019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18.692</x:v>
      </x:c>
      <x:c r="S1723" s="8">
        <x:v>16182.6357751852</x:v>
      </x:c>
      <x:c r="T1723" s="12">
        <x:v>240176.318095181</x:v>
      </x:c>
      <x:c r="U1723" s="12">
        <x:v>36.4</x:v>
      </x:c>
      <x:c r="V1723" s="12">
        <x:v>83.1</x:v>
      </x:c>
      <x:c r="W1723" s="12">
        <x:f>NA()</x:f>
      </x:c>
    </x:row>
    <x:row r="1724">
      <x:c r="A1724">
        <x:v>271841</x:v>
      </x:c>
      <x:c r="B1724" s="1">
        <x:v>44758.5832584144</x:v>
      </x:c>
      <x:c r="C1724" s="6">
        <x:v>28.698225455</x:v>
      </x:c>
      <x:c r="D1724" s="14" t="s">
        <x:v>92</x:v>
      </x:c>
      <x:c r="E1724" s="15">
        <x:v>44733.6652856481</x:v>
      </x:c>
      <x:c r="F1724" t="s">
        <x:v>97</x:v>
      </x:c>
      <x:c r="G1724" s="6">
        <x:v>124.039891173599</x:v>
      </x:c>
      <x:c r="H1724" t="s">
        <x:v>95</x:v>
      </x:c>
      <x:c r="I1724" s="6">
        <x:v>30.2661032932201</x:v>
      </x:c>
      <x:c r="J1724" t="s">
        <x:v>93</x:v>
      </x:c>
      <x:c r="K1724" s="6">
        <x:v>1019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18.681</x:v>
      </x:c>
      <x:c r="S1724" s="8">
        <x:v>16179.6377861467</x:v>
      </x:c>
      <x:c r="T1724" s="12">
        <x:v>240184.459069989</x:v>
      </x:c>
      <x:c r="U1724" s="12">
        <x:v>36.4</x:v>
      </x:c>
      <x:c r="V1724" s="12">
        <x:v>83.1</x:v>
      </x:c>
      <x:c r="W1724" s="12">
        <x:f>NA()</x:f>
      </x:c>
    </x:row>
    <x:row r="1725">
      <x:c r="A1725">
        <x:v>271847</x:v>
      </x:c>
      <x:c r="B1725" s="1">
        <x:v>44758.5832701389</x:v>
      </x:c>
      <x:c r="C1725" s="6">
        <x:v>28.7151052616667</x:v>
      </x:c>
      <x:c r="D1725" s="14" t="s">
        <x:v>92</x:v>
      </x:c>
      <x:c r="E1725" s="15">
        <x:v>44733.6652856481</x:v>
      </x:c>
      <x:c r="F1725" t="s">
        <x:v>97</x:v>
      </x:c>
      <x:c r="G1725" s="6">
        <x:v>124.039891173599</x:v>
      </x:c>
      <x:c r="H1725" t="s">
        <x:v>95</x:v>
      </x:c>
      <x:c r="I1725" s="6">
        <x:v>30.2661032932201</x:v>
      </x:c>
      <x:c r="J1725" t="s">
        <x:v>93</x:v>
      </x:c>
      <x:c r="K1725" s="6">
        <x:v>1019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18.681</x:v>
      </x:c>
      <x:c r="S1725" s="8">
        <x:v>16184.0854831512</x:v>
      </x:c>
      <x:c r="T1725" s="12">
        <x:v>240187.298153113</x:v>
      </x:c>
      <x:c r="U1725" s="12">
        <x:v>36.4</x:v>
      </x:c>
      <x:c r="V1725" s="12">
        <x:v>83.1</x:v>
      </x:c>
      <x:c r="W1725" s="12">
        <x:f>NA()</x:f>
      </x:c>
    </x:row>
    <x:row r="1726">
      <x:c r="A1726">
        <x:v>271853</x:v>
      </x:c>
      <x:c r="B1726" s="1">
        <x:v>44758.583281794</x:v>
      </x:c>
      <x:c r="C1726" s="6">
        <x:v>28.7318876866667</x:v>
      </x:c>
      <x:c r="D1726" s="14" t="s">
        <x:v>92</x:v>
      </x:c>
      <x:c r="E1726" s="15">
        <x:v>44733.6652856481</x:v>
      </x:c>
      <x:c r="F1726" t="s">
        <x:v>97</x:v>
      </x:c>
      <x:c r="G1726" s="6">
        <x:v>124.136798430376</x:v>
      </x:c>
      <x:c r="H1726" t="s">
        <x:v>95</x:v>
      </x:c>
      <x:c r="I1726" s="6">
        <x:v>30.2722490042556</x:v>
      </x:c>
      <x:c r="J1726" t="s">
        <x:v>93</x:v>
      </x:c>
      <x:c r="K1726" s="6">
        <x:v>1019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18.672</x:v>
      </x:c>
      <x:c r="S1726" s="8">
        <x:v>16192.9581567384</x:v>
      </x:c>
      <x:c r="T1726" s="12">
        <x:v>240176.338736197</x:v>
      </x:c>
      <x:c r="U1726" s="12">
        <x:v>36.4</x:v>
      </x:c>
      <x:c r="V1726" s="12">
        <x:v>83.1</x:v>
      </x:c>
      <x:c r="W1726" s="12">
        <x:f>NA()</x:f>
      </x:c>
    </x:row>
    <x:row r="1727">
      <x:c r="A1727">
        <x:v>271854</x:v>
      </x:c>
      <x:c r="B1727" s="1">
        <x:v>44758.5832928588</x:v>
      </x:c>
      <x:c r="C1727" s="6">
        <x:v>28.7478444466667</x:v>
      </x:c>
      <x:c r="D1727" s="14" t="s">
        <x:v>92</x:v>
      </x:c>
      <x:c r="E1727" s="15">
        <x:v>44733.6652856481</x:v>
      </x:c>
      <x:c r="F1727" t="s">
        <x:v>97</x:v>
      </x:c>
      <x:c r="G1727" s="6">
        <x:v>124.098101926032</x:v>
      </x:c>
      <x:c r="H1727" t="s">
        <x:v>95</x:v>
      </x:c>
      <x:c r="I1727" s="6">
        <x:v>30.2661032932201</x:v>
      </x:c>
      <x:c r="J1727" t="s">
        <x:v>93</x:v>
      </x:c>
      <x:c r="K1727" s="6">
        <x:v>1019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18.676</x:v>
      </x:c>
      <x:c r="S1727" s="8">
        <x:v>16194.8667565069</x:v>
      </x:c>
      <x:c r="T1727" s="12">
        <x:v>240184.000556289</x:v>
      </x:c>
      <x:c r="U1727" s="12">
        <x:v>36.4</x:v>
      </x:c>
      <x:c r="V1727" s="12">
        <x:v>83.1</x:v>
      </x:c>
      <x:c r="W1727" s="12">
        <x:f>NA()</x:f>
      </x:c>
    </x:row>
    <x:row r="1728">
      <x:c r="A1728">
        <x:v>271860</x:v>
      </x:c>
      <x:c r="B1728" s="1">
        <x:v>44758.5833045486</x:v>
      </x:c>
      <x:c r="C1728" s="6">
        <x:v>28.764681925</x:v>
      </x:c>
      <x:c r="D1728" s="14" t="s">
        <x:v>92</x:v>
      </x:c>
      <x:c r="E1728" s="15">
        <x:v>44733.6652856481</x:v>
      </x:c>
      <x:c r="F1728" t="s">
        <x:v>97</x:v>
      </x:c>
      <x:c r="G1728" s="6">
        <x:v>123.993348783697</x:v>
      </x:c>
      <x:c r="H1728" t="s">
        <x:v>95</x:v>
      </x:c>
      <x:c r="I1728" s="6">
        <x:v>30.2661032932201</x:v>
      </x:c>
      <x:c r="J1728" t="s">
        <x:v>93</x:v>
      </x:c>
      <x:c r="K1728" s="6">
        <x:v>1019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18.685</x:v>
      </x:c>
      <x:c r="S1728" s="8">
        <x:v>16197.5626721597</x:v>
      </x:c>
      <x:c r="T1728" s="12">
        <x:v>240180.29048978</x:v>
      </x:c>
      <x:c r="U1728" s="12">
        <x:v>36.4</x:v>
      </x:c>
      <x:c r="V1728" s="12">
        <x:v>83.1</x:v>
      </x:c>
      <x:c r="W1728" s="12">
        <x:f>NA()</x:f>
      </x:c>
    </x:row>
    <x:row r="1729">
      <x:c r="A1729">
        <x:v>271871</x:v>
      </x:c>
      <x:c r="B1729" s="1">
        <x:v>44758.5833162037</x:v>
      </x:c>
      <x:c r="C1729" s="6">
        <x:v>28.7814715</x:v>
      </x:c>
      <x:c r="D1729" s="14" t="s">
        <x:v>92</x:v>
      </x:c>
      <x:c r="E1729" s="15">
        <x:v>44733.6652856481</x:v>
      </x:c>
      <x:c r="F1729" t="s">
        <x:v>97</x:v>
      </x:c>
      <x:c r="G1729" s="6">
        <x:v>124.15259589796</x:v>
      </x:c>
      <x:c r="H1729" t="s">
        <x:v>95</x:v>
      </x:c>
      <x:c r="I1729" s="6">
        <x:v>30.2599575934478</x:v>
      </x:c>
      <x:c r="J1729" t="s">
        <x:v>93</x:v>
      </x:c>
      <x:c r="K1729" s="6">
        <x:v>1019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18.672</x:v>
      </x:c>
      <x:c r="S1729" s="8">
        <x:v>16192.1438274738</x:v>
      </x:c>
      <x:c r="T1729" s="12">
        <x:v>240172.163129275</x:v>
      </x:c>
      <x:c r="U1729" s="12">
        <x:v>36.4</x:v>
      </x:c>
      <x:c r="V1729" s="12">
        <x:v>83.1</x:v>
      </x:c>
      <x:c r="W1729" s="12">
        <x:f>NA()</x:f>
      </x:c>
    </x:row>
    <x:row r="1730">
      <x:c r="A1730">
        <x:v>271877</x:v>
      </x:c>
      <x:c r="B1730" s="1">
        <x:v>44758.5833278935</x:v>
      </x:c>
      <x:c r="C1730" s="6">
        <x:v>28.798277335</x:v>
      </x:c>
      <x:c r="D1730" s="14" t="s">
        <x:v>92</x:v>
      </x:c>
      <x:c r="E1730" s="15">
        <x:v>44733.6652856481</x:v>
      </x:c>
      <x:c r="F1730" t="s">
        <x:v>97</x:v>
      </x:c>
      <x:c r="G1730" s="6">
        <x:v>123.94682967603</x:v>
      </x:c>
      <x:c r="H1730" t="s">
        <x:v>95</x:v>
      </x:c>
      <x:c r="I1730" s="6">
        <x:v>30.2661032932201</x:v>
      </x:c>
      <x:c r="J1730" t="s">
        <x:v>93</x:v>
      </x:c>
      <x:c r="K1730" s="6">
        <x:v>1019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18.689</x:v>
      </x:c>
      <x:c r="S1730" s="8">
        <x:v>16186.4509042197</x:v>
      </x:c>
      <x:c r="T1730" s="12">
        <x:v>240185.557686579</x:v>
      </x:c>
      <x:c r="U1730" s="12">
        <x:v>36.4</x:v>
      </x:c>
      <x:c r="V1730" s="12">
        <x:v>83.1</x:v>
      </x:c>
      <x:c r="W1730" s="12">
        <x:f>NA()</x:f>
      </x:c>
    </x:row>
    <x:row r="1731">
      <x:c r="A1731">
        <x:v>271883</x:v>
      </x:c>
      <x:c r="B1731" s="1">
        <x:v>44758.5833395486</x:v>
      </x:c>
      <x:c r="C1731" s="6">
        <x:v>28.815080535</x:v>
      </x:c>
      <x:c r="D1731" s="14" t="s">
        <x:v>92</x:v>
      </x:c>
      <x:c r="E1731" s="15">
        <x:v>44733.6652856481</x:v>
      </x:c>
      <x:c r="F1731" t="s">
        <x:v>97</x:v>
      </x:c>
      <x:c r="G1731" s="6">
        <x:v>124.105998163413</x:v>
      </x:c>
      <x:c r="H1731" t="s">
        <x:v>95</x:v>
      </x:c>
      <x:c r="I1731" s="6">
        <x:v>30.2599575934478</x:v>
      </x:c>
      <x:c r="J1731" t="s">
        <x:v>93</x:v>
      </x:c>
      <x:c r="K1731" s="6">
        <x:v>1019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18.676</x:v>
      </x:c>
      <x:c r="S1731" s="8">
        <x:v>16182.248845879</x:v>
      </x:c>
      <x:c r="T1731" s="12">
        <x:v>240179.750757382</x:v>
      </x:c>
      <x:c r="U1731" s="12">
        <x:v>36.4</x:v>
      </x:c>
      <x:c r="V1731" s="12">
        <x:v>83.1</x:v>
      </x:c>
      <x:c r="W1731" s="12">
        <x:f>NA()</x:f>
      </x:c>
    </x:row>
    <x:row r="1732">
      <x:c r="A1732">
        <x:v>271889</x:v>
      </x:c>
      <x:c r="B1732" s="1">
        <x:v>44758.5833512384</x:v>
      </x:c>
      <x:c r="C1732" s="6">
        <x:v>28.831878255</x:v>
      </x:c>
      <x:c r="D1732" s="14" t="s">
        <x:v>92</x:v>
      </x:c>
      <x:c r="E1732" s="15">
        <x:v>44733.6652856481</x:v>
      </x:c>
      <x:c r="F1732" t="s">
        <x:v>97</x:v>
      </x:c>
      <x:c r="G1732" s="6">
        <x:v>123.966344814066</x:v>
      </x:c>
      <x:c r="H1732" t="s">
        <x:v>95</x:v>
      </x:c>
      <x:c r="I1732" s="6">
        <x:v>30.2599575934478</x:v>
      </x:c>
      <x:c r="J1732" t="s">
        <x:v>93</x:v>
      </x:c>
      <x:c r="K1732" s="6">
        <x:v>1019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18.688</x:v>
      </x:c>
      <x:c r="S1732" s="8">
        <x:v>16179.0388475781</x:v>
      </x:c>
      <x:c r="T1732" s="12">
        <x:v>240190.852625316</x:v>
      </x:c>
      <x:c r="U1732" s="12">
        <x:v>36.4</x:v>
      </x:c>
      <x:c r="V1732" s="12">
        <x:v>83.1</x:v>
      </x:c>
      <x:c r="W1732" s="12">
        <x:f>NA()</x:f>
      </x:c>
    </x:row>
    <x:row r="1733">
      <x:c r="A1733">
        <x:v>271890</x:v>
      </x:c>
      <x:c r="B1733" s="1">
        <x:v>44758.5833623032</x:v>
      </x:c>
      <x:c r="C1733" s="6">
        <x:v>28.8478485266667</x:v>
      </x:c>
      <x:c r="D1733" s="14" t="s">
        <x:v>92</x:v>
      </x:c>
      <x:c r="E1733" s="15">
        <x:v>44733.6652856481</x:v>
      </x:c>
      <x:c r="F1733" t="s">
        <x:v>97</x:v>
      </x:c>
      <x:c r="G1733" s="6">
        <x:v>124.071065166961</x:v>
      </x:c>
      <x:c r="H1733" t="s">
        <x:v>95</x:v>
      </x:c>
      <x:c r="I1733" s="6">
        <x:v>30.2599575934478</x:v>
      </x:c>
      <x:c r="J1733" t="s">
        <x:v>93</x:v>
      </x:c>
      <x:c r="K1733" s="6">
        <x:v>1019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18.679</x:v>
      </x:c>
      <x:c r="S1733" s="8">
        <x:v>16178.0843732728</x:v>
      </x:c>
      <x:c r="T1733" s="12">
        <x:v>240171.029986679</x:v>
      </x:c>
      <x:c r="U1733" s="12">
        <x:v>36.4</x:v>
      </x:c>
      <x:c r="V1733" s="12">
        <x:v>83.1</x:v>
      </x:c>
      <x:c r="W1733" s="12">
        <x:f>NA()</x:f>
      </x:c>
    </x:row>
    <x:row r="1734">
      <x:c r="A1734">
        <x:v>271896</x:v>
      </x:c>
      <x:c r="B1734" s="1">
        <x:v>44758.5833739931</x:v>
      </x:c>
      <x:c r="C1734" s="6">
        <x:v>28.864681625</x:v>
      </x:c>
      <x:c r="D1734" s="14" t="s">
        <x:v>92</x:v>
      </x:c>
      <x:c r="E1734" s="15">
        <x:v>44733.6652856481</x:v>
      </x:c>
      <x:c r="F1734" t="s">
        <x:v>97</x:v>
      </x:c>
      <x:c r="G1734" s="6">
        <x:v>124.051530410801</x:v>
      </x:c>
      <x:c r="H1734" t="s">
        <x:v>95</x:v>
      </x:c>
      <x:c r="I1734" s="6">
        <x:v>30.2661032932201</x:v>
      </x:c>
      <x:c r="J1734" t="s">
        <x:v>93</x:v>
      </x:c>
      <x:c r="K1734" s="6">
        <x:v>1019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18.68</x:v>
      </x:c>
      <x:c r="S1734" s="8">
        <x:v>16171.6422795333</x:v>
      </x:c>
      <x:c r="T1734" s="12">
        <x:v>240176.500141236</x:v>
      </x:c>
      <x:c r="U1734" s="12">
        <x:v>36.4</x:v>
      </x:c>
      <x:c r="V1734" s="12">
        <x:v>83.1</x:v>
      </x:c>
      <x:c r="W1734" s="12">
        <x:f>NA()</x:f>
      </x:c>
    </x:row>
    <x:row r="1735">
      <x:c r="A1735">
        <x:v>271907</x:v>
      </x:c>
      <x:c r="B1735" s="1">
        <x:v>44758.5833856481</x:v>
      </x:c>
      <x:c r="C1735" s="6">
        <x:v>28.88144712</x:v>
      </x:c>
      <x:c r="D1735" s="14" t="s">
        <x:v>92</x:v>
      </x:c>
      <x:c r="E1735" s="15">
        <x:v>44733.6652856481</x:v>
      </x:c>
      <x:c r="F1735" t="s">
        <x:v>97</x:v>
      </x:c>
      <x:c r="G1735" s="6">
        <x:v>123.92357884803</x:v>
      </x:c>
      <x:c r="H1735" t="s">
        <x:v>95</x:v>
      </x:c>
      <x:c r="I1735" s="6">
        <x:v>30.2661032932201</x:v>
      </x:c>
      <x:c r="J1735" t="s">
        <x:v>93</x:v>
      </x:c>
      <x:c r="K1735" s="6">
        <x:v>1019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18.691</x:v>
      </x:c>
      <x:c r="S1735" s="8">
        <x:v>16184.9182555014</x:v>
      </x:c>
      <x:c r="T1735" s="12">
        <x:v>240187.25723897</x:v>
      </x:c>
      <x:c r="U1735" s="12">
        <x:v>36.4</x:v>
      </x:c>
      <x:c r="V1735" s="12">
        <x:v>83.1</x:v>
      </x:c>
      <x:c r="W1735" s="12">
        <x:f>NA()</x:f>
      </x:c>
    </x:row>
    <x:row r="1736">
      <x:c r="A1736">
        <x:v>271913</x:v>
      </x:c>
      <x:c r="B1736" s="1">
        <x:v>44758.5833973032</x:v>
      </x:c>
      <x:c r="C1736" s="6">
        <x:v>28.8982273216667</x:v>
      </x:c>
      <x:c r="D1736" s="14" t="s">
        <x:v>92</x:v>
      </x:c>
      <x:c r="E1736" s="15">
        <x:v>44733.6652856481</x:v>
      </x:c>
      <x:c r="F1736" t="s">
        <x:v>97</x:v>
      </x:c>
      <x:c r="G1736" s="6">
        <x:v>124.071065166961</x:v>
      </x:c>
      <x:c r="H1736" t="s">
        <x:v>95</x:v>
      </x:c>
      <x:c r="I1736" s="6">
        <x:v>30.2599575934478</x:v>
      </x:c>
      <x:c r="J1736" t="s">
        <x:v>93</x:v>
      </x:c>
      <x:c r="K1736" s="6">
        <x:v>1019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18.679</x:v>
      </x:c>
      <x:c r="S1736" s="8">
        <x:v>16178.0813529184</x:v>
      </x:c>
      <x:c r="T1736" s="12">
        <x:v>240183.541967567</x:v>
      </x:c>
      <x:c r="U1736" s="12">
        <x:v>36.4</x:v>
      </x:c>
      <x:c r="V1736" s="12">
        <x:v>83.1</x:v>
      </x:c>
      <x:c r="W1736" s="12">
        <x:f>NA()</x:f>
      </x:c>
    </x:row>
    <x:row r="1737">
      <x:c r="A1737">
        <x:v>271915</x:v>
      </x:c>
      <x:c r="B1737" s="1">
        <x:v>44758.5834090278</x:v>
      </x:c>
      <x:c r="C1737" s="6">
        <x:v>28.9151112416667</x:v>
      </x:c>
      <x:c r="D1737" s="14" t="s">
        <x:v>92</x:v>
      </x:c>
      <x:c r="E1737" s="15">
        <x:v>44733.6652856481</x:v>
      </x:c>
      <x:c r="F1737" t="s">
        <x:v>97</x:v>
      </x:c>
      <x:c r="G1737" s="6">
        <x:v>123.911955614613</x:v>
      </x:c>
      <x:c r="H1737" t="s">
        <x:v>95</x:v>
      </x:c>
      <x:c r="I1737" s="6">
        <x:v>30.2661032932201</x:v>
      </x:c>
      <x:c r="J1737" t="s">
        <x:v>93</x:v>
      </x:c>
      <x:c r="K1737" s="6">
        <x:v>1019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18.692</x:v>
      </x:c>
      <x:c r="S1737" s="8">
        <x:v>16184.8030955537</x:v>
      </x:c>
      <x:c r="T1737" s="12">
        <x:v>240185.018122945</x:v>
      </x:c>
      <x:c r="U1737" s="12">
        <x:v>36.4</x:v>
      </x:c>
      <x:c r="V1737" s="12">
        <x:v>83.1</x:v>
      </x:c>
      <x:c r="W1737" s="12">
        <x:f>NA()</x:f>
      </x:c>
    </x:row>
    <x:row r="1738">
      <x:c r="A1738">
        <x:v>271921</x:v>
      </x:c>
      <x:c r="B1738" s="1">
        <x:v>44758.5834201736</x:v>
      </x:c>
      <x:c r="C1738" s="6">
        <x:v>28.9311856416667</x:v>
      </x:c>
      <x:c r="D1738" s="14" t="s">
        <x:v>92</x:v>
      </x:c>
      <x:c r="E1738" s="15">
        <x:v>44733.6652856481</x:v>
      </x:c>
      <x:c r="F1738" t="s">
        <x:v>97</x:v>
      </x:c>
      <x:c r="G1738" s="6">
        <x:v>123.896596708263</x:v>
      </x:c>
      <x:c r="H1738" t="s">
        <x:v>95</x:v>
      </x:c>
      <x:c r="I1738" s="6">
        <x:v>30.2599575934478</x:v>
      </x:c>
      <x:c r="J1738" t="s">
        <x:v>93</x:v>
      </x:c>
      <x:c r="K1738" s="6">
        <x:v>1019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18.694</x:v>
      </x:c>
      <x:c r="S1738" s="8">
        <x:v>16186.5473565345</x:v>
      </x:c>
      <x:c r="T1738" s="12">
        <x:v>240179.697179619</x:v>
      </x:c>
      <x:c r="U1738" s="12">
        <x:v>36.4</x:v>
      </x:c>
      <x:c r="V1738" s="12">
        <x:v>83.1</x:v>
      </x:c>
      <x:c r="W1738" s="12">
        <x:f>NA()</x:f>
      </x:c>
    </x:row>
    <x:row r="1739">
      <x:c r="A1739">
        <x:v>271927</x:v>
      </x:c>
      <x:c r="B1739" s="1">
        <x:v>44758.5834319097</x:v>
      </x:c>
      <x:c r="C1739" s="6">
        <x:v>28.9480880816667</x:v>
      </x:c>
      <x:c r="D1739" s="14" t="s">
        <x:v>92</x:v>
      </x:c>
      <x:c r="E1739" s="15">
        <x:v>44733.6652856481</x:v>
      </x:c>
      <x:c r="F1739" t="s">
        <x:v>97</x:v>
      </x:c>
      <x:c r="G1739" s="6">
        <x:v>123.943089630219</x:v>
      </x:c>
      <x:c r="H1739" t="s">
        <x:v>95</x:v>
      </x:c>
      <x:c r="I1739" s="6">
        <x:v>30.2599575934478</x:v>
      </x:c>
      <x:c r="J1739" t="s">
        <x:v>93</x:v>
      </x:c>
      <x:c r="K1739" s="6">
        <x:v>1019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18.69</x:v>
      </x:c>
      <x:c r="S1739" s="8">
        <x:v>16199.5023376022</x:v>
      </x:c>
      <x:c r="T1739" s="12">
        <x:v>240183.824763692</x:v>
      </x:c>
      <x:c r="U1739" s="12">
        <x:v>36.4</x:v>
      </x:c>
      <x:c r="V1739" s="12">
        <x:v>83.1</x:v>
      </x:c>
      <x:c r="W1739" s="12">
        <x:f>NA()</x:f>
      </x:c>
    </x:row>
    <x:row r="1740">
      <x:c r="A1740">
        <x:v>271934</x:v>
      </x:c>
      <x:c r="B1740" s="1">
        <x:v>44758.583443669</x:v>
      </x:c>
      <x:c r="C1740" s="6">
        <x:v>28.9650124533333</x:v>
      </x:c>
      <x:c r="D1740" s="14" t="s">
        <x:v>92</x:v>
      </x:c>
      <x:c r="E1740" s="15">
        <x:v>44733.6652856481</x:v>
      </x:c>
      <x:c r="F1740" t="s">
        <x:v>97</x:v>
      </x:c>
      <x:c r="G1740" s="6">
        <x:v>123.842246726536</x:v>
      </x:c>
      <x:c r="H1740" t="s">
        <x:v>95</x:v>
      </x:c>
      <x:c r="I1740" s="6">
        <x:v>30.2661032932201</x:v>
      </x:c>
      <x:c r="J1740" t="s">
        <x:v>93</x:v>
      </x:c>
      <x:c r="K1740" s="6">
        <x:v>1019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18.698</x:v>
      </x:c>
      <x:c r="S1740" s="8">
        <x:v>16201.9510442892</x:v>
      </x:c>
      <x:c r="T1740" s="12">
        <x:v>240180.897760536</x:v>
      </x:c>
      <x:c r="U1740" s="12">
        <x:v>36.4</x:v>
      </x:c>
      <x:c r="V1740" s="12">
        <x:v>83.1</x:v>
      </x:c>
      <x:c r="W1740" s="12">
        <x:f>NA()</x:f>
      </x:c>
    </x:row>
    <x:row r="1741">
      <x:c r="A1741">
        <x:v>271939</x:v>
      </x:c>
      <x:c r="B1741" s="1">
        <x:v>44758.5834553588</x:v>
      </x:c>
      <x:c r="C1741" s="6">
        <x:v>28.981851645</x:v>
      </x:c>
      <x:c r="D1741" s="14" t="s">
        <x:v>92</x:v>
      </x:c>
      <x:c r="E1741" s="15">
        <x:v>44733.6652856481</x:v>
      </x:c>
      <x:c r="F1741" t="s">
        <x:v>97</x:v>
      </x:c>
      <x:c r="G1741" s="6">
        <x:v>123.877094633697</x:v>
      </x:c>
      <x:c r="H1741" t="s">
        <x:v>95</x:v>
      </x:c>
      <x:c r="I1741" s="6">
        <x:v>30.2661032932201</x:v>
      </x:c>
      <x:c r="J1741" t="s">
        <x:v>93</x:v>
      </x:c>
      <x:c r="K1741" s="6">
        <x:v>1019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18.695</x:v>
      </x:c>
      <x:c r="S1741" s="8">
        <x:v>16200.8543011545</x:v>
      </x:c>
      <x:c r="T1741" s="12">
        <x:v>240181.815166754</x:v>
      </x:c>
      <x:c r="U1741" s="12">
        <x:v>36.4</x:v>
      </x:c>
      <x:c r="V1741" s="12">
        <x:v>83.1</x:v>
      </x:c>
      <x:c r="W1741" s="12">
        <x:f>NA()</x:f>
      </x:c>
    </x:row>
    <x:row r="1742">
      <x:c r="A1742">
        <x:v>271948</x:v>
      </x:c>
      <x:c r="B1742" s="1">
        <x:v>44758.5834664699</x:v>
      </x:c>
      <x:c r="C1742" s="6">
        <x:v>28.997838635</x:v>
      </x:c>
      <x:c r="D1742" s="14" t="s">
        <x:v>92</x:v>
      </x:c>
      <x:c r="E1742" s="15">
        <x:v>44733.6652856481</x:v>
      </x:c>
      <x:c r="F1742" t="s">
        <x:v>97</x:v>
      </x:c>
      <x:c r="G1742" s="6">
        <x:v>123.911955614613</x:v>
      </x:c>
      <x:c r="H1742" t="s">
        <x:v>95</x:v>
      </x:c>
      <x:c r="I1742" s="6">
        <x:v>30.2661032932201</x:v>
      </x:c>
      <x:c r="J1742" t="s">
        <x:v>93</x:v>
      </x:c>
      <x:c r="K1742" s="6">
        <x:v>1019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18.692</x:v>
      </x:c>
      <x:c r="S1742" s="8">
        <x:v>16196.9719635164</x:v>
      </x:c>
      <x:c r="T1742" s="12">
        <x:v>240177.983575469</x:v>
      </x:c>
      <x:c r="U1742" s="12">
        <x:v>36.4</x:v>
      </x:c>
      <x:c r="V1742" s="12">
        <x:v>83.1</x:v>
      </x:c>
      <x:c r="W1742" s="12">
        <x:f>NA()</x:f>
      </x:c>
    </x:row>
    <x:row r="1743">
      <x:c r="A1743">
        <x:v>271951</x:v>
      </x:c>
      <x:c r="B1743" s="1">
        <x:v>44758.5834781597</x:v>
      </x:c>
      <x:c r="C1743" s="6">
        <x:v>29.014687315</x:v>
      </x:c>
      <x:c r="D1743" s="14" t="s">
        <x:v>92</x:v>
      </x:c>
      <x:c r="E1743" s="15">
        <x:v>44733.6652856481</x:v>
      </x:c>
      <x:c r="F1743" t="s">
        <x:v>97</x:v>
      </x:c>
      <x:c r="G1743" s="6">
        <x:v>124.08645686176</x:v>
      </x:c>
      <x:c r="H1743" t="s">
        <x:v>95</x:v>
      </x:c>
      <x:c r="I1743" s="6">
        <x:v>30.2661032932201</x:v>
      </x:c>
      <x:c r="J1743" t="s">
        <x:v>93</x:v>
      </x:c>
      <x:c r="K1743" s="6">
        <x:v>1019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18.677</x:v>
      </x:c>
      <x:c r="S1743" s="8">
        <x:v>16191.7272695195</x:v>
      </x:c>
      <x:c r="T1743" s="12">
        <x:v>240174.834055939</x:v>
      </x:c>
      <x:c r="U1743" s="12">
        <x:v>36.4</x:v>
      </x:c>
      <x:c r="V1743" s="12">
        <x:v>83.1</x:v>
      </x:c>
      <x:c r="W1743" s="12">
        <x:f>NA()</x:f>
      </x:c>
    </x:row>
    <x:row r="1744">
      <x:c r="A1744">
        <x:v>271959</x:v>
      </x:c>
      <x:c r="B1744" s="1">
        <x:v>44758.5834898958</x:v>
      </x:c>
      <x:c r="C1744" s="6">
        <x:v>29.0315626916667</x:v>
      </x:c>
      <x:c r="D1744" s="14" t="s">
        <x:v>92</x:v>
      </x:c>
      <x:c r="E1744" s="15">
        <x:v>44733.6652856481</x:v>
      </x:c>
      <x:c r="F1744" t="s">
        <x:v>97</x:v>
      </x:c>
      <x:c r="G1744" s="6">
        <x:v>124.047783786736</x:v>
      </x:c>
      <x:c r="H1744" t="s">
        <x:v>95</x:v>
      </x:c>
      <x:c r="I1744" s="6">
        <x:v>30.2599575934478</x:v>
      </x:c>
      <x:c r="J1744" t="s">
        <x:v>93</x:v>
      </x:c>
      <x:c r="K1744" s="6">
        <x:v>1019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18.681</x:v>
      </x:c>
      <x:c r="S1744" s="8">
        <x:v>16192.5714530613</x:v>
      </x:c>
      <x:c r="T1744" s="12">
        <x:v>240193.462783495</x:v>
      </x:c>
      <x:c r="U1744" s="12">
        <x:v>36.4</x:v>
      </x:c>
      <x:c r="V1744" s="12">
        <x:v>83.1</x:v>
      </x:c>
      <x:c r="W1744" s="12">
        <x:f>NA()</x:f>
      </x:c>
    </x:row>
    <x:row r="1745">
      <x:c r="A1745">
        <x:v>271965</x:v>
      </x:c>
      <x:c r="B1745" s="1">
        <x:v>44758.5835015394</x:v>
      </x:c>
      <x:c r="C1745" s="6">
        <x:v>29.0483563</x:v>
      </x:c>
      <x:c r="D1745" s="14" t="s">
        <x:v>92</x:v>
      </x:c>
      <x:c r="E1745" s="15">
        <x:v>44733.6652856481</x:v>
      </x:c>
      <x:c r="F1745" t="s">
        <x:v>97</x:v>
      </x:c>
      <x:c r="G1745" s="6">
        <x:v>124.175903515154</x:v>
      </x:c>
      <x:c r="H1745" t="s">
        <x:v>95</x:v>
      </x:c>
      <x:c r="I1745" s="6">
        <x:v>30.2599575934478</x:v>
      </x:c>
      <x:c r="J1745" t="s">
        <x:v>93</x:v>
      </x:c>
      <x:c r="K1745" s="6">
        <x:v>1019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18.67</x:v>
      </x:c>
      <x:c r="S1745" s="8">
        <x:v>16188.6598177969</x:v>
      </x:c>
      <x:c r="T1745" s="12">
        <x:v>240179.716898042</x:v>
      </x:c>
      <x:c r="U1745" s="12">
        <x:v>36.4</x:v>
      </x:c>
      <x:c r="V1745" s="12">
        <x:v>83.1</x:v>
      </x:c>
      <x:c r="W1745" s="12">
        <x:f>NA()</x:f>
      </x:c>
    </x:row>
    <x:row r="1746">
      <x:c r="A1746">
        <x:v>271971</x:v>
      </x:c>
      <x:c r="B1746" s="1">
        <x:v>44758.5835132755</x:v>
      </x:c>
      <x:c r="C1746" s="6">
        <x:v>29.0652228783333</x:v>
      </x:c>
      <x:c r="D1746" s="14" t="s">
        <x:v>92</x:v>
      </x:c>
      <x:c r="E1746" s="15">
        <x:v>44733.6652856481</x:v>
      </x:c>
      <x:c r="F1746" t="s">
        <x:v>97</x:v>
      </x:c>
      <x:c r="G1746" s="6">
        <x:v>124.125543181794</x:v>
      </x:c>
      <x:c r="H1746" t="s">
        <x:v>95</x:v>
      </x:c>
      <x:c r="I1746" s="6">
        <x:v>30.2538119049373</x:v>
      </x:c>
      <x:c r="J1746" t="s">
        <x:v>93</x:v>
      </x:c>
      <x:c r="K1746" s="6">
        <x:v>1019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18.675</x:v>
      </x:c>
      <x:c r="S1746" s="8">
        <x:v>16186.4053915424</x:v>
      </x:c>
      <x:c r="T1746" s="12">
        <x:v>240182.651530271</x:v>
      </x:c>
      <x:c r="U1746" s="12">
        <x:v>36.4</x:v>
      </x:c>
      <x:c r="V1746" s="12">
        <x:v>83.1</x:v>
      </x:c>
      <x:c r="W1746" s="12">
        <x:f>NA()</x:f>
      </x:c>
    </x:row>
    <x:row r="1747">
      <x:c r="A1747">
        <x:v>271978</x:v>
      </x:c>
      <x:c r="B1747" s="1">
        <x:v>44758.5835243866</x:v>
      </x:c>
      <x:c r="C1747" s="6">
        <x:v>29.0812099483333</x:v>
      </x:c>
      <x:c r="D1747" s="14" t="s">
        <x:v>92</x:v>
      </x:c>
      <x:c r="E1747" s="15">
        <x:v>44733.6652856481</x:v>
      </x:c>
      <x:c r="F1747" t="s">
        <x:v>97</x:v>
      </x:c>
      <x:c r="G1747" s="6">
        <x:v>124.047783786736</x:v>
      </x:c>
      <x:c r="H1747" t="s">
        <x:v>95</x:v>
      </x:c>
      <x:c r="I1747" s="6">
        <x:v>30.2599575934478</x:v>
      </x:c>
      <x:c r="J1747" t="s">
        <x:v>93</x:v>
      </x:c>
      <x:c r="K1747" s="6">
        <x:v>1019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18.681</x:v>
      </x:c>
      <x:c r="S1747" s="8">
        <x:v>16184.8391432406</x:v>
      </x:c>
      <x:c r="T1747" s="12">
        <x:v>240177.524913204</x:v>
      </x:c>
      <x:c r="U1747" s="12">
        <x:v>36.4</x:v>
      </x:c>
      <x:c r="V1747" s="12">
        <x:v>83.1</x:v>
      </x:c>
      <x:c r="W1747" s="12">
        <x:f>NA()</x:f>
      </x:c>
    </x:row>
    <x:row r="1748">
      <x:c r="A1748">
        <x:v>271982</x:v>
      </x:c>
      <x:c r="B1748" s="1">
        <x:v>44758.5835360764</x:v>
      </x:c>
      <x:c r="C1748" s="6">
        <x:v>29.0980435566667</x:v>
      </x:c>
      <x:c r="D1748" s="14" t="s">
        <x:v>92</x:v>
      </x:c>
      <x:c r="E1748" s="15">
        <x:v>44733.6652856481</x:v>
      </x:c>
      <x:c r="F1748" t="s">
        <x:v>97</x:v>
      </x:c>
      <x:c r="G1748" s="6">
        <x:v>124.129294114715</x:v>
      </x:c>
      <x:c r="H1748" t="s">
        <x:v>95</x:v>
      </x:c>
      <x:c r="I1748" s="6">
        <x:v>30.2599575934478</x:v>
      </x:c>
      <x:c r="J1748" t="s">
        <x:v>93</x:v>
      </x:c>
      <x:c r="K1748" s="6">
        <x:v>1019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18.674</x:v>
      </x:c>
      <x:c r="S1748" s="8">
        <x:v>16171.5941311106</x:v>
      </x:c>
      <x:c r="T1748" s="12">
        <x:v>240185.6252054</x:v>
      </x:c>
      <x:c r="U1748" s="12">
        <x:v>36.4</x:v>
      </x:c>
      <x:c r="V1748" s="12">
        <x:v>83.1</x:v>
      </x:c>
      <x:c r="W1748" s="12">
        <x:f>NA()</x:f>
      </x:c>
    </x:row>
    <x:row r="1749">
      <x:c r="A1749">
        <x:v>271988</x:v>
      </x:c>
      <x:c r="B1749" s="1">
        <x:v>44758.5835478009</x:v>
      </x:c>
      <x:c r="C1749" s="6">
        <x:v>29.114939355</x:v>
      </x:c>
      <x:c r="D1749" s="14" t="s">
        <x:v>92</x:v>
      </x:c>
      <x:c r="E1749" s="15">
        <x:v>44733.6652856481</x:v>
      </x:c>
      <x:c r="F1749" t="s">
        <x:v>97</x:v>
      </x:c>
      <x:c r="G1749" s="6">
        <x:v>124.024508231434</x:v>
      </x:c>
      <x:c r="H1749" t="s">
        <x:v>95</x:v>
      </x:c>
      <x:c r="I1749" s="6">
        <x:v>30.2599575934478</x:v>
      </x:c>
      <x:c r="J1749" t="s">
        <x:v>93</x:v>
      </x:c>
      <x:c r="K1749" s="6">
        <x:v>1019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18.683</x:v>
      </x:c>
      <x:c r="S1749" s="8">
        <x:v>16169.9395574841</x:v>
      </x:c>
      <x:c r="T1749" s="12">
        <x:v>240168.877966127</x:v>
      </x:c>
      <x:c r="U1749" s="12">
        <x:v>36.4</x:v>
      </x:c>
      <x:c r="V1749" s="12">
        <x:v>83.1</x:v>
      </x:c>
      <x:c r="W1749" s="12">
        <x:f>NA()</x:f>
      </x:c>
    </x:row>
    <x:row r="1750">
      <x:c r="A1750">
        <x:v>271994</x:v>
      </x:c>
      <x:c r="B1750" s="1">
        <x:v>44758.5835595255</x:v>
      </x:c>
      <x:c r="C1750" s="6">
        <x:v>29.1318102233333</x:v>
      </x:c>
      <x:c r="D1750" s="14" t="s">
        <x:v>92</x:v>
      </x:c>
      <x:c r="E1750" s="15">
        <x:v>44733.6652856481</x:v>
      </x:c>
      <x:c r="F1750" t="s">
        <x:v>97</x:v>
      </x:c>
      <x:c r="G1750" s="6">
        <x:v>124.094352374113</x:v>
      </x:c>
      <x:c r="H1750" t="s">
        <x:v>95</x:v>
      </x:c>
      <x:c r="I1750" s="6">
        <x:v>30.2599575934478</x:v>
      </x:c>
      <x:c r="J1750" t="s">
        <x:v>93</x:v>
      </x:c>
      <x:c r="K1750" s="6">
        <x:v>1019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18.677</x:v>
      </x:c>
      <x:c r="S1750" s="8">
        <x:v>16162.6592872332</x:v>
      </x:c>
      <x:c r="T1750" s="12">
        <x:v>240175.246239354</x:v>
      </x:c>
      <x:c r="U1750" s="12">
        <x:v>36.4</x:v>
      </x:c>
      <x:c r="V1750" s="12">
        <x:v>83.1</x:v>
      </x:c>
      <x:c r="W1750" s="12">
        <x:f>NA()</x:f>
      </x:c>
    </x:row>
    <x:row r="1751">
      <x:c r="A1751">
        <x:v>272001</x:v>
      </x:c>
      <x:c r="B1751" s="1">
        <x:v>44758.5835712153</x:v>
      </x:c>
      <x:c r="C1751" s="6">
        <x:v>29.1486475733333</x:v>
      </x:c>
      <x:c r="D1751" s="14" t="s">
        <x:v>92</x:v>
      </x:c>
      <x:c r="E1751" s="15">
        <x:v>44733.6652856481</x:v>
      </x:c>
      <x:c r="F1751" t="s">
        <x:v>97</x:v>
      </x:c>
      <x:c r="G1751" s="6">
        <x:v>123.954716495029</x:v>
      </x:c>
      <x:c r="H1751" t="s">
        <x:v>95</x:v>
      </x:c>
      <x:c r="I1751" s="6">
        <x:v>30.2599575934478</x:v>
      </x:c>
      <x:c r="J1751" t="s">
        <x:v>93</x:v>
      </x:c>
      <x:c r="K1751" s="6">
        <x:v>1019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18.689</x:v>
      </x:c>
      <x:c r="S1751" s="8">
        <x:v>16159.6579663452</x:v>
      </x:c>
      <x:c r="T1751" s="12">
        <x:v>240174.132719981</x:v>
      </x:c>
      <x:c r="U1751" s="12">
        <x:v>36.4</x:v>
      </x:c>
      <x:c r="V1751" s="12">
        <x:v>83.1</x:v>
      </x:c>
      <x:c r="W1751" s="12">
        <x:f>NA()</x:f>
      </x:c>
    </x:row>
    <x:row r="1752">
      <x:c r="A1752">
        <x:v>272006</x:v>
      </x:c>
      <x:c r="B1752" s="1">
        <x:v>44758.5835823727</x:v>
      </x:c>
      <x:c r="C1752" s="6">
        <x:v>29.1647375283333</x:v>
      </x:c>
      <x:c r="D1752" s="14" t="s">
        <x:v>92</x:v>
      </x:c>
      <x:c r="E1752" s="15">
        <x:v>44733.6652856481</x:v>
      </x:c>
      <x:c r="F1752" t="s">
        <x:v>97</x:v>
      </x:c>
      <x:c r="G1752" s="6">
        <x:v>123.803680591343</x:v>
      </x:c>
      <x:c r="H1752" t="s">
        <x:v>95</x:v>
      </x:c>
      <x:c r="I1752" s="6">
        <x:v>30.2599575934478</x:v>
      </x:c>
      <x:c r="J1752" t="s">
        <x:v>93</x:v>
      </x:c>
      <x:c r="K1752" s="6">
        <x:v>1019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18.702</x:v>
      </x:c>
      <x:c r="S1752" s="8">
        <x:v>16152.7744750442</x:v>
      </x:c>
      <x:c r="T1752" s="12">
        <x:v>240178.455661933</x:v>
      </x:c>
      <x:c r="U1752" s="12">
        <x:v>36.4</x:v>
      </x:c>
      <x:c r="V1752" s="12">
        <x:v>83.1</x:v>
      </x:c>
      <x:c r="W1752" s="12">
        <x:f>NA()</x:f>
      </x:c>
    </x:row>
    <x:row r="1753">
      <x:c r="A1753">
        <x:v>272011</x:v>
      </x:c>
      <x:c r="B1753" s="1">
        <x:v>44758.5835941319</x:v>
      </x:c>
      <x:c r="C1753" s="6">
        <x:v>29.181680615</x:v>
      </x:c>
      <x:c r="D1753" s="14" t="s">
        <x:v>92</x:v>
      </x:c>
      <x:c r="E1753" s="15">
        <x:v>44733.6652856481</x:v>
      </x:c>
      <x:c r="F1753" t="s">
        <x:v>97</x:v>
      </x:c>
      <x:c r="G1753" s="6">
        <x:v>124.14094427722</x:v>
      </x:c>
      <x:c r="H1753" t="s">
        <x:v>95</x:v>
      </x:c>
      <x:c r="I1753" s="6">
        <x:v>30.2599575934478</x:v>
      </x:c>
      <x:c r="J1753" t="s">
        <x:v>93</x:v>
      </x:c>
      <x:c r="K1753" s="6">
        <x:v>1019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18.673</x:v>
      </x:c>
      <x:c r="S1753" s="8">
        <x:v>16153.6606556584</x:v>
      </x:c>
      <x:c r="T1753" s="12">
        <x:v>240170.112749974</x:v>
      </x:c>
      <x:c r="U1753" s="12">
        <x:v>36.4</x:v>
      </x:c>
      <x:c r="V1753" s="12">
        <x:v>83.1</x:v>
      </x:c>
      <x:c r="W1753" s="12">
        <x:f>NA()</x:f>
      </x:c>
    </x:row>
    <x:row r="1754">
      <x:c r="A1754">
        <x:v>272019</x:v>
      </x:c>
      <x:c r="B1754" s="1">
        <x:v>44758.5836058218</x:v>
      </x:c>
      <x:c r="C1754" s="6">
        <x:v>29.19851087</x:v>
      </x:c>
      <x:c r="D1754" s="14" t="s">
        <x:v>92</x:v>
      </x:c>
      <x:c r="E1754" s="15">
        <x:v>44733.6652856481</x:v>
      </x:c>
      <x:c r="F1754" t="s">
        <x:v>97</x:v>
      </x:c>
      <x:c r="G1754" s="6">
        <x:v>124.218779460355</x:v>
      </x:c>
      <x:c r="H1754" t="s">
        <x:v>95</x:v>
      </x:c>
      <x:c r="I1754" s="6">
        <x:v>30.2538119049373</x:v>
      </x:c>
      <x:c r="J1754" t="s">
        <x:v>93</x:v>
      </x:c>
      <x:c r="K1754" s="6">
        <x:v>1019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18.667</x:v>
      </x:c>
      <x:c r="S1754" s="8">
        <x:v>16146.0788241147</x:v>
      </x:c>
      <x:c r="T1754" s="12">
        <x:v>240178.989148412</x:v>
      </x:c>
      <x:c r="U1754" s="12">
        <x:v>36.4</x:v>
      </x:c>
      <x:c r="V1754" s="12">
        <x:v>83.1</x:v>
      </x:c>
      <x:c r="W1754" s="12">
        <x:f>NA()</x:f>
      </x:c>
    </x:row>
    <x:row r="1755">
      <x:c r="A1755">
        <x:v>272023</x:v>
      </x:c>
      <x:c r="B1755" s="1">
        <x:v>44758.5836169329</x:v>
      </x:c>
      <x:c r="C1755" s="6">
        <x:v>29.2144923816667</x:v>
      </x:c>
      <x:c r="D1755" s="14" t="s">
        <x:v>92</x:v>
      </x:c>
      <x:c r="E1755" s="15">
        <x:v>44733.6652856481</x:v>
      </x:c>
      <x:c r="F1755" t="s">
        <x:v>97</x:v>
      </x:c>
      <x:c r="G1755" s="6">
        <x:v>124.024508231434</x:v>
      </x:c>
      <x:c r="H1755" t="s">
        <x:v>95</x:v>
      </x:c>
      <x:c r="I1755" s="6">
        <x:v>30.2599575934478</x:v>
      </x:c>
      <x:c r="J1755" t="s">
        <x:v>93</x:v>
      </x:c>
      <x:c r="K1755" s="6">
        <x:v>1019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18.683</x:v>
      </x:c>
      <x:c r="S1755" s="8">
        <x:v>16149.2687070365</x:v>
      </x:c>
      <x:c r="T1755" s="12">
        <x:v>240170.901698507</x:v>
      </x:c>
      <x:c r="U1755" s="12">
        <x:v>36.4</x:v>
      </x:c>
      <x:c r="V1755" s="12">
        <x:v>83.1</x:v>
      </x:c>
      <x:c r="W1755" s="12">
        <x:f>NA()</x:f>
      </x:c>
    </x:row>
    <x:row r="1756">
      <x:c r="A1756">
        <x:v>272032</x:v>
      </x:c>
      <x:c r="B1756" s="1">
        <x:v>44758.583628669</x:v>
      </x:c>
      <x:c r="C1756" s="6">
        <x:v>29.23136232</x:v>
      </x:c>
      <x:c r="D1756" s="14" t="s">
        <x:v>92</x:v>
      </x:c>
      <x:c r="E1756" s="15">
        <x:v>44733.6652856481</x:v>
      </x:c>
      <x:c r="F1756" t="s">
        <x:v>97</x:v>
      </x:c>
      <x:c r="G1756" s="6">
        <x:v>123.799950108791</x:v>
      </x:c>
      <x:c r="H1756" t="s">
        <x:v>95</x:v>
      </x:c>
      <x:c r="I1756" s="6">
        <x:v>30.2538119049373</x:v>
      </x:c>
      <x:c r="J1756" t="s">
        <x:v>93</x:v>
      </x:c>
      <x:c r="K1756" s="6">
        <x:v>1019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18.703</x:v>
      </x:c>
      <x:c r="S1756" s="8">
        <x:v>16152.2363464978</x:v>
      </x:c>
      <x:c r="T1756" s="12">
        <x:v>240175.325915255</x:v>
      </x:c>
      <x:c r="U1756" s="12">
        <x:v>36.4</x:v>
      </x:c>
      <x:c r="V1756" s="12">
        <x:v>83.1</x:v>
      </x:c>
      <x:c r="W1756" s="12">
        <x:f>NA()</x:f>
      </x:c>
    </x:row>
    <x:row r="1757">
      <x:c r="A1757">
        <x:v>272038</x:v>
      </x:c>
      <x:c r="B1757" s="1">
        <x:v>44758.5836403588</x:v>
      </x:c>
      <x:c r="C1757" s="6">
        <x:v>29.24821925</x:v>
      </x:c>
      <x:c r="D1757" s="14" t="s">
        <x:v>92</x:v>
      </x:c>
      <x:c r="E1757" s="15">
        <x:v>44733.6652856481</x:v>
      </x:c>
      <x:c r="F1757" t="s">
        <x:v>97</x:v>
      </x:c>
      <x:c r="G1757" s="6">
        <x:v>124.06731789514</x:v>
      </x:c>
      <x:c r="H1757" t="s">
        <x:v>95</x:v>
      </x:c>
      <x:c r="I1757" s="6">
        <x:v>30.2538119049373</x:v>
      </x:c>
      <x:c r="J1757" t="s">
        <x:v>93</x:v>
      </x:c>
      <x:c r="K1757" s="6">
        <x:v>1019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18.68</x:v>
      </x:c>
      <x:c r="S1757" s="8">
        <x:v>16153.7657159489</x:v>
      </x:c>
      <x:c r="T1757" s="12">
        <x:v>240183.028393776</x:v>
      </x:c>
      <x:c r="U1757" s="12">
        <x:v>36.4</x:v>
      </x:c>
      <x:c r="V1757" s="12">
        <x:v>83.1</x:v>
      </x:c>
      <x:c r="W1757" s="12">
        <x:f>NA()</x:f>
      </x:c>
    </x:row>
    <x:row r="1758">
      <x:c r="A1758">
        <x:v>272042</x:v>
      </x:c>
      <x:c r="B1758" s="1">
        <x:v>44758.5836521181</x:v>
      </x:c>
      <x:c r="C1758" s="6">
        <x:v>29.26515095</x:v>
      </x:c>
      <x:c r="D1758" s="14" t="s">
        <x:v>92</x:v>
      </x:c>
      <x:c r="E1758" s="15">
        <x:v>44733.6652856481</x:v>
      </x:c>
      <x:c r="F1758" t="s">
        <x:v>97</x:v>
      </x:c>
      <x:c r="G1758" s="6">
        <x:v>124.17214965045</x:v>
      </x:c>
      <x:c r="H1758" t="s">
        <x:v>95</x:v>
      </x:c>
      <x:c r="I1758" s="6">
        <x:v>30.2538119049373</x:v>
      </x:c>
      <x:c r="J1758" t="s">
        <x:v>93</x:v>
      </x:c>
      <x:c r="K1758" s="6">
        <x:v>1019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18.671</x:v>
      </x:c>
      <x:c r="S1758" s="8">
        <x:v>16150.7610444506</x:v>
      </x:c>
      <x:c r="T1758" s="12">
        <x:v>240183.992962664</x:v>
      </x:c>
      <x:c r="U1758" s="12">
        <x:v>36.4</x:v>
      </x:c>
      <x:c r="V1758" s="12">
        <x:v>83.1</x:v>
      </x:c>
      <x:c r="W1758" s="12">
        <x:f>NA()</x:f>
      </x:c>
    </x:row>
    <x:row r="1759">
      <x:c r="A1759">
        <x:v>272047</x:v>
      </x:c>
      <x:c r="B1759" s="1">
        <x:v>44758.5836632292</x:v>
      </x:c>
      <x:c r="C1759" s="6">
        <x:v>29.281157375</x:v>
      </x:c>
      <x:c r="D1759" s="14" t="s">
        <x:v>92</x:v>
      </x:c>
      <x:c r="E1759" s="15">
        <x:v>44733.6652856481</x:v>
      </x:c>
      <x:c r="F1759" t="s">
        <x:v>97</x:v>
      </x:c>
      <x:c r="G1759" s="6">
        <x:v>124.032400204001</x:v>
      </x:c>
      <x:c r="H1759" t="s">
        <x:v>95</x:v>
      </x:c>
      <x:c r="I1759" s="6">
        <x:v>30.2538119049373</x:v>
      </x:c>
      <x:c r="J1759" t="s">
        <x:v>93</x:v>
      </x:c>
      <x:c r="K1759" s="6">
        <x:v>1019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18.683</x:v>
      </x:c>
      <x:c r="S1759" s="8">
        <x:v>16151.3642191508</x:v>
      </x:c>
      <x:c r="T1759" s="12">
        <x:v>240169.708554445</x:v>
      </x:c>
      <x:c r="U1759" s="12">
        <x:v>36.4</x:v>
      </x:c>
      <x:c r="V1759" s="12">
        <x:v>83.1</x:v>
      </x:c>
      <x:c r="W1759" s="12">
        <x:f>NA()</x:f>
      </x:c>
    </x:row>
    <x:row r="1760">
      <x:c r="A1760">
        <x:v>272053</x:v>
      </x:c>
      <x:c r="B1760" s="1">
        <x:v>44758.583674919</x:v>
      </x:c>
      <x:c r="C1760" s="6">
        <x:v>29.298014895</x:v>
      </x:c>
      <x:c r="D1760" s="14" t="s">
        <x:v>92</x:v>
      </x:c>
      <x:c r="E1760" s="15">
        <x:v>44733.6652856481</x:v>
      </x:c>
      <x:c r="F1760" t="s">
        <x:v>97</x:v>
      </x:c>
      <x:c r="G1760" s="6">
        <x:v>123.826900909693</x:v>
      </x:c>
      <x:c r="H1760" t="s">
        <x:v>95</x:v>
      </x:c>
      <x:c r="I1760" s="6">
        <x:v>30.2599575934478</x:v>
      </x:c>
      <x:c r="J1760" t="s">
        <x:v>93</x:v>
      </x:c>
      <x:c r="K1760" s="6">
        <x:v>1019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18.7</x:v>
      </x:c>
      <x:c r="S1760" s="8">
        <x:v>16149.2541551021</x:v>
      </x:c>
      <x:c r="T1760" s="12">
        <x:v>240184.228977114</x:v>
      </x:c>
      <x:c r="U1760" s="12">
        <x:v>36.4</x:v>
      </x:c>
      <x:c r="V1760" s="12">
        <x:v>83.1</x:v>
      </x:c>
      <x:c r="W1760" s="12">
        <x:f>NA()</x:f>
      </x:c>
    </x:row>
    <x:row r="1761">
      <x:c r="A1761">
        <x:v>272063</x:v>
      </x:c>
      <x:c r="B1761" s="1">
        <x:v>44758.5836866551</x:v>
      </x:c>
      <x:c r="C1761" s="6">
        <x:v>29.314907735</x:v>
      </x:c>
      <x:c r="D1761" s="14" t="s">
        <x:v>92</x:v>
      </x:c>
      <x:c r="E1761" s="15">
        <x:v>44733.6652856481</x:v>
      </x:c>
      <x:c r="F1761" t="s">
        <x:v>97</x:v>
      </x:c>
      <x:c r="G1761" s="6">
        <x:v>123.970492557317</x:v>
      </x:c>
      <x:c r="H1761" t="s">
        <x:v>95</x:v>
      </x:c>
      <x:c r="I1761" s="6">
        <x:v>30.2476662276895</x:v>
      </x:c>
      <x:c r="J1761" t="s">
        <x:v>93</x:v>
      </x:c>
      <x:c r="K1761" s="6">
        <x:v>1019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18.689</x:v>
      </x:c>
      <x:c r="S1761" s="8">
        <x:v>16138.7336925078</x:v>
      </x:c>
      <x:c r="T1761" s="12">
        <x:v>240180.38471108</x:v>
      </x:c>
      <x:c r="U1761" s="12">
        <x:v>36.4</x:v>
      </x:c>
      <x:c r="V1761" s="12">
        <x:v>83.1</x:v>
      </x:c>
      <x:c r="W1761" s="12">
        <x:f>NA()</x:f>
      </x:c>
    </x:row>
    <x:row r="1762">
      <x:c r="A1762">
        <x:v>272069</x:v>
      </x:c>
      <x:c r="B1762" s="1">
        <x:v>44758.5836983449</x:v>
      </x:c>
      <x:c r="C1762" s="6">
        <x:v>29.3317395333333</x:v>
      </x:c>
      <x:c r="D1762" s="14" t="s">
        <x:v>92</x:v>
      </x:c>
      <x:c r="E1762" s="15">
        <x:v>44733.6652856481</x:v>
      </x:c>
      <x:c r="F1762" t="s">
        <x:v>97</x:v>
      </x:c>
      <x:c r="G1762" s="6">
        <x:v>124.00123849905</x:v>
      </x:c>
      <x:c r="H1762" t="s">
        <x:v>95</x:v>
      </x:c>
      <x:c r="I1762" s="6">
        <x:v>30.2599575934478</x:v>
      </x:c>
      <x:c r="J1762" t="s">
        <x:v>93</x:v>
      </x:c>
      <x:c r="K1762" s="6">
        <x:v>1019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18.685</x:v>
      </x:c>
      <x:c r="S1762" s="8">
        <x:v>16141.3183565661</x:v>
      </x:c>
      <x:c r="T1762" s="12">
        <x:v>240173.984508062</x:v>
      </x:c>
      <x:c r="U1762" s="12">
        <x:v>36.4</x:v>
      </x:c>
      <x:c r="V1762" s="12">
        <x:v>83.1</x:v>
      </x:c>
      <x:c r="W1762" s="12">
        <x:f>NA()</x:f>
      </x:c>
    </x:row>
    <x:row r="1763">
      <x:c r="A1763">
        <x:v>272075</x:v>
      </x:c>
      <x:c r="B1763" s="1">
        <x:v>44758.5837100347</x:v>
      </x:c>
      <x:c r="C1763" s="6">
        <x:v>29.3485658833333</x:v>
      </x:c>
      <x:c r="D1763" s="14" t="s">
        <x:v>92</x:v>
      </x:c>
      <x:c r="E1763" s="15">
        <x:v>44733.6652856481</x:v>
      </x:c>
      <x:c r="F1763" t="s">
        <x:v>97</x:v>
      </x:c>
      <x:c r="G1763" s="6">
        <x:v>123.831048723535</x:v>
      </x:c>
      <x:c r="H1763" t="s">
        <x:v>95</x:v>
      </x:c>
      <x:c r="I1763" s="6">
        <x:v>30.2476662276895</x:v>
      </x:c>
      <x:c r="J1763" t="s">
        <x:v>93</x:v>
      </x:c>
      <x:c r="K1763" s="6">
        <x:v>1019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18.701</x:v>
      </x:c>
      <x:c r="S1763" s="8">
        <x:v>16145.4780774118</x:v>
      </x:c>
      <x:c r="T1763" s="12">
        <x:v>240184.465370226</x:v>
      </x:c>
      <x:c r="U1763" s="12">
        <x:v>36.4</x:v>
      </x:c>
      <x:c r="V1763" s="12">
        <x:v>83.1</x:v>
      </x:c>
      <x:c r="W1763" s="12">
        <x:f>NA()</x:f>
      </x:c>
    </x:row>
    <x:row r="1764">
      <x:c r="A1764">
        <x:v>272079</x:v>
      </x:c>
      <x:c r="B1764" s="1">
        <x:v>44758.5837211458</x:v>
      </x:c>
      <x:c r="C1764" s="6">
        <x:v>29.36456199</x:v>
      </x:c>
      <x:c r="D1764" s="14" t="s">
        <x:v>92</x:v>
      </x:c>
      <x:c r="E1764" s="15">
        <x:v>44733.6652856481</x:v>
      </x:c>
      <x:c r="F1764" t="s">
        <x:v>97</x:v>
      </x:c>
      <x:c r="G1764" s="6">
        <x:v>124.113895209818</x:v>
      </x:c>
      <x:c r="H1764" t="s">
        <x:v>95</x:v>
      </x:c>
      <x:c r="I1764" s="6">
        <x:v>30.2538119049373</x:v>
      </x:c>
      <x:c r="J1764" t="s">
        <x:v>93</x:v>
      </x:c>
      <x:c r="K1764" s="6">
        <x:v>1019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18.676</x:v>
      </x:c>
      <x:c r="S1764" s="8">
        <x:v>16145.7346822784</x:v>
      </x:c>
      <x:c r="T1764" s="12">
        <x:v>240172.979540224</x:v>
      </x:c>
      <x:c r="U1764" s="12">
        <x:v>36.4</x:v>
      </x:c>
      <x:c r="V1764" s="12">
        <x:v>83.1</x:v>
      </x:c>
      <x:c r="W1764" s="12">
        <x:f>NA()</x:f>
      </x:c>
    </x:row>
    <x:row r="1765">
      <x:c r="A1765">
        <x:v>272082</x:v>
      </x:c>
      <x:c r="B1765" s="1">
        <x:v>44758.5837328356</x:v>
      </x:c>
      <x:c r="C1765" s="6">
        <x:v>29.3813706516667</x:v>
      </x:c>
      <x:c r="D1765" s="14" t="s">
        <x:v>92</x:v>
      </x:c>
      <x:c r="E1765" s="15">
        <x:v>44733.6652856481</x:v>
      </x:c>
      <x:c r="F1765" t="s">
        <x:v>97</x:v>
      </x:c>
      <x:c r="G1765" s="6">
        <x:v>123.939350398651</x:v>
      </x:c>
      <x:c r="H1765" t="s">
        <x:v>95</x:v>
      </x:c>
      <x:c r="I1765" s="6">
        <x:v>30.2538119049373</x:v>
      </x:c>
      <x:c r="J1765" t="s">
        <x:v>93</x:v>
      </x:c>
      <x:c r="K1765" s="6">
        <x:v>1019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18.691</x:v>
      </x:c>
      <x:c r="S1765" s="8">
        <x:v>16152.5275887101</x:v>
      </x:c>
      <x:c r="T1765" s="12">
        <x:v>240176.007981299</x:v>
      </x:c>
      <x:c r="U1765" s="12">
        <x:v>36.4</x:v>
      </x:c>
      <x:c r="V1765" s="12">
        <x:v>83.1</x:v>
      </x:c>
      <x:c r="W1765" s="12">
        <x:f>NA()</x:f>
      </x:c>
    </x:row>
    <x:row r="1766">
      <x:c r="A1766">
        <x:v>272091</x:v>
      </x:c>
      <x:c r="B1766" s="1">
        <x:v>44758.5837444792</x:v>
      </x:c>
      <x:c r="C1766" s="6">
        <x:v>29.39818346</x:v>
      </x:c>
      <x:c r="D1766" s="14" t="s">
        <x:v>92</x:v>
      </x:c>
      <x:c r="E1766" s="15">
        <x:v>44733.6652856481</x:v>
      </x:c>
      <x:c r="F1766" t="s">
        <x:v>97</x:v>
      </x:c>
      <x:c r="G1766" s="6">
        <x:v>124.105998163413</x:v>
      </x:c>
      <x:c r="H1766" t="s">
        <x:v>95</x:v>
      </x:c>
      <x:c r="I1766" s="6">
        <x:v>30.2599575934478</x:v>
      </x:c>
      <x:c r="J1766" t="s">
        <x:v>93</x:v>
      </x:c>
      <x:c r="K1766" s="6">
        <x:v>1019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18.676</x:v>
      </x:c>
      <x:c r="S1766" s="8">
        <x:v>16154.7250622155</x:v>
      </x:c>
      <x:c r="T1766" s="12">
        <x:v>240180.722321424</x:v>
      </x:c>
      <x:c r="U1766" s="12">
        <x:v>36.4</x:v>
      </x:c>
      <x:c r="V1766" s="12">
        <x:v>83.1</x:v>
      </x:c>
      <x:c r="W1766" s="12">
        <x:f>NA()</x:f>
      </x:c>
    </x:row>
    <x:row r="1767">
      <x:c r="A1767">
        <x:v>272097</x:v>
      </x:c>
      <x:c r="B1767" s="1">
        <x:v>44758.5837562153</x:v>
      </x:c>
      <x:c r="C1767" s="6">
        <x:v>29.4150481866667</x:v>
      </x:c>
      <x:c r="D1767" s="14" t="s">
        <x:v>92</x:v>
      </x:c>
      <x:c r="E1767" s="15">
        <x:v>44733.6652856481</x:v>
      </x:c>
      <x:c r="F1767" t="s">
        <x:v>97</x:v>
      </x:c>
      <x:c r="G1767" s="6">
        <x:v>124.024508231434</x:v>
      </x:c>
      <x:c r="H1767" t="s">
        <x:v>95</x:v>
      </x:c>
      <x:c r="I1767" s="6">
        <x:v>30.2599575934478</x:v>
      </x:c>
      <x:c r="J1767" t="s">
        <x:v>93</x:v>
      </x:c>
      <x:c r="K1767" s="6">
        <x:v>1019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18.683</x:v>
      </x:c>
      <x:c r="S1767" s="8">
        <x:v>16161.9850809134</x:v>
      </x:c>
      <x:c r="T1767" s="12">
        <x:v>240181.302309547</x:v>
      </x:c>
      <x:c r="U1767" s="12">
        <x:v>36.4</x:v>
      </x:c>
      <x:c r="V1767" s="12">
        <x:v>83.1</x:v>
      </x:c>
      <x:c r="W1767" s="12">
        <x:f>NA()</x:f>
      </x:c>
    </x:row>
    <x:row r="1768">
      <x:c r="A1768">
        <x:v>272103</x:v>
      </x:c>
      <x:c r="B1768" s="1">
        <x:v>44758.5837678588</x:v>
      </x:c>
      <x:c r="C1768" s="6">
        <x:v>29.4318219</x:v>
      </x:c>
      <x:c r="D1768" s="14" t="s">
        <x:v>92</x:v>
      </x:c>
      <x:c r="E1768" s="15">
        <x:v>44733.6652856481</x:v>
      </x:c>
      <x:c r="F1768" t="s">
        <x:v>97</x:v>
      </x:c>
      <x:c r="G1768" s="6">
        <x:v>124.024508231434</x:v>
      </x:c>
      <x:c r="H1768" t="s">
        <x:v>95</x:v>
      </x:c>
      <x:c r="I1768" s="6">
        <x:v>30.2599575934478</x:v>
      </x:c>
      <x:c r="J1768" t="s">
        <x:v>93</x:v>
      </x:c>
      <x:c r="K1768" s="6">
        <x:v>1019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18.683</x:v>
      </x:c>
      <x:c r="S1768" s="8">
        <x:v>16156.2260417759</x:v>
      </x:c>
      <x:c r="T1768" s="12">
        <x:v>240168.824384501</x:v>
      </x:c>
      <x:c r="U1768" s="12">
        <x:v>36.4</x:v>
      </x:c>
      <x:c r="V1768" s="12">
        <x:v>83.1</x:v>
      </x:c>
      <x:c r="W1768" s="12">
        <x:f>NA()</x:f>
      </x:c>
    </x:row>
    <x:row r="1769">
      <x:c r="A1769">
        <x:v>272107</x:v>
      </x:c>
      <x:c r="B1769" s="1">
        <x:v>44758.5837790509</x:v>
      </x:c>
      <x:c r="C1769" s="6">
        <x:v>29.4479382716667</x:v>
      </x:c>
      <x:c r="D1769" s="14" t="s">
        <x:v>92</x:v>
      </x:c>
      <x:c r="E1769" s="15">
        <x:v>44733.6652856481</x:v>
      </x:c>
      <x:c r="F1769" t="s">
        <x:v>97</x:v>
      </x:c>
      <x:c r="G1769" s="6">
        <x:v>123.873358966156</x:v>
      </x:c>
      <x:c r="H1769" t="s">
        <x:v>95</x:v>
      </x:c>
      <x:c r="I1769" s="6">
        <x:v>30.2599575934478</x:v>
      </x:c>
      <x:c r="J1769" t="s">
        <x:v>93</x:v>
      </x:c>
      <x:c r="K1769" s="6">
        <x:v>1019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18.696</x:v>
      </x:c>
      <x:c r="S1769" s="8">
        <x:v>16152.051347382</x:v>
      </x:c>
      <x:c r="T1769" s="12">
        <x:v>240170.098447687</x:v>
      </x:c>
      <x:c r="U1769" s="12">
        <x:v>36.4</x:v>
      </x:c>
      <x:c r="V1769" s="12">
        <x:v>83.1</x:v>
      </x:c>
      <x:c r="W1769" s="12">
        <x:f>NA()</x:f>
      </x:c>
    </x:row>
    <x:row r="1770">
      <x:c r="A1770">
        <x:v>272113</x:v>
      </x:c>
      <x:c r="B1770" s="1">
        <x:v>44758.5837907407</x:v>
      </x:c>
      <x:c r="C1770" s="6">
        <x:v>29.46476961</x:v>
      </x:c>
      <x:c r="D1770" s="14" t="s">
        <x:v>92</x:v>
      </x:c>
      <x:c r="E1770" s="15">
        <x:v>44733.6652856481</x:v>
      </x:c>
      <x:c r="F1770" t="s">
        <x:v>97</x:v>
      </x:c>
      <x:c r="G1770" s="6">
        <x:v>123.834780578323</x:v>
      </x:c>
      <x:c r="H1770" t="s">
        <x:v>95</x:v>
      </x:c>
      <x:c r="I1770" s="6">
        <x:v>30.2538119049373</x:v>
      </x:c>
      <x:c r="J1770" t="s">
        <x:v>93</x:v>
      </x:c>
      <x:c r="K1770" s="6">
        <x:v>1019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18.7</x:v>
      </x:c>
      <x:c r="S1770" s="8">
        <x:v>16147.6108417302</x:v>
      </x:c>
      <x:c r="T1770" s="12">
        <x:v>240170.038020176</x:v>
      </x:c>
      <x:c r="U1770" s="12">
        <x:v>36.4</x:v>
      </x:c>
      <x:c r="V1770" s="12">
        <x:v>83.1</x:v>
      </x:c>
      <x:c r="W1770" s="12">
        <x:f>NA()</x:f>
      </x:c>
    </x:row>
    <x:row r="1771">
      <x:c r="A1771">
        <x:v>272120</x:v>
      </x:c>
      <x:c r="B1771" s="1">
        <x:v>44758.5838024306</x:v>
      </x:c>
      <x:c r="C1771" s="6">
        <x:v>29.4816347</x:v>
      </x:c>
      <x:c r="D1771" s="14" t="s">
        <x:v>92</x:v>
      </x:c>
      <x:c r="E1771" s="15">
        <x:v>44733.6652856481</x:v>
      </x:c>
      <x:c r="F1771" t="s">
        <x:v>97</x:v>
      </x:c>
      <x:c r="G1771" s="6">
        <x:v>123.931464219388</x:v>
      </x:c>
      <x:c r="H1771" t="s">
        <x:v>95</x:v>
      </x:c>
      <x:c r="I1771" s="6">
        <x:v>30.2599575934478</x:v>
      </x:c>
      <x:c r="J1771" t="s">
        <x:v>93</x:v>
      </x:c>
      <x:c r="K1771" s="6">
        <x:v>1019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18.691</x:v>
      </x:c>
      <x:c r="S1771" s="8">
        <x:v>16157.3368663143</x:v>
      </x:c>
      <x:c r="T1771" s="12">
        <x:v>240173.397408115</x:v>
      </x:c>
      <x:c r="U1771" s="12">
        <x:v>36.4</x:v>
      </x:c>
      <x:c r="V1771" s="12">
        <x:v>83.1</x:v>
      </x:c>
      <x:c r="W1771" s="12">
        <x:f>NA()</x:f>
      </x:c>
    </x:row>
    <x:row r="1772">
      <x:c r="A1772">
        <x:v>272128</x:v>
      </x:c>
      <x:c r="B1772" s="1">
        <x:v>44758.5838142014</x:v>
      </x:c>
      <x:c r="C1772" s="6">
        <x:v>29.4985649216667</x:v>
      </x:c>
      <x:c r="D1772" s="14" t="s">
        <x:v>92</x:v>
      </x:c>
      <x:c r="E1772" s="15">
        <x:v>44733.6652856481</x:v>
      </x:c>
      <x:c r="F1772" t="s">
        <x:v>97</x:v>
      </x:c>
      <x:c r="G1772" s="6">
        <x:v>123.919840262285</x:v>
      </x:c>
      <x:c r="H1772" t="s">
        <x:v>95</x:v>
      </x:c>
      <x:c r="I1772" s="6">
        <x:v>30.2599575934478</x:v>
      </x:c>
      <x:c r="J1772" t="s">
        <x:v>93</x:v>
      </x:c>
      <x:c r="K1772" s="6">
        <x:v>1019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18.692</x:v>
      </x:c>
      <x:c r="S1772" s="8">
        <x:v>16156.4301315816</x:v>
      </x:c>
      <x:c r="T1772" s="12">
        <x:v>240171.650298897</x:v>
      </x:c>
      <x:c r="U1772" s="12">
        <x:v>36.4</x:v>
      </x:c>
      <x:c r="V1772" s="12">
        <x:v>83.1</x:v>
      </x:c>
      <x:c r="W1772" s="12">
        <x:f>NA()</x:f>
      </x:c>
    </x:row>
    <x:row r="1773">
      <x:c r="A1773">
        <x:v>272130</x:v>
      </x:c>
      <x:c r="B1773" s="1">
        <x:v>44758.5838253125</x:v>
      </x:c>
      <x:c r="C1773" s="6">
        <x:v>29.5145645016667</x:v>
      </x:c>
      <x:c r="D1773" s="14" t="s">
        <x:v>92</x:v>
      </x:c>
      <x:c r="E1773" s="15">
        <x:v>44733.6652856481</x:v>
      </x:c>
      <x:c r="F1773" t="s">
        <x:v>97</x:v>
      </x:c>
      <x:c r="G1773" s="6">
        <x:v>123.741928339347</x:v>
      </x:c>
      <x:c r="H1773" t="s">
        <x:v>95</x:v>
      </x:c>
      <x:c r="I1773" s="6">
        <x:v>30.2538119049373</x:v>
      </x:c>
      <x:c r="J1773" t="s">
        <x:v>93</x:v>
      </x:c>
      <x:c r="K1773" s="6">
        <x:v>1019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18.708</x:v>
      </x:c>
      <x:c r="S1773" s="8">
        <x:v>16149.8462934202</x:v>
      </x:c>
      <x:c r="T1773" s="12">
        <x:v>240167.003130945</x:v>
      </x:c>
      <x:c r="U1773" s="12">
        <x:v>36.4</x:v>
      </x:c>
      <x:c r="V1773" s="12">
        <x:v>83.1</x:v>
      </x:c>
      <x:c r="W1773" s="12">
        <x:f>NA()</x:f>
      </x:c>
    </x:row>
    <x:row r="1774">
      <x:c r="A1774">
        <x:v>272136</x:v>
      </x:c>
      <x:c r="B1774" s="1">
        <x:v>44758.5838370023</x:v>
      </x:c>
      <x:c r="C1774" s="6">
        <x:v>29.531388285</x:v>
      </x:c>
      <x:c r="D1774" s="14" t="s">
        <x:v>92</x:v>
      </x:c>
      <x:c r="E1774" s="15">
        <x:v>44733.6652856481</x:v>
      </x:c>
      <x:c r="F1774" t="s">
        <x:v>97</x:v>
      </x:c>
      <x:c r="G1774" s="6">
        <x:v>124.032400204001</x:v>
      </x:c>
      <x:c r="H1774" t="s">
        <x:v>95</x:v>
      </x:c>
      <x:c r="I1774" s="6">
        <x:v>30.2538119049373</x:v>
      </x:c>
      <x:c r="J1774" t="s">
        <x:v>93</x:v>
      </x:c>
      <x:c r="K1774" s="6">
        <x:v>1019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18.683</x:v>
      </x:c>
      <x:c r="S1774" s="8">
        <x:v>16150.306550263</x:v>
      </x:c>
      <x:c r="T1774" s="12">
        <x:v>240163.705333069</x:v>
      </x:c>
      <x:c r="U1774" s="12">
        <x:v>36.4</x:v>
      </x:c>
      <x:c r="V1774" s="12">
        <x:v>83.1</x:v>
      </x:c>
      <x:c r="W1774" s="12">
        <x:f>NA()</x:f>
      </x:c>
    </x:row>
    <x:row r="1775">
      <x:c r="A1775">
        <x:v>272144</x:v>
      </x:c>
      <x:c r="B1775" s="1">
        <x:v>44758.5838487268</x:v>
      </x:c>
      <x:c r="C1775" s="6">
        <x:v>29.5482575283333</x:v>
      </x:c>
      <x:c r="D1775" s="14" t="s">
        <x:v>92</x:v>
      </x:c>
      <x:c r="E1775" s="15">
        <x:v>44733.6652856481</x:v>
      </x:c>
      <x:c r="F1775" t="s">
        <x:v>97</x:v>
      </x:c>
      <x:c r="G1775" s="6">
        <x:v>123.985863662782</x:v>
      </x:c>
      <x:c r="H1775" t="s">
        <x:v>95</x:v>
      </x:c>
      <x:c r="I1775" s="6">
        <x:v>30.2538119049373</x:v>
      </x:c>
      <x:c r="J1775" t="s">
        <x:v>93</x:v>
      </x:c>
      <x:c r="K1775" s="6">
        <x:v>1019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18.687</x:v>
      </x:c>
      <x:c r="S1775" s="8">
        <x:v>16143.2750961518</x:v>
      </x:c>
      <x:c r="T1775" s="12">
        <x:v>240156.097208906</x:v>
      </x:c>
      <x:c r="U1775" s="12">
        <x:v>36.4</x:v>
      </x:c>
      <x:c r="V1775" s="12">
        <x:v>83.1</x:v>
      </x:c>
      <x:c r="W1775" s="12">
        <x:f>NA()</x:f>
      </x:c>
    </x:row>
    <x:row r="1776">
      <x:c r="A1776">
        <x:v>272151</x:v>
      </x:c>
      <x:c r="B1776" s="1">
        <x:v>44758.5838603819</x:v>
      </x:c>
      <x:c r="C1776" s="6">
        <x:v>29.565051775</x:v>
      </x:c>
      <x:c r="D1776" s="14" t="s">
        <x:v>92</x:v>
      </x:c>
      <x:c r="E1776" s="15">
        <x:v>44733.6652856481</x:v>
      </x:c>
      <x:c r="F1776" t="s">
        <x:v>97</x:v>
      </x:c>
      <x:c r="G1776" s="6">
        <x:v>123.858008148777</x:v>
      </x:c>
      <x:c r="H1776" t="s">
        <x:v>95</x:v>
      </x:c>
      <x:c r="I1776" s="6">
        <x:v>30.2538119049373</x:v>
      </x:c>
      <x:c r="J1776" t="s">
        <x:v>93</x:v>
      </x:c>
      <x:c r="K1776" s="6">
        <x:v>1019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18.698</x:v>
      </x:c>
      <x:c r="S1776" s="8">
        <x:v>16143.1228956185</x:v>
      </x:c>
      <x:c r="T1776" s="12">
        <x:v>240173.842338108</x:v>
      </x:c>
      <x:c r="U1776" s="12">
        <x:v>36.4</x:v>
      </x:c>
      <x:c r="V1776" s="12">
        <x:v>83.1</x:v>
      </x:c>
      <x:c r="W1776" s="12">
        <x:f>NA()</x:f>
      </x:c>
    </x:row>
    <x:row r="1777">
      <x:c r="A1777">
        <x:v>272158</x:v>
      </x:c>
      <x:c r="B1777" s="1">
        <x:v>44758.5838720718</x:v>
      </x:c>
      <x:c r="C1777" s="6">
        <x:v>29.5819064333333</x:v>
      </x:c>
      <x:c r="D1777" s="14" t="s">
        <x:v>92</x:v>
      </x:c>
      <x:c r="E1777" s="15">
        <x:v>44733.6652856481</x:v>
      </x:c>
      <x:c r="F1777" t="s">
        <x:v>97</x:v>
      </x:c>
      <x:c r="G1777" s="6">
        <x:v>123.985863662782</x:v>
      </x:c>
      <x:c r="H1777" t="s">
        <x:v>95</x:v>
      </x:c>
      <x:c r="I1777" s="6">
        <x:v>30.2538119049373</x:v>
      </x:c>
      <x:c r="J1777" t="s">
        <x:v>93</x:v>
      </x:c>
      <x:c r="K1777" s="6">
        <x:v>1019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18.687</x:v>
      </x:c>
      <x:c r="S1777" s="8">
        <x:v>16140.6531988736</x:v>
      </x:c>
      <x:c r="T1777" s="12">
        <x:v>240166.969562009</x:v>
      </x:c>
      <x:c r="U1777" s="12">
        <x:v>36.4</x:v>
      </x:c>
      <x:c r="V1777" s="12">
        <x:v>83.1</x:v>
      </x:c>
      <x:c r="W1777" s="12">
        <x:f>NA()</x:f>
      </x:c>
    </x:row>
    <x:row r="1778">
      <x:c r="A1778">
        <x:v>272160</x:v>
      </x:c>
      <x:c r="B1778" s="1">
        <x:v>44758.5838831366</x:v>
      </x:c>
      <x:c r="C1778" s="6">
        <x:v>29.5978520016667</x:v>
      </x:c>
      <x:c r="D1778" s="14" t="s">
        <x:v>92</x:v>
      </x:c>
      <x:c r="E1778" s="15">
        <x:v>44733.6652856481</x:v>
      </x:c>
      <x:c r="F1778" t="s">
        <x:v>97</x:v>
      </x:c>
      <x:c r="G1778" s="6">
        <x:v>124.21502347896</x:v>
      </x:c>
      <x:c r="H1778" t="s">
        <x:v>95</x:v>
      </x:c>
      <x:c r="I1778" s="6">
        <x:v>30.2476662276895</x:v>
      </x:c>
      <x:c r="J1778" t="s">
        <x:v>93</x:v>
      </x:c>
      <x:c r="K1778" s="6">
        <x:v>1019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18.668</x:v>
      </x:c>
      <x:c r="S1778" s="8">
        <x:v>16139.0314736079</x:v>
      </x:c>
      <x:c r="T1778" s="12">
        <x:v>240169.714751112</x:v>
      </x:c>
      <x:c r="U1778" s="12">
        <x:v>36.4</x:v>
      </x:c>
      <x:c r="V1778" s="12">
        <x:v>83.1</x:v>
      </x:c>
      <x:c r="W1778" s="12">
        <x:f>NA()</x:f>
      </x:c>
    </x:row>
    <x:row r="1779">
      <x:c r="A1779">
        <x:v>272168</x:v>
      </x:c>
      <x:c r="B1779" s="1">
        <x:v>44758.5838948727</x:v>
      </x:c>
      <x:c r="C1779" s="6">
        <x:v>29.61469706</x:v>
      </x:c>
      <x:c r="D1779" s="14" t="s">
        <x:v>92</x:v>
      </x:c>
      <x:c r="E1779" s="15">
        <x:v>44733.6652856481</x:v>
      </x:c>
      <x:c r="F1779" t="s">
        <x:v>97</x:v>
      </x:c>
      <x:c r="G1779" s="6">
        <x:v>124.175903515154</x:v>
      </x:c>
      <x:c r="H1779" t="s">
        <x:v>95</x:v>
      </x:c>
      <x:c r="I1779" s="6">
        <x:v>30.2599575934478</x:v>
      </x:c>
      <x:c r="J1779" t="s">
        <x:v>93</x:v>
      </x:c>
      <x:c r="K1779" s="6">
        <x:v>1019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18.67</x:v>
      </x:c>
      <x:c r="S1779" s="8">
        <x:v>16141.0947032252</x:v>
      </x:c>
      <x:c r="T1779" s="12">
        <x:v>240163.779669756</x:v>
      </x:c>
      <x:c r="U1779" s="12">
        <x:v>36.4</x:v>
      </x:c>
      <x:c r="V1779" s="12">
        <x:v>83.1</x:v>
      </x:c>
      <x:c r="W1779" s="12">
        <x:f>NA()</x:f>
      </x:c>
    </x:row>
    <x:row r="1780">
      <x:c r="A1780">
        <x:v>272175</x:v>
      </x:c>
      <x:c r="B1780" s="1">
        <x:v>44758.5839065162</x:v>
      </x:c>
      <x:c r="C1780" s="6">
        <x:v>29.6315064583333</x:v>
      </x:c>
      <x:c r="D1780" s="14" t="s">
        <x:v>92</x:v>
      </x:c>
      <x:c r="E1780" s="15">
        <x:v>44733.6652856481</x:v>
      </x:c>
      <x:c r="F1780" t="s">
        <x:v>97</x:v>
      </x:c>
      <x:c r="G1780" s="6">
        <x:v>124.032400204001</x:v>
      </x:c>
      <x:c r="H1780" t="s">
        <x:v>95</x:v>
      </x:c>
      <x:c r="I1780" s="6">
        <x:v>30.2538119049373</x:v>
      </x:c>
      <x:c r="J1780" t="s">
        <x:v>93</x:v>
      </x:c>
      <x:c r="K1780" s="6">
        <x:v>1019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18.683</x:v>
      </x:c>
      <x:c r="S1780" s="8">
        <x:v>16151.1259124904</x:v>
      </x:c>
      <x:c r="T1780" s="12">
        <x:v>240178.192860581</x:v>
      </x:c>
      <x:c r="U1780" s="12">
        <x:v>36.4</x:v>
      </x:c>
      <x:c r="V1780" s="12">
        <x:v>83.1</x:v>
      </x:c>
      <x:c r="W1780" s="12">
        <x:f>NA()</x:f>
      </x:c>
    </x:row>
    <x:row r="1781">
      <x:c r="A1781">
        <x:v>272179</x:v>
      </x:c>
      <x:c r="B1781" s="1">
        <x:v>44758.583918206</x:v>
      </x:c>
      <x:c r="C1781" s="6">
        <x:v>29.6483226033333</x:v>
      </x:c>
      <x:c r="D1781" s="14" t="s">
        <x:v>92</x:v>
      </x:c>
      <x:c r="E1781" s="15">
        <x:v>44733.6652856481</x:v>
      </x:c>
      <x:c r="F1781" t="s">
        <x:v>97</x:v>
      </x:c>
      <x:c r="G1781" s="6">
        <x:v>124.20336457105</x:v>
      </x:c>
      <x:c r="H1781" t="s">
        <x:v>95</x:v>
      </x:c>
      <x:c r="I1781" s="6">
        <x:v>30.2476662276895</x:v>
      </x:c>
      <x:c r="J1781" t="s">
        <x:v>93</x:v>
      </x:c>
      <x:c r="K1781" s="6">
        <x:v>1019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18.669</x:v>
      </x:c>
      <x:c r="S1781" s="8">
        <x:v>16147.3755978687</x:v>
      </x:c>
      <x:c r="T1781" s="12">
        <x:v>240163.328120852</x:v>
      </x:c>
      <x:c r="U1781" s="12">
        <x:v>36.4</x:v>
      </x:c>
      <x:c r="V1781" s="12">
        <x:v>83.1</x:v>
      </x:c>
      <x:c r="W1781" s="12">
        <x:f>NA()</x:f>
      </x:c>
    </x:row>
    <x:row r="1782">
      <x:c r="A1782">
        <x:v>272187</x:v>
      </x:c>
      <x:c r="B1782" s="1">
        <x:v>44758.5839298611</x:v>
      </x:c>
      <x:c r="C1782" s="6">
        <x:v>29.6651250833333</x:v>
      </x:c>
      <x:c r="D1782" s="14" t="s">
        <x:v>92</x:v>
      </x:c>
      <x:c r="E1782" s="15">
        <x:v>44733.6652856481</x:v>
      </x:c>
      <x:c r="F1782" t="s">
        <x:v>97</x:v>
      </x:c>
      <x:c r="G1782" s="6">
        <x:v>124.102248695416</x:v>
      </x:c>
      <x:c r="H1782" t="s">
        <x:v>95</x:v>
      </x:c>
      <x:c r="I1782" s="6">
        <x:v>30.2538119049373</x:v>
      </x:c>
      <x:c r="J1782" t="s">
        <x:v>93</x:v>
      </x:c>
      <x:c r="K1782" s="6">
        <x:v>1019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18.677</x:v>
      </x:c>
      <x:c r="S1782" s="8">
        <x:v>16150.1924809402</x:v>
      </x:c>
      <x:c r="T1782" s="12">
        <x:v>240176.998968778</x:v>
      </x:c>
      <x:c r="U1782" s="12">
        <x:v>36.4</x:v>
      </x:c>
      <x:c r="V1782" s="12">
        <x:v>83.1</x:v>
      </x:c>
      <x:c r="W1782" s="12">
        <x:f>NA()</x:f>
      </x:c>
    </x:row>
    <x:row r="1783">
      <x:c r="A1783">
        <x:v>272195</x:v>
      </x:c>
      <x:c r="B1783" s="1">
        <x:v>44758.5839415509</x:v>
      </x:c>
      <x:c r="C1783" s="6">
        <x:v>29.681945205</x:v>
      </x:c>
      <x:c r="D1783" s="14" t="s">
        <x:v>92</x:v>
      </x:c>
      <x:c r="E1783" s="15">
        <x:v>44733.6652856481</x:v>
      </x:c>
      <x:c r="F1783" t="s">
        <x:v>97</x:v>
      </x:c>
      <x:c r="G1783" s="6">
        <x:v>124.090603638336</x:v>
      </x:c>
      <x:c r="H1783" t="s">
        <x:v>95</x:v>
      </x:c>
      <x:c r="I1783" s="6">
        <x:v>30.2538119049373</x:v>
      </x:c>
      <x:c r="J1783" t="s">
        <x:v>93</x:v>
      </x:c>
      <x:c r="K1783" s="6">
        <x:v>1019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18.678</x:v>
      </x:c>
      <x:c r="S1783" s="8">
        <x:v>16154.0095568313</x:v>
      </x:c>
      <x:c r="T1783" s="12">
        <x:v>240174.314593641</x:v>
      </x:c>
      <x:c r="U1783" s="12">
        <x:v>36.4</x:v>
      </x:c>
      <x:c r="V1783" s="12">
        <x:v>83.1</x:v>
      </x:c>
      <x:c r="W1783" s="12">
        <x:f>NA()</x:f>
      </x:c>
    </x:row>
    <x:row r="1784">
      <x:c r="A1784">
        <x:v>272199</x:v>
      </x:c>
      <x:c r="B1784" s="1">
        <x:v>44758.5839526273</x:v>
      </x:c>
      <x:c r="C1784" s="6">
        <x:v>29.69791731</x:v>
      </x:c>
      <x:c r="D1784" s="14" t="s">
        <x:v>92</x:v>
      </x:c>
      <x:c r="E1784" s="15">
        <x:v>44733.6652856481</x:v>
      </x:c>
      <x:c r="F1784" t="s">
        <x:v>97</x:v>
      </x:c>
      <x:c r="G1784" s="6">
        <x:v>124.183804914056</x:v>
      </x:c>
      <x:c r="H1784" t="s">
        <x:v>95</x:v>
      </x:c>
      <x:c r="I1784" s="6">
        <x:v>30.2538119049373</x:v>
      </x:c>
      <x:c r="J1784" t="s">
        <x:v>93</x:v>
      </x:c>
      <x:c r="K1784" s="6">
        <x:v>1019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18.67</x:v>
      </x:c>
      <x:c r="S1784" s="8">
        <x:v>16153.984305567</x:v>
      </x:c>
      <x:c r="T1784" s="12">
        <x:v>240170.341781811</x:v>
      </x:c>
      <x:c r="U1784" s="12">
        <x:v>36.4</x:v>
      </x:c>
      <x:c r="V1784" s="12">
        <x:v>83.1</x:v>
      </x:c>
      <x:c r="W1784" s="12">
        <x:f>NA()</x:f>
      </x:c>
    </x:row>
    <x:row r="1785">
      <x:c r="A1785">
        <x:v>272206</x:v>
      </x:c>
      <x:c r="B1785" s="1">
        <x:v>44758.5839643866</x:v>
      </x:c>
      <x:c r="C1785" s="6">
        <x:v>29.7148536816667</x:v>
      </x:c>
      <x:c r="D1785" s="14" t="s">
        <x:v>92</x:v>
      </x:c>
      <x:c r="E1785" s="15">
        <x:v>44733.6652856481</x:v>
      </x:c>
      <x:c r="F1785" t="s">
        <x:v>97</x:v>
      </x:c>
      <x:c r="G1785" s="6">
        <x:v>124.098500043629</x:v>
      </x:c>
      <x:c r="H1785" t="s">
        <x:v>95</x:v>
      </x:c>
      <x:c r="I1785" s="6">
        <x:v>30.2476662276895</x:v>
      </x:c>
      <x:c r="J1785" t="s">
        <x:v>93</x:v>
      </x:c>
      <x:c r="K1785" s="6">
        <x:v>1019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18.678</x:v>
      </x:c>
      <x:c r="S1785" s="8">
        <x:v>16154.408423789</x:v>
      </x:c>
      <x:c r="T1785" s="12">
        <x:v>240165.479029718</x:v>
      </x:c>
      <x:c r="U1785" s="12">
        <x:v>36.4</x:v>
      </x:c>
      <x:c r="V1785" s="12">
        <x:v>83.1</x:v>
      </x:c>
      <x:c r="W1785" s="12">
        <x:f>NA()</x:f>
      </x:c>
    </x:row>
    <x:row r="1786">
      <x:c r="A1786">
        <x:v>272210</x:v>
      </x:c>
      <x:c r="B1786" s="1">
        <x:v>44758.5839760764</x:v>
      </x:c>
      <x:c r="C1786" s="6">
        <x:v>29.7316776333333</x:v>
      </x:c>
      <x:c r="D1786" s="14" t="s">
        <x:v>92</x:v>
      </x:c>
      <x:c r="E1786" s="15">
        <x:v>44733.6652856481</x:v>
      </x:c>
      <x:c r="F1786" t="s">
        <x:v>97</x:v>
      </x:c>
      <x:c r="G1786" s="6">
        <x:v>124.040292985199</x:v>
      </x:c>
      <x:c r="H1786" t="s">
        <x:v>95</x:v>
      </x:c>
      <x:c r="I1786" s="6">
        <x:v>30.2476662276895</x:v>
      </x:c>
      <x:c r="J1786" t="s">
        <x:v>93</x:v>
      </x:c>
      <x:c r="K1786" s="6">
        <x:v>1019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18.683</x:v>
      </x:c>
      <x:c r="S1786" s="8">
        <x:v>16152.0465423872</x:v>
      </x:c>
      <x:c r="T1786" s="12">
        <x:v>240181.98332412</x:v>
      </x:c>
      <x:c r="U1786" s="12">
        <x:v>36.4</x:v>
      </x:c>
      <x:c r="V1786" s="12">
        <x:v>83.1</x:v>
      </x:c>
      <x:c r="W1786" s="12">
        <x:f>NA()</x:f>
      </x:c>
    </x:row>
    <x:row r="1787">
      <x:c r="A1787">
        <x:v>272217</x:v>
      </x:c>
      <x:c r="B1787" s="1">
        <x:v>44758.5839877662</x:v>
      </x:c>
      <x:c r="C1787" s="6">
        <x:v>29.748505625</x:v>
      </x:c>
      <x:c r="D1787" s="14" t="s">
        <x:v>92</x:v>
      </x:c>
      <x:c r="E1787" s="15">
        <x:v>44733.6652856481</x:v>
      </x:c>
      <x:c r="F1787" t="s">
        <x:v>97</x:v>
      </x:c>
      <x:c r="G1787" s="6">
        <x:v>124.009129022755</x:v>
      </x:c>
      <x:c r="H1787" t="s">
        <x:v>95</x:v>
      </x:c>
      <x:c r="I1787" s="6">
        <x:v>30.2538119049373</x:v>
      </x:c>
      <x:c r="J1787" t="s">
        <x:v>93</x:v>
      </x:c>
      <x:c r="K1787" s="6">
        <x:v>1019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18.685</x:v>
      </x:c>
      <x:c r="S1787" s="8">
        <x:v>16153.9343016333</x:v>
      </x:c>
      <x:c r="T1787" s="12">
        <x:v>240180.701839483</x:v>
      </x:c>
      <x:c r="U1787" s="12">
        <x:v>36.4</x:v>
      </x:c>
      <x:c r="V1787" s="12">
        <x:v>83.1</x:v>
      </x:c>
      <x:c r="W1787" s="12">
        <x:f>NA()</x:f>
      </x:c>
    </x:row>
    <x:row r="1788">
      <x:c r="A1788">
        <x:v>272222</x:v>
      </x:c>
      <x:c r="B1788" s="1">
        <x:v>44758.5839988773</x:v>
      </x:c>
      <x:c r="C1788" s="6">
        <x:v>29.7645003416667</x:v>
      </x:c>
      <x:c r="D1788" s="14" t="s">
        <x:v>92</x:v>
      </x:c>
      <x:c r="E1788" s="15">
        <x:v>44733.6652856481</x:v>
      </x:c>
      <x:c r="F1788" t="s">
        <x:v>97</x:v>
      </x:c>
      <x:c r="G1788" s="6">
        <x:v>124.090603638336</x:v>
      </x:c>
      <x:c r="H1788" t="s">
        <x:v>95</x:v>
      </x:c>
      <x:c r="I1788" s="6">
        <x:v>30.2538119049373</x:v>
      </x:c>
      <x:c r="J1788" t="s">
        <x:v>93</x:v>
      </x:c>
      <x:c r="K1788" s="6">
        <x:v>1019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18.678</x:v>
      </x:c>
      <x:c r="S1788" s="8">
        <x:v>16154.302086373</x:v>
      </x:c>
      <x:c r="T1788" s="12">
        <x:v>240161.296965285</x:v>
      </x:c>
      <x:c r="U1788" s="12">
        <x:v>36.4</x:v>
      </x:c>
      <x:c r="V1788" s="12">
        <x:v>83.1</x:v>
      </x:c>
      <x:c r="W1788" s="12">
        <x:f>NA()</x:f>
      </x:c>
    </x:row>
    <x:row r="1789">
      <x:c r="A1789">
        <x:v>272229</x:v>
      </x:c>
      <x:c r="B1789" s="1">
        <x:v>44758.5840105671</x:v>
      </x:c>
      <x:c r="C1789" s="6">
        <x:v>29.7813215766667</x:v>
      </x:c>
      <x:c r="D1789" s="14" t="s">
        <x:v>92</x:v>
      </x:c>
      <x:c r="E1789" s="15">
        <x:v>44733.6652856481</x:v>
      </x:c>
      <x:c r="F1789" t="s">
        <x:v>97</x:v>
      </x:c>
      <x:c r="G1789" s="6">
        <x:v>124.012872637502</x:v>
      </x:c>
      <x:c r="H1789" t="s">
        <x:v>95</x:v>
      </x:c>
      <x:c r="I1789" s="6">
        <x:v>30.2599575934478</x:v>
      </x:c>
      <x:c r="J1789" t="s">
        <x:v>93</x:v>
      </x:c>
      <x:c r="K1789" s="6">
        <x:v>1019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18.684</x:v>
      </x:c>
      <x:c r="S1789" s="8">
        <x:v>16158.3923898152</x:v>
      </x:c>
      <x:c r="T1789" s="12">
        <x:v>240170.489953258</x:v>
      </x:c>
      <x:c r="U1789" s="12">
        <x:v>36.4</x:v>
      </x:c>
      <x:c r="V1789" s="12">
        <x:v>83.1</x:v>
      </x:c>
      <x:c r="W1789" s="12">
        <x:f>NA()</x:f>
      </x:c>
    </x:row>
    <x:row r="1790">
      <x:c r="A1790">
        <x:v>272232</x:v>
      </x:c>
      <x:c r="B1790" s="1">
        <x:v>44758.5840222222</x:v>
      </x:c>
      <x:c r="C1790" s="6">
        <x:v>29.7981326483333</x:v>
      </x:c>
      <x:c r="D1790" s="14" t="s">
        <x:v>92</x:v>
      </x:c>
      <x:c r="E1790" s="15">
        <x:v>44733.6652856481</x:v>
      </x:c>
      <x:c r="F1790" t="s">
        <x:v>97</x:v>
      </x:c>
      <x:c r="G1790" s="6">
        <x:v>124.2421031233</x:v>
      </x:c>
      <x:c r="H1790" t="s">
        <x:v>95</x:v>
      </x:c>
      <x:c r="I1790" s="6">
        <x:v>30.2538119049373</x:v>
      </x:c>
      <x:c r="J1790" t="s">
        <x:v>93</x:v>
      </x:c>
      <x:c r="K1790" s="6">
        <x:v>1019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18.665</x:v>
      </x:c>
      <x:c r="S1790" s="8">
        <x:v>16155.969139301</x:v>
      </x:c>
      <x:c r="T1790" s="12">
        <x:v>240167.226221693</x:v>
      </x:c>
      <x:c r="U1790" s="12">
        <x:v>36.4</x:v>
      </x:c>
      <x:c r="V1790" s="12">
        <x:v>83.1</x:v>
      </x:c>
      <x:c r="W1790" s="12">
        <x:f>NA()</x:f>
      </x:c>
    </x:row>
    <x:row r="1791">
      <x:c r="A1791">
        <x:v>272243</x:v>
      </x:c>
      <x:c r="B1791" s="1">
        <x:v>44758.5840339468</x:v>
      </x:c>
      <x:c r="C1791" s="6">
        <x:v>29.81498085</x:v>
      </x:c>
      <x:c r="D1791" s="14" t="s">
        <x:v>92</x:v>
      </x:c>
      <x:c r="E1791" s="15">
        <x:v>44733.6652856481</x:v>
      </x:c>
      <x:c r="F1791" t="s">
        <x:v>97</x:v>
      </x:c>
      <x:c r="G1791" s="6">
        <x:v>123.892860395601</x:v>
      </x:c>
      <x:c r="H1791" t="s">
        <x:v>95</x:v>
      </x:c>
      <x:c r="I1791" s="6">
        <x:v>30.2538119049373</x:v>
      </x:c>
      <x:c r="J1791" t="s">
        <x:v>93</x:v>
      </x:c>
      <x:c r="K1791" s="6">
        <x:v>1019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18.695</x:v>
      </x:c>
      <x:c r="S1791" s="8">
        <x:v>16157.981192449</x:v>
      </x:c>
      <x:c r="T1791" s="12">
        <x:v>240176.755877729</x:v>
      </x:c>
      <x:c r="U1791" s="12">
        <x:v>36.4</x:v>
      </x:c>
      <x:c r="V1791" s="12">
        <x:v>83.1</x:v>
      </x:c>
      <x:c r="W1791" s="12">
        <x:f>NA()</x:f>
      </x:c>
    </x:row>
    <x:row r="1792">
      <x:c r="A1792">
        <x:v>272249</x:v>
      </x:c>
      <x:c r="B1792" s="1">
        <x:v>44758.5840456829</x:v>
      </x:c>
      <x:c r="C1792" s="6">
        <x:v>29.831884825</x:v>
      </x:c>
      <x:c r="D1792" s="14" t="s">
        <x:v>92</x:v>
      </x:c>
      <x:c r="E1792" s="15">
        <x:v>44733.6652856481</x:v>
      </x:c>
      <x:c r="F1792" t="s">
        <x:v>97</x:v>
      </x:c>
      <x:c r="G1792" s="6">
        <x:v>123.950976533332</x:v>
      </x:c>
      <x:c r="H1792" t="s">
        <x:v>95</x:v>
      </x:c>
      <x:c r="I1792" s="6">
        <x:v>30.2538119049373</x:v>
      </x:c>
      <x:c r="J1792" t="s">
        <x:v>93</x:v>
      </x:c>
      <x:c r="K1792" s="6">
        <x:v>1019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18.69</x:v>
      </x:c>
      <x:c r="S1792" s="8">
        <x:v>16152.2173297137</x:v>
      </x:c>
      <x:c r="T1792" s="12">
        <x:v>240171.131342431</x:v>
      </x:c>
      <x:c r="U1792" s="12">
        <x:v>36.4</x:v>
      </x:c>
      <x:c r="V1792" s="12">
        <x:v>83.1</x:v>
      </x:c>
      <x:c r="W1792" s="12">
        <x:f>NA()</x:f>
      </x:c>
    </x:row>
    <x:row r="1793">
      <x:c r="A1793">
        <x:v>272255</x:v>
      </x:c>
      <x:c r="B1793" s="1">
        <x:v>44758.584056794</x:v>
      </x:c>
      <x:c r="C1793" s="6">
        <x:v>29.84791773</x:v>
      </x:c>
      <x:c r="D1793" s="14" t="s">
        <x:v>92</x:v>
      </x:c>
      <x:c r="E1793" s="15">
        <x:v>44733.6652856481</x:v>
      </x:c>
      <x:c r="F1793" t="s">
        <x:v>97</x:v>
      </x:c>
      <x:c r="G1793" s="6">
        <x:v>123.958864244554</x:v>
      </x:c>
      <x:c r="H1793" t="s">
        <x:v>95</x:v>
      </x:c>
      <x:c r="I1793" s="6">
        <x:v>30.2476662276895</x:v>
      </x:c>
      <x:c r="J1793" t="s">
        <x:v>93</x:v>
      </x:c>
      <x:c r="K1793" s="6">
        <x:v>1019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18.69</x:v>
      </x:c>
      <x:c r="S1793" s="8">
        <x:v>16148.5251712457</x:v>
      </x:c>
      <x:c r="T1793" s="12">
        <x:v>240164.460367259</x:v>
      </x:c>
      <x:c r="U1793" s="12">
        <x:v>36.4</x:v>
      </x:c>
      <x:c r="V1793" s="12">
        <x:v>83.1</x:v>
      </x:c>
      <x:c r="W1793" s="12">
        <x:f>NA()</x:f>
      </x:c>
    </x:row>
    <x:row r="1794">
      <x:c r="A1794">
        <x:v>272260</x:v>
      </x:c>
      <x:c r="B1794" s="1">
        <x:v>44758.5840684838</x:v>
      </x:c>
      <x:c r="C1794" s="6">
        <x:v>29.8647330516667</x:v>
      </x:c>
      <x:c r="D1794" s="14" t="s">
        <x:v>92</x:v>
      </x:c>
      <x:c r="E1794" s="15">
        <x:v>44733.6652856481</x:v>
      </x:c>
      <x:c r="F1794" t="s">
        <x:v>97</x:v>
      </x:c>
      <x:c r="G1794" s="6">
        <x:v>124.230440561785</x:v>
      </x:c>
      <x:c r="H1794" t="s">
        <x:v>95</x:v>
      </x:c>
      <x:c r="I1794" s="6">
        <x:v>30.2538119049373</x:v>
      </x:c>
      <x:c r="J1794" t="s">
        <x:v>93</x:v>
      </x:c>
      <x:c r="K1794" s="6">
        <x:v>1019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18.666</x:v>
      </x:c>
      <x:c r="S1794" s="8">
        <x:v>16150.5817252402</x:v>
      </x:c>
      <x:c r="T1794" s="12">
        <x:v>240169.323395432</x:v>
      </x:c>
      <x:c r="U1794" s="12">
        <x:v>36.4</x:v>
      </x:c>
      <x:c r="V1794" s="12">
        <x:v>83.1</x:v>
      </x:c>
      <x:c r="W1794" s="12">
        <x:f>NA()</x:f>
      </x:c>
    </x:row>
    <x:row r="1795">
      <x:c r="A1795">
        <x:v>272266</x:v>
      </x:c>
      <x:c r="B1795" s="1">
        <x:v>44758.5840802431</x:v>
      </x:c>
      <x:c r="C1795" s="6">
        <x:v>29.8816883566667</x:v>
      </x:c>
      <x:c r="D1795" s="14" t="s">
        <x:v>92</x:v>
      </x:c>
      <x:c r="E1795" s="15">
        <x:v>44733.6652856481</x:v>
      </x:c>
      <x:c r="F1795" t="s">
        <x:v>97</x:v>
      </x:c>
      <x:c r="G1795" s="6">
        <x:v>124.160495845671</x:v>
      </x:c>
      <x:c r="H1795" t="s">
        <x:v>95</x:v>
      </x:c>
      <x:c r="I1795" s="6">
        <x:v>30.2538119049373</x:v>
      </x:c>
      <x:c r="J1795" t="s">
        <x:v>93</x:v>
      </x:c>
      <x:c r="K1795" s="6">
        <x:v>1019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18.672</x:v>
      </x:c>
      <x:c r="S1795" s="8">
        <x:v>16150.4116464221</x:v>
      </x:c>
      <x:c r="T1795" s="12">
        <x:v>240169.566592942</x:v>
      </x:c>
      <x:c r="U1795" s="12">
        <x:v>36.4</x:v>
      </x:c>
      <x:c r="V1795" s="12">
        <x:v>83.1</x:v>
      </x:c>
      <x:c r="W1795" s="12">
        <x:f>NA()</x:f>
      </x:c>
    </x:row>
    <x:row r="1796">
      <x:c r="A1796">
        <x:v>272268</x:v>
      </x:c>
      <x:c r="B1796" s="1">
        <x:v>44758.5840919792</x:v>
      </x:c>
      <x:c r="C1796" s="6">
        <x:v>29.8985874266667</x:v>
      </x:c>
      <x:c r="D1796" s="14" t="s">
        <x:v>92</x:v>
      </x:c>
      <x:c r="E1796" s="15">
        <x:v>44733.6652856481</x:v>
      </x:c>
      <x:c r="F1796" t="s">
        <x:v>97</x:v>
      </x:c>
      <x:c r="G1796" s="6">
        <x:v>124.078960038327</x:v>
      </x:c>
      <x:c r="H1796" t="s">
        <x:v>95</x:v>
      </x:c>
      <x:c r="I1796" s="6">
        <x:v>30.2538119049373</x:v>
      </x:c>
      <x:c r="J1796" t="s">
        <x:v>93</x:v>
      </x:c>
      <x:c r="K1796" s="6">
        <x:v>1019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18.679</x:v>
      </x:c>
      <x:c r="S1796" s="8">
        <x:v>16147.36740597</x:v>
      </x:c>
      <x:c r="T1796" s="12">
        <x:v>240163.469230708</x:v>
      </x:c>
      <x:c r="U1796" s="12">
        <x:v>36.4</x:v>
      </x:c>
      <x:c r="V1796" s="12">
        <x:v>83.1</x:v>
      </x:c>
      <x:c r="W1796" s="12">
        <x:f>NA()</x:f>
      </x:c>
    </x:row>
    <x:row r="1797">
      <x:c r="A1797">
        <x:v>272277</x:v>
      </x:c>
      <x:c r="B1797" s="1">
        <x:v>44758.584103125</x:v>
      </x:c>
      <x:c r="C1797" s="6">
        <x:v>29.91463209</x:v>
      </x:c>
      <x:c r="D1797" s="14" t="s">
        <x:v>92</x:v>
      </x:c>
      <x:c r="E1797" s="15">
        <x:v>44733.6652856481</x:v>
      </x:c>
      <x:c r="F1797" t="s">
        <x:v>97</x:v>
      </x:c>
      <x:c r="G1797" s="6">
        <x:v>123.997495615235</x:v>
      </x:c>
      <x:c r="H1797" t="s">
        <x:v>95</x:v>
      </x:c>
      <x:c r="I1797" s="6">
        <x:v>30.2538119049373</x:v>
      </x:c>
      <x:c r="J1797" t="s">
        <x:v>93</x:v>
      </x:c>
      <x:c r="K1797" s="6">
        <x:v>1019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18.686</x:v>
      </x:c>
      <x:c r="S1797" s="8">
        <x:v>16146.4788078073</x:v>
      </x:c>
      <x:c r="T1797" s="12">
        <x:v>240157.769560856</x:v>
      </x:c>
      <x:c r="U1797" s="12">
        <x:v>36.4</x:v>
      </x:c>
      <x:c r="V1797" s="12">
        <x:v>83.1</x:v>
      </x:c>
      <x:c r="W1797" s="12">
        <x:f>NA()</x:f>
      </x:c>
    </x:row>
    <x:row r="1798">
      <x:c r="A1798">
        <x:v>272282</x:v>
      </x:c>
      <x:c r="B1798" s="1">
        <x:v>44758.5841148958</x:v>
      </x:c>
      <x:c r="C1798" s="6">
        <x:v>29.931565035</x:v>
      </x:c>
      <x:c r="D1798" s="14" t="s">
        <x:v>92</x:v>
      </x:c>
      <x:c r="E1798" s="15">
        <x:v>44733.6652856481</x:v>
      </x:c>
      <x:c r="F1798" t="s">
        <x:v>97</x:v>
      </x:c>
      <x:c r="G1798" s="6">
        <x:v>123.788342854256</x:v>
      </x:c>
      <x:c r="H1798" t="s">
        <x:v>95</x:v>
      </x:c>
      <x:c r="I1798" s="6">
        <x:v>30.2538119049373</x:v>
      </x:c>
      <x:c r="J1798" t="s">
        <x:v>93</x:v>
      </x:c>
      <x:c r="K1798" s="6">
        <x:v>1019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18.704</x:v>
      </x:c>
      <x:c r="S1798" s="8">
        <x:v>16143.63722909</x:v>
      </x:c>
      <x:c r="T1798" s="12">
        <x:v>240157.264112445</x:v>
      </x:c>
      <x:c r="U1798" s="12">
        <x:v>36.4</x:v>
      </x:c>
      <x:c r="V1798" s="12">
        <x:v>83.1</x:v>
      </x:c>
      <x:c r="W1798" s="12">
        <x:f>NA()</x:f>
      </x:c>
    </x:row>
    <x:row r="1799">
      <x:c r="A1799">
        <x:v>272291</x:v>
      </x:c>
      <x:c r="B1799" s="1">
        <x:v>44758.5841265856</x:v>
      </x:c>
      <x:c r="C1799" s="6">
        <x:v>29.9483793716667</x:v>
      </x:c>
      <x:c r="D1799" s="14" t="s">
        <x:v>92</x:v>
      </x:c>
      <x:c r="E1799" s="15">
        <x:v>44733.6652856481</x:v>
      </x:c>
      <x:c r="F1799" t="s">
        <x:v>97</x:v>
      </x:c>
      <x:c r="G1799" s="6">
        <x:v>123.834780578323</x:v>
      </x:c>
      <x:c r="H1799" t="s">
        <x:v>95</x:v>
      </x:c>
      <x:c r="I1799" s="6">
        <x:v>30.2538119049373</x:v>
      </x:c>
      <x:c r="J1799" t="s">
        <x:v>93</x:v>
      </x:c>
      <x:c r="K1799" s="6">
        <x:v>1019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18.7</x:v>
      </x:c>
      <x:c r="S1799" s="8">
        <x:v>16141.9245246472</x:v>
      </x:c>
      <x:c r="T1799" s="12">
        <x:v>240156.791674784</x:v>
      </x:c>
      <x:c r="U1799" s="12">
        <x:v>36.4</x:v>
      </x:c>
      <x:c r="V1799" s="12">
        <x:v>83.1</x:v>
      </x:c>
      <x:c r="W1799" s="12">
        <x:f>NA()</x:f>
      </x:c>
    </x:row>
    <x:row r="1800">
      <x:c r="A1800">
        <x:v>272293</x:v>
      </x:c>
      <x:c r="B1800" s="1">
        <x:v>44758.5841382755</x:v>
      </x:c>
      <x:c r="C1800" s="6">
        <x:v>29.965241835</x:v>
      </x:c>
      <x:c r="D1800" s="14" t="s">
        <x:v>92</x:v>
      </x:c>
      <x:c r="E1800" s="15">
        <x:v>44733.6652856481</x:v>
      </x:c>
      <x:c r="F1800" t="s">
        <x:v>97</x:v>
      </x:c>
      <x:c r="G1800" s="6">
        <x:v>124.098500043629</x:v>
      </x:c>
      <x:c r="H1800" t="s">
        <x:v>95</x:v>
      </x:c>
      <x:c r="I1800" s="6">
        <x:v>30.2476662276895</x:v>
      </x:c>
      <x:c r="J1800" t="s">
        <x:v>93</x:v>
      </x:c>
      <x:c r="K1800" s="6">
        <x:v>1019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18.678</x:v>
      </x:c>
      <x:c r="S1800" s="8">
        <x:v>16142.1928846289</x:v>
      </x:c>
      <x:c r="T1800" s="12">
        <x:v>240161.607351707</x:v>
      </x:c>
      <x:c r="U1800" s="12">
        <x:v>36.4</x:v>
      </x:c>
      <x:c r="V1800" s="12">
        <x:v>83.1</x:v>
      </x:c>
      <x:c r="W1800" s="12">
        <x:f>NA()</x:f>
      </x:c>
    </x:row>
    <x:row r="1801">
      <x:c r="A1801">
        <x:v>272301</x:v>
      </x:c>
      <x:c r="B1801" s="1">
        <x:v>44758.5841493866</x:v>
      </x:c>
      <x:c r="C1801" s="6">
        <x:v>29.9812163483333</x:v>
      </x:c>
      <x:c r="D1801" s="14" t="s">
        <x:v>92</x:v>
      </x:c>
      <x:c r="E1801" s="15">
        <x:v>44733.6652856481</x:v>
      </x:c>
      <x:c r="F1801" t="s">
        <x:v>97</x:v>
      </x:c>
      <x:c r="G1801" s="6">
        <x:v>124.180051133238</x:v>
      </x:c>
      <x:c r="H1801" t="s">
        <x:v>95</x:v>
      </x:c>
      <x:c r="I1801" s="6">
        <x:v>30.2476662276895</x:v>
      </x:c>
      <x:c r="J1801" t="s">
        <x:v>93</x:v>
      </x:c>
      <x:c r="K1801" s="6">
        <x:v>1019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18.671</x:v>
      </x:c>
      <x:c r="S1801" s="8">
        <x:v>16151.5436369729</x:v>
      </x:c>
      <x:c r="T1801" s="12">
        <x:v>240152.744979361</x:v>
      </x:c>
      <x:c r="U1801" s="12">
        <x:v>36.4</x:v>
      </x:c>
      <x:c r="V1801" s="12">
        <x:v>83.1</x:v>
      </x:c>
      <x:c r="W1801" s="12">
        <x:f>NA()</x:f>
      </x:c>
    </x:row>
    <x:row r="1802">
      <x:c r="A1802">
        <x:v>272305</x:v>
      </x:c>
      <x:c r="B1802" s="1">
        <x:v>44758.5841611111</x:v>
      </x:c>
      <x:c r="C1802" s="6">
        <x:v>29.9981234433333</x:v>
      </x:c>
      <x:c r="D1802" s="14" t="s">
        <x:v>92</x:v>
      </x:c>
      <x:c r="E1802" s="15">
        <x:v>44733.6652856481</x:v>
      </x:c>
      <x:c r="F1802" t="s">
        <x:v>97</x:v>
      </x:c>
      <x:c r="G1802" s="6">
        <x:v>124.063571439092</x:v>
      </x:c>
      <x:c r="H1802" t="s">
        <x:v>95</x:v>
      </x:c>
      <x:c r="I1802" s="6">
        <x:v>30.2476662276895</x:v>
      </x:c>
      <x:c r="J1802" t="s">
        <x:v>93</x:v>
      </x:c>
      <x:c r="K1802" s="6">
        <x:v>1019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18.681</x:v>
      </x:c>
      <x:c r="S1802" s="8">
        <x:v>16155.317099014</x:v>
      </x:c>
      <x:c r="T1802" s="12">
        <x:v>240159.524207212</x:v>
      </x:c>
      <x:c r="U1802" s="12">
        <x:v>36.4</x:v>
      </x:c>
      <x:c r="V1802" s="12">
        <x:v>83.1</x:v>
      </x:c>
      <x:c r="W1802" s="12">
        <x:f>NA()</x:f>
      </x:c>
    </x:row>
    <x:row r="1803">
      <x:c r="A1803">
        <x:v>272310</x:v>
      </x:c>
      <x:c r="B1803" s="1">
        <x:v>44758.5841728009</x:v>
      </x:c>
      <x:c r="C1803" s="6">
        <x:v>30.0149249633333</x:v>
      </x:c>
      <x:c r="D1803" s="14" t="s">
        <x:v>92</x:v>
      </x:c>
      <x:c r="E1803" s="15">
        <x:v>44733.6652856481</x:v>
      </x:c>
      <x:c r="F1803" t="s">
        <x:v>97</x:v>
      </x:c>
      <x:c r="G1803" s="6">
        <x:v>123.892860395601</x:v>
      </x:c>
      <x:c r="H1803" t="s">
        <x:v>95</x:v>
      </x:c>
      <x:c r="I1803" s="6">
        <x:v>30.2538119049373</x:v>
      </x:c>
      <x:c r="J1803" t="s">
        <x:v>93</x:v>
      </x:c>
      <x:c r="K1803" s="6">
        <x:v>1019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18.695</x:v>
      </x:c>
      <x:c r="S1803" s="8">
        <x:v>16159.5491178876</x:v>
      </x:c>
      <x:c r="T1803" s="12">
        <x:v>240160.771514934</x:v>
      </x:c>
      <x:c r="U1803" s="12">
        <x:v>36.4</x:v>
      </x:c>
      <x:c r="V1803" s="12">
        <x:v>83.1</x:v>
      </x:c>
      <x:c r="W1803" s="12">
        <x:f>NA()</x:f>
      </x:c>
    </x:row>
    <x:row r="1804">
      <x:c r="A1804">
        <x:v>272318</x:v>
      </x:c>
      <x:c r="B1804" s="1">
        <x:v>44758.5841845718</x:v>
      </x:c>
      <x:c r="C1804" s="6">
        <x:v>30.03189281</x:v>
      </x:c>
      <x:c r="D1804" s="14" t="s">
        <x:v>92</x:v>
      </x:c>
      <x:c r="E1804" s="15">
        <x:v>44733.6652856481</x:v>
      </x:c>
      <x:c r="F1804" t="s">
        <x:v>97</x:v>
      </x:c>
      <x:c r="G1804" s="6">
        <x:v>123.900744488092</x:v>
      </x:c>
      <x:c r="H1804" t="s">
        <x:v>95</x:v>
      </x:c>
      <x:c r="I1804" s="6">
        <x:v>30.2476662276895</x:v>
      </x:c>
      <x:c r="J1804" t="s">
        <x:v>93</x:v>
      </x:c>
      <x:c r="K1804" s="6">
        <x:v>1019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18.695</x:v>
      </x:c>
      <x:c r="S1804" s="8">
        <x:v>16171.5855426906</x:v>
      </x:c>
      <x:c r="T1804" s="12">
        <x:v>240171.684216156</x:v>
      </x:c>
      <x:c r="U1804" s="12">
        <x:v>36.4</x:v>
      </x:c>
      <x:c r="V1804" s="12">
        <x:v>83.1</x:v>
      </x:c>
      <x:c r="W1804" s="12">
        <x:f>NA()</x:f>
      </x:c>
    </x:row>
    <x:row r="1805">
      <x:c r="A1805">
        <x:v>272325</x:v>
      </x:c>
      <x:c r="B1805" s="1">
        <x:v>44758.5841957176</x:v>
      </x:c>
      <x:c r="C1805" s="6">
        <x:v>30.0479702966667</x:v>
      </x:c>
      <x:c r="D1805" s="14" t="s">
        <x:v>92</x:v>
      </x:c>
      <x:c r="E1805" s="15">
        <x:v>44733.6652856481</x:v>
      </x:c>
      <x:c r="F1805" t="s">
        <x:v>97</x:v>
      </x:c>
      <x:c r="G1805" s="6">
        <x:v>123.970492557317</x:v>
      </x:c>
      <x:c r="H1805" t="s">
        <x:v>95</x:v>
      </x:c>
      <x:c r="I1805" s="6">
        <x:v>30.2476662276895</x:v>
      </x:c>
      <x:c r="J1805" t="s">
        <x:v>93</x:v>
      </x:c>
      <x:c r="K1805" s="6">
        <x:v>1019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18.689</x:v>
      </x:c>
      <x:c r="S1805" s="8">
        <x:v>16174.3760965223</x:v>
      </x:c>
      <x:c r="T1805" s="12">
        <x:v>240153.71632651</x:v>
      </x:c>
      <x:c r="U1805" s="12">
        <x:v>36.4</x:v>
      </x:c>
      <x:c r="V1805" s="12">
        <x:v>83.1</x:v>
      </x:c>
      <x:c r="W1805" s="12">
        <x:f>NA()</x:f>
      </x:c>
    </x:row>
    <x:row r="1806">
      <x:c r="A1806">
        <x:v>272333</x:v>
      </x:c>
      <x:c r="B1806" s="1">
        <x:v>44758.5842074074</x:v>
      </x:c>
      <x:c r="C1806" s="6">
        <x:v>30.064771735</x:v>
      </x:c>
      <x:c r="D1806" s="14" t="s">
        <x:v>92</x:v>
      </x:c>
      <x:c r="E1806" s="15">
        <x:v>44733.6652856481</x:v>
      </x:c>
      <x:c r="F1806" t="s">
        <x:v>97</x:v>
      </x:c>
      <x:c r="G1806" s="6">
        <x:v>123.962604122081</x:v>
      </x:c>
      <x:c r="H1806" t="s">
        <x:v>95</x:v>
      </x:c>
      <x:c r="I1806" s="6">
        <x:v>30.2538119049373</x:v>
      </x:c>
      <x:c r="J1806" t="s">
        <x:v>93</x:v>
      </x:c>
      <x:c r="K1806" s="6">
        <x:v>1019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18.689</x:v>
      </x:c>
      <x:c r="S1806" s="8">
        <x:v>16172.2703802353</x:v>
      </x:c>
      <x:c r="T1806" s="12">
        <x:v>240152.394315637</x:v>
      </x:c>
      <x:c r="U1806" s="12">
        <x:v>36.4</x:v>
      </x:c>
      <x:c r="V1806" s="12">
        <x:v>83.1</x:v>
      </x:c>
      <x:c r="W1806" s="12">
        <x:f>NA()</x:f>
      </x:c>
    </x:row>
    <x:row r="1807">
      <x:c r="A1807">
        <x:v>272335</x:v>
      </x:c>
      <x:c r="B1807" s="1">
        <x:v>44758.5842191319</x:v>
      </x:c>
      <x:c r="C1807" s="6">
        <x:v>30.0816596866667</x:v>
      </x:c>
      <x:c r="D1807" s="14" t="s">
        <x:v>92</x:v>
      </x:c>
      <x:c r="E1807" s="15">
        <x:v>44733.6652856481</x:v>
      </x:c>
      <x:c r="F1807" t="s">
        <x:v>97</x:v>
      </x:c>
      <x:c r="G1807" s="6">
        <x:v>123.954716495029</x:v>
      </x:c>
      <x:c r="H1807" t="s">
        <x:v>95</x:v>
      </x:c>
      <x:c r="I1807" s="6">
        <x:v>30.2599575934478</x:v>
      </x:c>
      <x:c r="J1807" t="s">
        <x:v>93</x:v>
      </x:c>
      <x:c r="K1807" s="6">
        <x:v>1019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18.689</x:v>
      </x:c>
      <x:c r="S1807" s="8">
        <x:v>16170.8330853961</x:v>
      </x:c>
      <x:c r="T1807" s="12">
        <x:v>240154.883193489</x:v>
      </x:c>
      <x:c r="U1807" s="12">
        <x:v>36.4</x:v>
      </x:c>
      <x:c r="V1807" s="12">
        <x:v>83.1</x:v>
      </x:c>
      <x:c r="W1807" s="12">
        <x:f>NA()</x:f>
      </x:c>
    </x:row>
    <x:row r="1808">
      <x:c r="A1808">
        <x:v>272342</x:v>
      </x:c>
      <x:c r="B1808" s="1">
        <x:v>44758.5842308681</x:v>
      </x:c>
      <x:c r="C1808" s="6">
        <x:v>30.0985349916667</x:v>
      </x:c>
      <x:c r="D1808" s="14" t="s">
        <x:v>92</x:v>
      </x:c>
      <x:c r="E1808" s="15">
        <x:v>44733.6652856481</x:v>
      </x:c>
      <x:c r="F1808" t="s">
        <x:v>97</x:v>
      </x:c>
      <x:c r="G1808" s="6">
        <x:v>123.823168970575</x:v>
      </x:c>
      <x:c r="H1808" t="s">
        <x:v>95</x:v>
      </x:c>
      <x:c r="I1808" s="6">
        <x:v>30.2538119049373</x:v>
      </x:c>
      <x:c r="J1808" t="s">
        <x:v>93</x:v>
      </x:c>
      <x:c r="K1808" s="6">
        <x:v>1019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18.701</x:v>
      </x:c>
      <x:c r="S1808" s="8">
        <x:v>16177.633504158</x:v>
      </x:c>
      <x:c r="T1808" s="12">
        <x:v>240157.762983257</x:v>
      </x:c>
      <x:c r="U1808" s="12">
        <x:v>36.4</x:v>
      </x:c>
      <x:c r="V1808" s="12">
        <x:v>83.1</x:v>
      </x:c>
      <x:c r="W1808" s="12">
        <x:f>NA()</x:f>
      </x:c>
    </x:row>
    <x:row r="1809">
      <x:c r="A1809">
        <x:v>272349</x:v>
      </x:c>
      <x:c r="B1809" s="1">
        <x:v>44758.5842419792</x:v>
      </x:c>
      <x:c r="C1809" s="6">
        <x:v>30.1145731166667</x:v>
      </x:c>
      <x:c r="D1809" s="14" t="s">
        <x:v>92</x:v>
      </x:c>
      <x:c r="E1809" s="15">
        <x:v>44733.6652856481</x:v>
      </x:c>
      <x:c r="F1809" t="s">
        <x:v>97</x:v>
      </x:c>
      <x:c r="G1809" s="6">
        <x:v>124.032400204001</x:v>
      </x:c>
      <x:c r="H1809" t="s">
        <x:v>95</x:v>
      </x:c>
      <x:c r="I1809" s="6">
        <x:v>30.2538119049373</x:v>
      </x:c>
      <x:c r="J1809" t="s">
        <x:v>93</x:v>
      </x:c>
      <x:c r="K1809" s="6">
        <x:v>1019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18.683</x:v>
      </x:c>
      <x:c r="S1809" s="8">
        <x:v>16180.9310973781</x:v>
      </x:c>
      <x:c r="T1809" s="12">
        <x:v>240152.293730119</x:v>
      </x:c>
      <x:c r="U1809" s="12">
        <x:v>36.4</x:v>
      </x:c>
      <x:c r="V1809" s="12">
        <x:v>83.1</x:v>
      </x:c>
      <x:c r="W1809" s="12">
        <x:f>NA()</x:f>
      </x:c>
    </x:row>
    <x:row r="1810">
      <x:c r="A1810">
        <x:v>272355</x:v>
      </x:c>
      <x:c r="B1810" s="1">
        <x:v>44758.5842537384</x:v>
      </x:c>
      <x:c r="C1810" s="6">
        <x:v>30.1314844783333</x:v>
      </x:c>
      <x:c r="D1810" s="14" t="s">
        <x:v>92</x:v>
      </x:c>
      <x:c r="E1810" s="15">
        <x:v>44733.6652856481</x:v>
      </x:c>
      <x:c r="F1810" t="s">
        <x:v>97</x:v>
      </x:c>
      <x:c r="G1810" s="6">
        <x:v>123.947237385947</x:v>
      </x:c>
      <x:c r="H1810" t="s">
        <x:v>95</x:v>
      </x:c>
      <x:c r="I1810" s="6">
        <x:v>30.2476662276895</x:v>
      </x:c>
      <x:c r="J1810" t="s">
        <x:v>93</x:v>
      </x:c>
      <x:c r="K1810" s="6">
        <x:v>1019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18.691</x:v>
      </x:c>
      <x:c r="S1810" s="8">
        <x:v>16188.976825457</x:v>
      </x:c>
      <x:c r="T1810" s="12">
        <x:v>240153.642254766</x:v>
      </x:c>
      <x:c r="U1810" s="12">
        <x:v>36.4</x:v>
      </x:c>
      <x:c r="V1810" s="12">
        <x:v>83.1</x:v>
      </x:c>
      <x:c r="W1810" s="12">
        <x:f>NA()</x:f>
      </x:c>
    </x:row>
    <x:row r="1811">
      <x:c r="A1811">
        <x:v>272360</x:v>
      </x:c>
      <x:c r="B1811" s="1">
        <x:v>44758.5842654282</x:v>
      </x:c>
      <x:c r="C1811" s="6">
        <x:v>30.1483145866667</x:v>
      </x:c>
      <x:c r="D1811" s="14" t="s">
        <x:v>92</x:v>
      </x:c>
      <x:c r="E1811" s="15">
        <x:v>44733.6652856481</x:v>
      </x:c>
      <x:c r="F1811" t="s">
        <x:v>97</x:v>
      </x:c>
      <x:c r="G1811" s="6">
        <x:v>124.160495845671</x:v>
      </x:c>
      <x:c r="H1811" t="s">
        <x:v>95</x:v>
      </x:c>
      <x:c r="I1811" s="6">
        <x:v>30.2538119049373</x:v>
      </x:c>
      <x:c r="J1811" t="s">
        <x:v>93</x:v>
      </x:c>
      <x:c r="K1811" s="6">
        <x:v>1019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18.672</x:v>
      </x:c>
      <x:c r="S1811" s="8">
        <x:v>16185.6823637283</x:v>
      </x:c>
      <x:c r="T1811" s="12">
        <x:v>240153.655438665</x:v>
      </x:c>
      <x:c r="U1811" s="12">
        <x:v>36.4</x:v>
      </x:c>
      <x:c r="V1811" s="12">
        <x:v>83.1</x:v>
      </x:c>
      <x:c r="W1811" s="12">
        <x:f>NA()</x:f>
      </x:c>
    </x:row>
    <x:row r="1812">
      <x:c r="A1812">
        <x:v>272366</x:v>
      </x:c>
      <x:c r="B1812" s="1">
        <x:v>44758.5842771181</x:v>
      </x:c>
      <x:c r="C1812" s="6">
        <x:v>30.165168615</x:v>
      </x:c>
      <x:c r="D1812" s="14" t="s">
        <x:v>92</x:v>
      </x:c>
      <x:c r="E1812" s="15">
        <x:v>44733.6652856481</x:v>
      </x:c>
      <x:c r="F1812" t="s">
        <x:v>97</x:v>
      </x:c>
      <x:c r="G1812" s="6">
        <x:v>123.889124896521</x:v>
      </x:c>
      <x:c r="H1812" t="s">
        <x:v>95</x:v>
      </x:c>
      <x:c r="I1812" s="6">
        <x:v>30.2476662276895</x:v>
      </x:c>
      <x:c r="J1812" t="s">
        <x:v>93</x:v>
      </x:c>
      <x:c r="K1812" s="6">
        <x:v>1019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18.696</x:v>
      </x:c>
      <x:c r="S1812" s="8">
        <x:v>16186.2643775742</x:v>
      </x:c>
      <x:c r="T1812" s="12">
        <x:v>240159.219886631</x:v>
      </x:c>
      <x:c r="U1812" s="12">
        <x:v>36.4</x:v>
      </x:c>
      <x:c r="V1812" s="12">
        <x:v>83.1</x:v>
      </x:c>
      <x:c r="W1812" s="12">
        <x:f>NA()</x:f>
      </x:c>
    </x:row>
    <x:row r="1813">
      <x:c r="A1813">
        <x:v>272375</x:v>
      </x:c>
      <x:c r="B1813" s="1">
        <x:v>44758.5842882755</x:v>
      </x:c>
      <x:c r="C1813" s="6">
        <x:v>30.18124283</x:v>
      </x:c>
      <x:c r="D1813" s="14" t="s">
        <x:v>92</x:v>
      </x:c>
      <x:c r="E1813" s="15">
        <x:v>44733.6652856481</x:v>
      </x:c>
      <x:c r="F1813" t="s">
        <x:v>97</x:v>
      </x:c>
      <x:c r="G1813" s="6">
        <x:v>124.012872637502</x:v>
      </x:c>
      <x:c r="H1813" t="s">
        <x:v>95</x:v>
      </x:c>
      <x:c r="I1813" s="6">
        <x:v>30.2599575934478</x:v>
      </x:c>
      <x:c r="J1813" t="s">
        <x:v>93</x:v>
      </x:c>
      <x:c r="K1813" s="6">
        <x:v>1019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18.684</x:v>
      </x:c>
      <x:c r="S1813" s="8">
        <x:v>16193.04324173</x:v>
      </x:c>
      <x:c r="T1813" s="12">
        <x:v>240152.097014862</x:v>
      </x:c>
      <x:c r="U1813" s="12">
        <x:v>36.4</x:v>
      </x:c>
      <x:c r="V1813" s="12">
        <x:v>83.1</x:v>
      </x:c>
      <x:c r="W1813" s="12">
        <x:f>NA()</x:f>
      </x:c>
    </x:row>
    <x:row r="1814">
      <x:c r="A1814">
        <x:v>272381</x:v>
      </x:c>
      <x:c r="B1814" s="1">
        <x:v>44758.5842999653</x:v>
      </x:c>
      <x:c r="C1814" s="6">
        <x:v>30.1980659733333</x:v>
      </x:c>
      <x:c r="D1814" s="14" t="s">
        <x:v>92</x:v>
      </x:c>
      <x:c r="E1814" s="15">
        <x:v>44733.6652856481</x:v>
      </x:c>
      <x:c r="F1814" t="s">
        <x:v>97</x:v>
      </x:c>
      <x:c r="G1814" s="6">
        <x:v>123.950976533332</x:v>
      </x:c>
      <x:c r="H1814" t="s">
        <x:v>95</x:v>
      </x:c>
      <x:c r="I1814" s="6">
        <x:v>30.2538119049373</x:v>
      </x:c>
      <x:c r="J1814" t="s">
        <x:v>93</x:v>
      </x:c>
      <x:c r="K1814" s="6">
        <x:v>1019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18.69</x:v>
      </x:c>
      <x:c r="S1814" s="8">
        <x:v>16195.187534445</x:v>
      </x:c>
      <x:c r="T1814" s="12">
        <x:v>240155.079102497</x:v>
      </x:c>
      <x:c r="U1814" s="12">
        <x:v>36.4</x:v>
      </x:c>
      <x:c r="V1814" s="12">
        <x:v>83.1</x:v>
      </x:c>
      <x:c r="W1814" s="12">
        <x:f>NA()</x:f>
      </x:c>
    </x:row>
    <x:row r="1815">
      <x:c r="A1815">
        <x:v>272386</x:v>
      </x:c>
      <x:c r="B1815" s="1">
        <x:v>44758.5843116898</x:v>
      </x:c>
      <x:c r="C1815" s="6">
        <x:v>30.214935645</x:v>
      </x:c>
      <x:c r="D1815" s="14" t="s">
        <x:v>92</x:v>
      </x:c>
      <x:c r="E1815" s="15">
        <x:v>44733.6652856481</x:v>
      </x:c>
      <x:c r="F1815" t="s">
        <x:v>97</x:v>
      </x:c>
      <x:c r="G1815" s="6">
        <x:v>124.156743531097</x:v>
      </x:c>
      <x:c r="H1815" t="s">
        <x:v>95</x:v>
      </x:c>
      <x:c r="I1815" s="6">
        <x:v>30.2476662276895</x:v>
      </x:c>
      <x:c r="J1815" t="s">
        <x:v>93</x:v>
      </x:c>
      <x:c r="K1815" s="6">
        <x:v>1019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18.673</x:v>
      </x:c>
      <x:c r="S1815" s="8">
        <x:v>16192.2021215065</x:v>
      </x:c>
      <x:c r="T1815" s="12">
        <x:v>240150.222247331</x:v>
      </x:c>
      <x:c r="U1815" s="12">
        <x:v>36.4</x:v>
      </x:c>
      <x:c r="V1815" s="12">
        <x:v>83.1</x:v>
      </x:c>
      <x:c r="W1815" s="12">
        <x:f>NA()</x:f>
      </x:c>
    </x:row>
    <x:row r="1816">
      <x:c r="A1816">
        <x:v>272393</x:v>
      </x:c>
      <x:c r="B1816" s="1">
        <x:v>44758.5843233796</x:v>
      </x:c>
      <x:c r="C1816" s="6">
        <x:v>30.2317731566667</x:v>
      </x:c>
      <x:c r="D1816" s="14" t="s">
        <x:v>92</x:v>
      </x:c>
      <x:c r="E1816" s="15">
        <x:v>44733.6652856481</x:v>
      </x:c>
      <x:c r="F1816" t="s">
        <x:v>97</x:v>
      </x:c>
      <x:c r="G1816" s="6">
        <x:v>123.904480716512</x:v>
      </x:c>
      <x:c r="H1816" t="s">
        <x:v>95</x:v>
      </x:c>
      <x:c r="I1816" s="6">
        <x:v>30.2538119049373</x:v>
      </x:c>
      <x:c r="J1816" t="s">
        <x:v>93</x:v>
      </x:c>
      <x:c r="K1816" s="6">
        <x:v>1019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18.694</x:v>
      </x:c>
      <x:c r="S1816" s="8">
        <x:v>16193.4145194371</x:v>
      </x:c>
      <x:c r="T1816" s="12">
        <x:v>240151.89517776</x:v>
      </x:c>
      <x:c r="U1816" s="12">
        <x:v>36.4</x:v>
      </x:c>
      <x:c r="V1816" s="12">
        <x:v>83.1</x:v>
      </x:c>
      <x:c r="W1816" s="12">
        <x:f>NA()</x:f>
      </x:c>
    </x:row>
    <x:row r="1817">
      <x:c r="A1817">
        <x:v>272394</x:v>
      </x:c>
      <x:c r="B1817" s="1">
        <x:v>44758.5843345255</x:v>
      </x:c>
      <x:c r="C1817" s="6">
        <x:v>30.2478554516667</x:v>
      </x:c>
      <x:c r="D1817" s="14" t="s">
        <x:v>92</x:v>
      </x:c>
      <x:c r="E1817" s="15">
        <x:v>44733.6652856481</x:v>
      </x:c>
      <x:c r="F1817" t="s">
        <x:v>97</x:v>
      </x:c>
      <x:c r="G1817" s="6">
        <x:v>123.993753546314</x:v>
      </x:c>
      <x:c r="H1817" t="s">
        <x:v>95</x:v>
      </x:c>
      <x:c r="I1817" s="6">
        <x:v>30.2476662276895</x:v>
      </x:c>
      <x:c r="J1817" t="s">
        <x:v>93</x:v>
      </x:c>
      <x:c r="K1817" s="6">
        <x:v>1019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18.687</x:v>
      </x:c>
      <x:c r="S1817" s="8">
        <x:v>16188.3085349482</x:v>
      </x:c>
      <x:c r="T1817" s="12">
        <x:v>240160.488276979</x:v>
      </x:c>
      <x:c r="U1817" s="12">
        <x:v>36.4</x:v>
      </x:c>
      <x:c r="V1817" s="12">
        <x:v>83.1</x:v>
      </x:c>
      <x:c r="W1817" s="12">
        <x:f>NA()</x:f>
      </x:c>
    </x:row>
    <x:row r="1818">
      <x:c r="A1818">
        <x:v>272403</x:v>
      </x:c>
      <x:c r="B1818" s="1">
        <x:v>44758.5843462153</x:v>
      </x:c>
      <x:c r="C1818" s="6">
        <x:v>30.2646677833333</x:v>
      </x:c>
      <x:c r="D1818" s="14" t="s">
        <x:v>92</x:v>
      </x:c>
      <x:c r="E1818" s="15">
        <x:v>44733.6652856481</x:v>
      </x:c>
      <x:c r="F1818" t="s">
        <x:v>97</x:v>
      </x:c>
      <x:c r="G1818" s="6">
        <x:v>123.799950108791</x:v>
      </x:c>
      <x:c r="H1818" t="s">
        <x:v>95</x:v>
      </x:c>
      <x:c r="I1818" s="6">
        <x:v>30.2538119049373</x:v>
      </x:c>
      <x:c r="J1818" t="s">
        <x:v>93</x:v>
      </x:c>
      <x:c r="K1818" s="6">
        <x:v>1019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18.703</x:v>
      </x:c>
      <x:c r="S1818" s="8">
        <x:v>16189.7238335879</x:v>
      </x:c>
      <x:c r="T1818" s="12">
        <x:v>240153.35212939</x:v>
      </x:c>
      <x:c r="U1818" s="12">
        <x:v>36.4</x:v>
      </x:c>
      <x:c r="V1818" s="12">
        <x:v>83.1</x:v>
      </x:c>
      <x:c r="W1818" s="12">
        <x:f>NA()</x:f>
      </x:c>
    </x:row>
    <x:row r="1819">
      <x:c r="A1819">
        <x:v>272411</x:v>
      </x:c>
      <x:c r="B1819" s="1">
        <x:v>44758.5843579514</x:v>
      </x:c>
      <x:c r="C1819" s="6">
        <x:v>30.281571355</x:v>
      </x:c>
      <x:c r="D1819" s="14" t="s">
        <x:v>92</x:v>
      </x:c>
      <x:c r="E1819" s="15">
        <x:v>44733.6652856481</x:v>
      </x:c>
      <x:c r="F1819" t="s">
        <x:v>97</x:v>
      </x:c>
      <x:c r="G1819" s="6">
        <x:v>123.958864244554</x:v>
      </x:c>
      <x:c r="H1819" t="s">
        <x:v>95</x:v>
      </x:c>
      <x:c r="I1819" s="6">
        <x:v>30.2476662276895</x:v>
      </x:c>
      <x:c r="J1819" t="s">
        <x:v>93</x:v>
      </x:c>
      <x:c r="K1819" s="6">
        <x:v>1019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18.69</x:v>
      </x:c>
      <x:c r="S1819" s="8">
        <x:v>16178.3291498319</x:v>
      </x:c>
      <x:c r="T1819" s="12">
        <x:v>240161.688447193</x:v>
      </x:c>
      <x:c r="U1819" s="12">
        <x:v>36.4</x:v>
      </x:c>
      <x:c r="V1819" s="12">
        <x:v>83.1</x:v>
      </x:c>
      <x:c r="W1819" s="12">
        <x:f>NA()</x:f>
      </x:c>
    </x:row>
    <x:row r="1820">
      <x:c r="A1820">
        <x:v>272417</x:v>
      </x:c>
      <x:c r="B1820" s="1">
        <x:v>44758.5843696759</x:v>
      </x:c>
      <x:c r="C1820" s="6">
        <x:v>30.2984245916667</x:v>
      </x:c>
      <x:c r="D1820" s="14" t="s">
        <x:v>92</x:v>
      </x:c>
      <x:c r="E1820" s="15">
        <x:v>44733.6652856481</x:v>
      </x:c>
      <x:c r="F1820" t="s">
        <x:v>97</x:v>
      </x:c>
      <x:c r="G1820" s="6">
        <x:v>123.741928339347</x:v>
      </x:c>
      <x:c r="H1820" t="s">
        <x:v>95</x:v>
      </x:c>
      <x:c r="I1820" s="6">
        <x:v>30.2538119049373</x:v>
      </x:c>
      <x:c r="J1820" t="s">
        <x:v>93</x:v>
      </x:c>
      <x:c r="K1820" s="6">
        <x:v>1019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18.708</x:v>
      </x:c>
      <x:c r="S1820" s="8">
        <x:v>16179.7008017166</x:v>
      </x:c>
      <x:c r="T1820" s="12">
        <x:v>240156.852539271</x:v>
      </x:c>
      <x:c r="U1820" s="12">
        <x:v>36.4</x:v>
      </x:c>
      <x:c r="V1820" s="12">
        <x:v>83.1</x:v>
      </x:c>
      <x:c r="W1820" s="12">
        <x:f>NA()</x:f>
      </x:c>
    </x:row>
    <x:row r="1821">
      <x:c r="A1821">
        <x:v>272421</x:v>
      </x:c>
      <x:c r="B1821" s="1">
        <x:v>44758.5843813657</x:v>
      </x:c>
      <x:c r="C1821" s="6">
        <x:v>30.3152841466667</x:v>
      </x:c>
      <x:c r="D1821" s="14" t="s">
        <x:v>92</x:v>
      </x:c>
      <x:c r="E1821" s="15">
        <x:v>44733.6652856481</x:v>
      </x:c>
      <x:c r="F1821" t="s">
        <x:v>97</x:v>
      </x:c>
      <x:c r="G1821" s="6">
        <x:v>123.91236553257</x:v>
      </x:c>
      <x:c r="H1821" t="s">
        <x:v>95</x:v>
      </x:c>
      <x:c r="I1821" s="6">
        <x:v>30.2476662276895</x:v>
      </x:c>
      <x:c r="J1821" t="s">
        <x:v>93</x:v>
      </x:c>
      <x:c r="K1821" s="6">
        <x:v>1019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18.694</x:v>
      </x:c>
      <x:c r="S1821" s="8">
        <x:v>16181.2565691708</x:v>
      </x:c>
      <x:c r="T1821" s="12">
        <x:v>240158.093361726</x:v>
      </x:c>
      <x:c r="U1821" s="12">
        <x:v>36.4</x:v>
      </x:c>
      <x:c r="V1821" s="12">
        <x:v>83.1</x:v>
      </x:c>
      <x:c r="W1821" s="12">
        <x:f>NA()</x:f>
      </x:c>
    </x:row>
    <x:row r="1822">
      <x:c r="A1822">
        <x:v>272429</x:v>
      </x:c>
      <x:c r="B1822" s="1">
        <x:v>44758.5843924768</x:v>
      </x:c>
      <x:c r="C1822" s="6">
        <x:v>30.3312941183333</x:v>
      </x:c>
      <x:c r="D1822" s="14" t="s">
        <x:v>92</x:v>
      </x:c>
      <x:c r="E1822" s="15">
        <x:v>44733.6652856481</x:v>
      </x:c>
      <x:c r="F1822" t="s">
        <x:v>97</x:v>
      </x:c>
      <x:c r="G1822" s="6">
        <x:v>123.730328335181</x:v>
      </x:c>
      <x:c r="H1822" t="s">
        <x:v>95</x:v>
      </x:c>
      <x:c r="I1822" s="6">
        <x:v>30.2538119049373</x:v>
      </x:c>
      <x:c r="J1822" t="s">
        <x:v>93</x:v>
      </x:c>
      <x:c r="K1822" s="6">
        <x:v>1019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18.709</x:v>
      </x:c>
      <x:c r="S1822" s="8">
        <x:v>16183.3103207957</x:v>
      </x:c>
      <x:c r="T1822" s="12">
        <x:v>240147.895091087</x:v>
      </x:c>
      <x:c r="U1822" s="12">
        <x:v>36.4</x:v>
      </x:c>
      <x:c r="V1822" s="12">
        <x:v>83.1</x:v>
      </x:c>
      <x:c r="W1822" s="12">
        <x:f>NA()</x:f>
      </x:c>
    </x:row>
    <x:row r="1823">
      <x:c r="A1823">
        <x:v>272433</x:v>
      </x:c>
      <x:c r="B1823" s="1">
        <x:v>44758.5844042014</x:v>
      </x:c>
      <x:c r="C1823" s="6">
        <x:v>30.3481406716667</x:v>
      </x:c>
      <x:c r="D1823" s="14" t="s">
        <x:v>92</x:v>
      </x:c>
      <x:c r="E1823" s="15">
        <x:v>44733.6652856481</x:v>
      </x:c>
      <x:c r="F1823" t="s">
        <x:v>97</x:v>
      </x:c>
      <x:c r="G1823" s="6">
        <x:v>123.916102490491</x:v>
      </x:c>
      <x:c r="H1823" t="s">
        <x:v>95</x:v>
      </x:c>
      <x:c r="I1823" s="6">
        <x:v>30.2538119049373</x:v>
      </x:c>
      <x:c r="J1823" t="s">
        <x:v>93</x:v>
      </x:c>
      <x:c r="K1823" s="6">
        <x:v>1019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18.693</x:v>
      </x:c>
      <x:c r="S1823" s="8">
        <x:v>16182.5694679819</x:v>
      </x:c>
      <x:c r="T1823" s="12">
        <x:v>240144.941236573</x:v>
      </x:c>
      <x:c r="U1823" s="12">
        <x:v>36.4</x:v>
      </x:c>
      <x:c r="V1823" s="12">
        <x:v>83.1</x:v>
      </x:c>
      <x:c r="W1823" s="12">
        <x:f>NA()</x:f>
      </x:c>
    </x:row>
    <x:row r="1824">
      <x:c r="A1824">
        <x:v>272439</x:v>
      </x:c>
      <x:c r="B1824" s="1">
        <x:v>44758.5844158912</x:v>
      </x:c>
      <x:c r="C1824" s="6">
        <x:v>30.36501121</x:v>
      </x:c>
      <x:c r="D1824" s="14" t="s">
        <x:v>92</x:v>
      </x:c>
      <x:c r="E1824" s="15">
        <x:v>44733.6652856481</x:v>
      </x:c>
      <x:c r="F1824" t="s">
        <x:v>97</x:v>
      </x:c>
      <x:c r="G1824" s="6">
        <x:v>123.978381800865</x:v>
      </x:c>
      <x:c r="H1824" t="s">
        <x:v>95</x:v>
      </x:c>
      <x:c r="I1824" s="6">
        <x:v>30.241520561704</x:v>
      </x:c>
      <x:c r="J1824" t="s">
        <x:v>93</x:v>
      </x:c>
      <x:c r="K1824" s="6">
        <x:v>1019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18.689</x:v>
      </x:c>
      <x:c r="S1824" s="8">
        <x:v>16180.7838911668</x:v>
      </x:c>
      <x:c r="T1824" s="12">
        <x:v>240162.733996715</x:v>
      </x:c>
      <x:c r="U1824" s="12">
        <x:v>36.4</x:v>
      </x:c>
      <x:c r="V1824" s="12">
        <x:v>83.1</x:v>
      </x:c>
      <x:c r="W1824" s="12">
        <x:f>NA()</x:f>
      </x:c>
    </x:row>
    <x:row r="1825">
      <x:c r="A1825">
        <x:v>272446</x:v>
      </x:c>
      <x:c r="B1825" s="1">
        <x:v>44758.584427581</x:v>
      </x:c>
      <x:c r="C1825" s="6">
        <x:v>30.3818453016667</x:v>
      </x:c>
      <x:c r="D1825" s="14" t="s">
        <x:v>92</x:v>
      </x:c>
      <x:c r="E1825" s="15">
        <x:v>44733.6652856481</x:v>
      </x:c>
      <x:c r="F1825" t="s">
        <x:v>97</x:v>
      </x:c>
      <x:c r="G1825" s="6">
        <x:v>124.028655942241</x:v>
      </x:c>
      <x:c r="H1825" t="s">
        <x:v>95</x:v>
      </x:c>
      <x:c r="I1825" s="6">
        <x:v>30.2476662276895</x:v>
      </x:c>
      <x:c r="J1825" t="s">
        <x:v>93</x:v>
      </x:c>
      <x:c r="K1825" s="6">
        <x:v>1019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18.684</x:v>
      </x:c>
      <x:c r="S1825" s="8">
        <x:v>16192.6940206125</x:v>
      </x:c>
      <x:c r="T1825" s="12">
        <x:v>240154.235437944</x:v>
      </x:c>
      <x:c r="U1825" s="12">
        <x:v>36.4</x:v>
      </x:c>
      <x:c r="V1825" s="12">
        <x:v>83.1</x:v>
      </x:c>
      <x:c r="W1825" s="12">
        <x:f>NA()</x:f>
      </x:c>
    </x:row>
    <x:row r="1826">
      <x:c r="A1826">
        <x:v>272448</x:v>
      </x:c>
      <x:c r="B1826" s="1">
        <x:v>44758.5844386921</x:v>
      </x:c>
      <x:c r="C1826" s="6">
        <x:v>30.3978532866667</x:v>
      </x:c>
      <x:c r="D1826" s="14" t="s">
        <x:v>92</x:v>
      </x:c>
      <x:c r="E1826" s="15">
        <x:v>44733.6652856481</x:v>
      </x:c>
      <x:c r="F1826" t="s">
        <x:v>97</x:v>
      </x:c>
      <x:c r="G1826" s="6">
        <x:v>123.80409883025</x:v>
      </x:c>
      <x:c r="H1826" t="s">
        <x:v>95</x:v>
      </x:c>
      <x:c r="I1826" s="6">
        <x:v>30.241520561704</x:v>
      </x:c>
      <x:c r="J1826" t="s">
        <x:v>93</x:v>
      </x:c>
      <x:c r="K1826" s="6">
        <x:v>1019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18.704</x:v>
      </x:c>
      <x:c r="S1826" s="8">
        <x:v>16198.8185664335</x:v>
      </x:c>
      <x:c r="T1826" s="12">
        <x:v>240160.906384394</x:v>
      </x:c>
      <x:c r="U1826" s="12">
        <x:v>36.4</x:v>
      </x:c>
      <x:c r="V1826" s="12">
        <x:v>83.1</x:v>
      </x:c>
      <x:c r="W1826" s="12">
        <x:f>NA()</x:f>
      </x:c>
    </x:row>
    <x:row r="1827">
      <x:c r="A1827">
        <x:v>272455</x:v>
      </x:c>
      <x:c r="B1827" s="1">
        <x:v>44758.5844503819</x:v>
      </x:c>
      <x:c r="C1827" s="6">
        <x:v>30.4146584666667</x:v>
      </x:c>
      <x:c r="D1827" s="14" t="s">
        <x:v>92</x:v>
      </x:c>
      <x:c r="E1827" s="15">
        <x:v>44733.6652856481</x:v>
      </x:c>
      <x:c r="F1827" t="s">
        <x:v>97</x:v>
      </x:c>
      <x:c r="G1827" s="6">
        <x:v>123.904480716512</x:v>
      </x:c>
      <x:c r="H1827" t="s">
        <x:v>95</x:v>
      </x:c>
      <x:c r="I1827" s="6">
        <x:v>30.2538119049373</x:v>
      </x:c>
      <x:c r="J1827" t="s">
        <x:v>93</x:v>
      </x:c>
      <x:c r="K1827" s="6">
        <x:v>1019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18.694</x:v>
      </x:c>
      <x:c r="S1827" s="8">
        <x:v>16199.4405161742</x:v>
      </x:c>
      <x:c r="T1827" s="12">
        <x:v>240155.435659551</x:v>
      </x:c>
      <x:c r="U1827" s="12">
        <x:v>36.4</x:v>
      </x:c>
      <x:c r="V1827" s="12">
        <x:v>83.1</x:v>
      </x:c>
      <x:c r="W1827" s="12">
        <x:f>NA()</x:f>
      </x:c>
    </x:row>
    <x:row r="1828">
      <x:c r="A1828">
        <x:v>272464</x:v>
      </x:c>
      <x:c r="B1828" s="1">
        <x:v>44758.5844620718</x:v>
      </x:c>
      <x:c r="C1828" s="6">
        <x:v>30.43148283</x:v>
      </x:c>
      <x:c r="D1828" s="14" t="s">
        <x:v>92</x:v>
      </x:c>
      <x:c r="E1828" s="15">
        <x:v>44733.6652856481</x:v>
      </x:c>
      <x:c r="F1828" t="s">
        <x:v>97</x:v>
      </x:c>
      <x:c r="G1828" s="6">
        <x:v>124.055677208524</x:v>
      </x:c>
      <x:c r="H1828" t="s">
        <x:v>95</x:v>
      </x:c>
      <x:c r="I1828" s="6">
        <x:v>30.2538119049373</x:v>
      </x:c>
      <x:c r="J1828" t="s">
        <x:v>93</x:v>
      </x:c>
      <x:c r="K1828" s="6">
        <x:v>1019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18.681</x:v>
      </x:c>
      <x:c r="S1828" s="8">
        <x:v>16206.4056213549</x:v>
      </x:c>
      <x:c r="T1828" s="12">
        <x:v>240154.546574395</x:v>
      </x:c>
      <x:c r="U1828" s="12">
        <x:v>36.4</x:v>
      </x:c>
      <x:c r="V1828" s="12">
        <x:v>83.1</x:v>
      </x:c>
      <x:c r="W1828" s="12">
        <x:f>NA()</x:f>
      </x:c>
    </x:row>
    <x:row r="1829">
      <x:c r="A1829">
        <x:v>272468</x:v>
      </x:c>
      <x:c r="B1829" s="1">
        <x:v>44758.5844737268</x:v>
      </x:c>
      <x:c r="C1829" s="6">
        <x:v>30.4483003966667</x:v>
      </x:c>
      <x:c r="D1829" s="14" t="s">
        <x:v>92</x:v>
      </x:c>
      <x:c r="E1829" s="15">
        <x:v>44733.6652856481</x:v>
      </x:c>
      <x:c r="F1829" t="s">
        <x:v>97</x:v>
      </x:c>
      <x:c r="G1829" s="6">
        <x:v>123.939350398651</x:v>
      </x:c>
      <x:c r="H1829" t="s">
        <x:v>95</x:v>
      </x:c>
      <x:c r="I1829" s="6">
        <x:v>30.2538119049373</x:v>
      </x:c>
      <x:c r="J1829" t="s">
        <x:v>93</x:v>
      </x:c>
      <x:c r="K1829" s="6">
        <x:v>1019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18.691</x:v>
      </x:c>
      <x:c r="S1829" s="8">
        <x:v>16203.3500047065</x:v>
      </x:c>
      <x:c r="T1829" s="12">
        <x:v>240153.56129488</x:v>
      </x:c>
      <x:c r="U1829" s="12">
        <x:v>36.4</x:v>
      </x:c>
      <x:c r="V1829" s="12">
        <x:v>83.1</x:v>
      </x:c>
      <x:c r="W1829" s="12">
        <x:f>NA()</x:f>
      </x:c>
    </x:row>
    <x:row r="1830">
      <x:c r="A1830">
        <x:v>272474</x:v>
      </x:c>
      <x:c r="B1830" s="1">
        <x:v>44758.5844854167</x:v>
      </x:c>
      <x:c r="C1830" s="6">
        <x:v>30.465109375</x:v>
      </x:c>
      <x:c r="D1830" s="14" t="s">
        <x:v>92</x:v>
      </x:c>
      <x:c r="E1830" s="15">
        <x:v>44733.6652856481</x:v>
      </x:c>
      <x:c r="F1830" t="s">
        <x:v>97</x:v>
      </x:c>
      <x:c r="G1830" s="6">
        <x:v>123.916102490491</x:v>
      </x:c>
      <x:c r="H1830" t="s">
        <x:v>95</x:v>
      </x:c>
      <x:c r="I1830" s="6">
        <x:v>30.2538119049373</x:v>
      </x:c>
      <x:c r="J1830" t="s">
        <x:v>93</x:v>
      </x:c>
      <x:c r="K1830" s="6">
        <x:v>1019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18.693</x:v>
      </x:c>
      <x:c r="S1830" s="8">
        <x:v>16193.1566263239</x:v>
      </x:c>
      <x:c r="T1830" s="12">
        <x:v>240163.887459834</x:v>
      </x:c>
      <x:c r="U1830" s="12">
        <x:v>36.4</x:v>
      </x:c>
      <x:c r="V1830" s="12">
        <x:v>83.1</x:v>
      </x:c>
      <x:c r="W1830" s="12">
        <x:f>NA()</x:f>
      </x:c>
    </x:row>
    <x:row r="1831">
      <x:c r="A1831">
        <x:v>272481</x:v>
      </x:c>
      <x:c r="B1831" s="1">
        <x:v>44758.5844970718</x:v>
      </x:c>
      <x:c r="C1831" s="6">
        <x:v>30.4819123483333</x:v>
      </x:c>
      <x:c r="D1831" s="14" t="s">
        <x:v>92</x:v>
      </x:c>
      <x:c r="E1831" s="15">
        <x:v>44733.6652856481</x:v>
      </x:c>
      <x:c r="F1831" t="s">
        <x:v>97</x:v>
      </x:c>
      <x:c r="G1831" s="6">
        <x:v>123.811558814147</x:v>
      </x:c>
      <x:c r="H1831" t="s">
        <x:v>95</x:v>
      </x:c>
      <x:c r="I1831" s="6">
        <x:v>30.2538119049373</x:v>
      </x:c>
      <x:c r="J1831" t="s">
        <x:v>93</x:v>
      </x:c>
      <x:c r="K1831" s="6">
        <x:v>1019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18.702</x:v>
      </x:c>
      <x:c r="S1831" s="8">
        <x:v>16193.929792201</x:v>
      </x:c>
      <x:c r="T1831" s="12">
        <x:v>240157.817250549</x:v>
      </x:c>
      <x:c r="U1831" s="12">
        <x:v>36.4</x:v>
      </x:c>
      <x:c r="V1831" s="12">
        <x:v>83.1</x:v>
      </x:c>
      <x:c r="W1831" s="12">
        <x:f>NA()</x:f>
      </x:c>
    </x:row>
    <x:row r="1832">
      <x:c r="A1832">
        <x:v>272485</x:v>
      </x:c>
      <x:c r="B1832" s="1">
        <x:v>44758.5845081829</x:v>
      </x:c>
      <x:c r="C1832" s="6">
        <x:v>30.4978972383333</x:v>
      </x:c>
      <x:c r="D1832" s="14" t="s">
        <x:v>92</x:v>
      </x:c>
      <x:c r="E1832" s="15">
        <x:v>44733.6652856481</x:v>
      </x:c>
      <x:c r="F1832" t="s">
        <x:v>97</x:v>
      </x:c>
      <x:c r="G1832" s="6">
        <x:v>123.74980303358</x:v>
      </x:c>
      <x:c r="H1832" t="s">
        <x:v>95</x:v>
      </x:c>
      <x:c r="I1832" s="6">
        <x:v>30.2476662276895</x:v>
      </x:c>
      <x:c r="J1832" t="s">
        <x:v>93</x:v>
      </x:c>
      <x:c r="K1832" s="6">
        <x:v>1019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18.708</x:v>
      </x:c>
      <x:c r="S1832" s="8">
        <x:v>16195.5352922572</x:v>
      </x:c>
      <x:c r="T1832" s="12">
        <x:v>240153.149318842</x:v>
      </x:c>
      <x:c r="U1832" s="12">
        <x:v>36.4</x:v>
      </x:c>
      <x:c r="V1832" s="12">
        <x:v>83.1</x:v>
      </x:c>
      <x:c r="W1832" s="12">
        <x:f>NA()</x:f>
      </x:c>
    </x:row>
    <x:row r="1833">
      <x:c r="A1833">
        <x:v>272491</x:v>
      </x:c>
      <x:c r="B1833" s="1">
        <x:v>44758.5845198264</x:v>
      </x:c>
      <x:c r="C1833" s="6">
        <x:v>30.5146849633333</x:v>
      </x:c>
      <x:c r="D1833" s="14" t="s">
        <x:v>92</x:v>
      </x:c>
      <x:c r="E1833" s="15">
        <x:v>44733.6652856481</x:v>
      </x:c>
      <x:c r="F1833" t="s">
        <x:v>97</x:v>
      </x:c>
      <x:c r="G1833" s="6">
        <x:v>123.900744488092</x:v>
      </x:c>
      <x:c r="H1833" t="s">
        <x:v>95</x:v>
      </x:c>
      <x:c r="I1833" s="6">
        <x:v>30.2476662276895</x:v>
      </x:c>
      <x:c r="J1833" t="s">
        <x:v>93</x:v>
      </x:c>
      <x:c r="K1833" s="6">
        <x:v>1019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18.695</x:v>
      </x:c>
      <x:c r="S1833" s="8">
        <x:v>16206.4597807157</x:v>
      </x:c>
      <x:c r="T1833" s="12">
        <x:v>240151.982536784</x:v>
      </x:c>
      <x:c r="U1833" s="12">
        <x:v>36.4</x:v>
      </x:c>
      <x:c r="V1833" s="12">
        <x:v>83.1</x:v>
      </x:c>
      <x:c r="W1833" s="12">
        <x:f>NA()</x:f>
      </x:c>
    </x:row>
    <x:row r="1834">
      <x:c r="A1834">
        <x:v>272499</x:v>
      </x:c>
      <x:c r="B1834" s="1">
        <x:v>44758.5845315625</x:v>
      </x:c>
      <x:c r="C1834" s="6">
        <x:v>30.5315518966667</x:v>
      </x:c>
      <x:c r="D1834" s="14" t="s">
        <x:v>92</x:v>
      </x:c>
      <x:c r="E1834" s="15">
        <x:v>44733.6652856481</x:v>
      </x:c>
      <x:c r="F1834" t="s">
        <x:v>97</x:v>
      </x:c>
      <x:c r="G1834" s="6">
        <x:v>123.91236553257</x:v>
      </x:c>
      <x:c r="H1834" t="s">
        <x:v>95</x:v>
      </x:c>
      <x:c r="I1834" s="6">
        <x:v>30.2476662276895</x:v>
      </x:c>
      <x:c r="J1834" t="s">
        <x:v>93</x:v>
      </x:c>
      <x:c r="K1834" s="6">
        <x:v>1019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18.694</x:v>
      </x:c>
      <x:c r="S1834" s="8">
        <x:v>16199.7288717196</x:v>
      </x:c>
      <x:c r="T1834" s="12">
        <x:v>240152.630412857</x:v>
      </x:c>
      <x:c r="U1834" s="12">
        <x:v>36.4</x:v>
      </x:c>
      <x:c r="V1834" s="12">
        <x:v>83.1</x:v>
      </x:c>
      <x:c r="W1834" s="12">
        <x:f>NA()</x:f>
      </x:c>
    </x:row>
    <x:row r="1835">
      <x:c r="A1835">
        <x:v>272502</x:v>
      </x:c>
      <x:c r="B1835" s="1">
        <x:v>44758.5845432523</x:v>
      </x:c>
      <x:c r="C1835" s="6">
        <x:v>30.5483810516667</x:v>
      </x:c>
      <x:c r="D1835" s="14" t="s">
        <x:v>92</x:v>
      </x:c>
      <x:c r="E1835" s="15">
        <x:v>44733.6652856481</x:v>
      </x:c>
      <x:c r="F1835" t="s">
        <x:v>97</x:v>
      </x:c>
      <x:c r="G1835" s="6">
        <x:v>123.920251156568</x:v>
      </x:c>
      <x:c r="H1835" t="s">
        <x:v>95</x:v>
      </x:c>
      <x:c r="I1835" s="6">
        <x:v>30.241520561704</x:v>
      </x:c>
      <x:c r="J1835" t="s">
        <x:v>93</x:v>
      </x:c>
      <x:c r="K1835" s="6">
        <x:v>1019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18.694</x:v>
      </x:c>
      <x:c r="S1835" s="8">
        <x:v>16201.4031619802</x:v>
      </x:c>
      <x:c r="T1835" s="12">
        <x:v>240146.00721439</x:v>
      </x:c>
      <x:c r="U1835" s="12">
        <x:v>36.4</x:v>
      </x:c>
      <x:c r="V1835" s="12">
        <x:v>83.1</x:v>
      </x:c>
      <x:c r="W1835" s="12">
        <x:f>NA()</x:f>
      </x:c>
    </x:row>
    <x:row r="1836">
      <x:c r="A1836">
        <x:v>272509</x:v>
      </x:c>
      <x:c r="B1836" s="1">
        <x:v>44758.5845544329</x:v>
      </x:c>
      <x:c r="C1836" s="6">
        <x:v>30.564519605</x:v>
      </x:c>
      <x:c r="D1836" s="14" t="s">
        <x:v>92</x:v>
      </x:c>
      <x:c r="E1836" s="15">
        <x:v>44733.6652856481</x:v>
      </x:c>
      <x:c r="F1836" t="s">
        <x:v>97</x:v>
      </x:c>
      <x:c r="G1836" s="6">
        <x:v>123.84639363764</x:v>
      </x:c>
      <x:c r="H1836" t="s">
        <x:v>95</x:v>
      </x:c>
      <x:c r="I1836" s="6">
        <x:v>30.2538119049373</x:v>
      </x:c>
      <x:c r="J1836" t="s">
        <x:v>93</x:v>
      </x:c>
      <x:c r="K1836" s="6">
        <x:v>1019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18.699</x:v>
      </x:c>
      <x:c r="S1836" s="8">
        <x:v>16197.8029262777</x:v>
      </x:c>
      <x:c r="T1836" s="12">
        <x:v>240142.837165749</x:v>
      </x:c>
      <x:c r="U1836" s="12">
        <x:v>36.4</x:v>
      </x:c>
      <x:c r="V1836" s="12">
        <x:v>83.1</x:v>
      </x:c>
      <x:c r="W1836" s="12">
        <x:f>NA()</x:f>
      </x:c>
    </x:row>
    <x:row r="1837">
      <x:c r="A1837">
        <x:v>272516</x:v>
      </x:c>
      <x:c r="B1837" s="1">
        <x:v>44758.5845662037</x:v>
      </x:c>
      <x:c r="C1837" s="6">
        <x:v>30.58143714</x:v>
      </x:c>
      <x:c r="D1837" s="14" t="s">
        <x:v>92</x:v>
      </x:c>
      <x:c r="E1837" s="15">
        <x:v>44733.6652856481</x:v>
      </x:c>
      <x:c r="F1837" t="s">
        <x:v>97</x:v>
      </x:c>
      <x:c r="G1837" s="6">
        <x:v>124.005386223049</x:v>
      </x:c>
      <x:c r="H1837" t="s">
        <x:v>95</x:v>
      </x:c>
      <x:c r="I1837" s="6">
        <x:v>30.2476662276895</x:v>
      </x:c>
      <x:c r="J1837" t="s">
        <x:v>93</x:v>
      </x:c>
      <x:c r="K1837" s="6">
        <x:v>1019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18.686</x:v>
      </x:c>
      <x:c r="S1837" s="8">
        <x:v>16204.407415764</x:v>
      </x:c>
      <x:c r="T1837" s="12">
        <x:v>240134.075845664</x:v>
      </x:c>
      <x:c r="U1837" s="12">
        <x:v>36.4</x:v>
      </x:c>
      <x:c r="V1837" s="12">
        <x:v>83.1</x:v>
      </x:c>
      <x:c r="W1837" s="12">
        <x:f>NA()</x:f>
      </x:c>
    </x:row>
    <x:row r="1838">
      <x:c r="A1838">
        <x:v>272523</x:v>
      </x:c>
      <x:c r="B1838" s="1">
        <x:v>44758.5845779282</x:v>
      </x:c>
      <x:c r="C1838" s="6">
        <x:v>30.5983093016667</x:v>
      </x:c>
      <x:c r="D1838" s="14" t="s">
        <x:v>92</x:v>
      </x:c>
      <x:c r="E1838" s="15">
        <x:v>44733.6652856481</x:v>
      </x:c>
      <x:c r="F1838" t="s">
        <x:v>97</x:v>
      </x:c>
      <x:c r="G1838" s="6">
        <x:v>123.900744488092</x:v>
      </x:c>
      <x:c r="H1838" t="s">
        <x:v>95</x:v>
      </x:c>
      <x:c r="I1838" s="6">
        <x:v>30.2476662276895</x:v>
      </x:c>
      <x:c r="J1838" t="s">
        <x:v>93</x:v>
      </x:c>
      <x:c r="K1838" s="6">
        <x:v>1019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18.695</x:v>
      </x:c>
      <x:c r="S1838" s="8">
        <x:v>16205.2757085509</x:v>
      </x:c>
      <x:c r="T1838" s="12">
        <x:v>240146.978070318</x:v>
      </x:c>
      <x:c r="U1838" s="12">
        <x:v>36.4</x:v>
      </x:c>
      <x:c r="V1838" s="12">
        <x:v>83.1</x:v>
      </x:c>
      <x:c r="W1838" s="12">
        <x:f>NA()</x:f>
      </x:c>
    </x:row>
    <x:row r="1839">
      <x:c r="A1839">
        <x:v>272531</x:v>
      </x:c>
      <x:c r="B1839" s="1">
        <x:v>44758.5845896181</x:v>
      </x:c>
      <x:c r="C1839" s="6">
        <x:v>30.6151717183333</x:v>
      </x:c>
      <x:c r="D1839" s="14" t="s">
        <x:v>92</x:v>
      </x:c>
      <x:c r="E1839" s="15">
        <x:v>44733.6652856481</x:v>
      </x:c>
      <x:c r="F1839" t="s">
        <x:v>97</x:v>
      </x:c>
      <x:c r="G1839" s="6">
        <x:v>123.831048723535</x:v>
      </x:c>
      <x:c r="H1839" t="s">
        <x:v>95</x:v>
      </x:c>
      <x:c r="I1839" s="6">
        <x:v>30.2476662276895</x:v>
      </x:c>
      <x:c r="J1839" t="s">
        <x:v>93</x:v>
      </x:c>
      <x:c r="K1839" s="6">
        <x:v>1019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18.701</x:v>
      </x:c>
      <x:c r="S1839" s="8">
        <x:v>16211.7579377955</x:v>
      </x:c>
      <x:c r="T1839" s="12">
        <x:v>240147.450664602</x:v>
      </x:c>
      <x:c r="U1839" s="12">
        <x:v>36.4</x:v>
      </x:c>
      <x:c r="V1839" s="12">
        <x:v>83.1</x:v>
      </x:c>
      <x:c r="W1839" s="12">
        <x:f>NA()</x:f>
      </x:c>
    </x:row>
    <x:row r="1840">
      <x:c r="A1840">
        <x:v>272532</x:v>
      </x:c>
      <x:c r="B1840" s="1">
        <x:v>44758.5846007755</x:v>
      </x:c>
      <x:c r="C1840" s="6">
        <x:v>30.63119668</x:v>
      </x:c>
      <x:c r="D1840" s="14" t="s">
        <x:v>92</x:v>
      </x:c>
      <x:c r="E1840" s="15">
        <x:v>44733.6652856481</x:v>
      </x:c>
      <x:c r="F1840" t="s">
        <x:v>97</x:v>
      </x:c>
      <x:c r="G1840" s="6">
        <x:v>123.807828415955</x:v>
      </x:c>
      <x:c r="H1840" t="s">
        <x:v>95</x:v>
      </x:c>
      <x:c r="I1840" s="6">
        <x:v>30.2476662276895</x:v>
      </x:c>
      <x:c r="J1840" t="s">
        <x:v>93</x:v>
      </x:c>
      <x:c r="K1840" s="6">
        <x:v>1019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18.703</x:v>
      </x:c>
      <x:c r="S1840" s="8">
        <x:v>16217.5104082927</x:v>
      </x:c>
      <x:c r="T1840" s="12">
        <x:v>240137.231857075</x:v>
      </x:c>
      <x:c r="U1840" s="12">
        <x:v>36.4</x:v>
      </x:c>
      <x:c r="V1840" s="12">
        <x:v>83.1</x:v>
      </x:c>
      <x:c r="W1840" s="12">
        <x:f>NA()</x:f>
      </x:c>
    </x:row>
    <x:row r="1841">
      <x:c r="A1841">
        <x:v>272543</x:v>
      </x:c>
      <x:c r="B1841" s="1">
        <x:v>44758.584612419</x:v>
      </x:c>
      <x:c r="C1841" s="6">
        <x:v>30.6480206716667</x:v>
      </x:c>
      <x:c r="D1841" s="14" t="s">
        <x:v>92</x:v>
      </x:c>
      <x:c r="E1841" s="15">
        <x:v>44733.6652856481</x:v>
      </x:c>
      <x:c r="F1841" t="s">
        <x:v>97</x:v>
      </x:c>
      <x:c r="G1841" s="6">
        <x:v>123.982122324487</x:v>
      </x:c>
      <x:c r="H1841" t="s">
        <x:v>95</x:v>
      </x:c>
      <x:c r="I1841" s="6">
        <x:v>30.2476662276895</x:v>
      </x:c>
      <x:c r="J1841" t="s">
        <x:v>93</x:v>
      </x:c>
      <x:c r="K1841" s="6">
        <x:v>1019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18.688</x:v>
      </x:c>
      <x:c r="S1841" s="8">
        <x:v>16218.1849227284</x:v>
      </x:c>
      <x:c r="T1841" s="12">
        <x:v>240136.672556479</x:v>
      </x:c>
      <x:c r="U1841" s="12">
        <x:v>36.4</x:v>
      </x:c>
      <x:c r="V1841" s="12">
        <x:v>83.1</x:v>
      </x:c>
      <x:c r="W1841" s="12">
        <x:f>NA()</x:f>
      </x:c>
    </x:row>
    <x:row r="1842">
      <x:c r="A1842">
        <x:v>272547</x:v>
      </x:c>
      <x:c r="B1842" s="1">
        <x:v>44758.5846241551</x:v>
      </x:c>
      <x:c r="C1842" s="6">
        <x:v>30.6648760333333</x:v>
      </x:c>
      <x:c r="D1842" s="14" t="s">
        <x:v>92</x:v>
      </x:c>
      <x:c r="E1842" s="15">
        <x:v>44733.6652856481</x:v>
      </x:c>
      <x:c r="F1842" t="s">
        <x:v>97</x:v>
      </x:c>
      <x:c r="G1842" s="6">
        <x:v>123.889124896521</x:v>
      </x:c>
      <x:c r="H1842" t="s">
        <x:v>95</x:v>
      </x:c>
      <x:c r="I1842" s="6">
        <x:v>30.2476662276895</x:v>
      </x:c>
      <x:c r="J1842" t="s">
        <x:v>93</x:v>
      </x:c>
      <x:c r="K1842" s="6">
        <x:v>1019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18.696</x:v>
      </x:c>
      <x:c r="S1842" s="8">
        <x:v>16222.8555060741</x:v>
      </x:c>
      <x:c r="T1842" s="12">
        <x:v>240142.965666346</x:v>
      </x:c>
      <x:c r="U1842" s="12">
        <x:v>36.4</x:v>
      </x:c>
      <x:c r="V1842" s="12">
        <x:v>83.1</x:v>
      </x:c>
      <x:c r="W1842" s="12">
        <x:f>NA()</x:f>
      </x:c>
    </x:row>
    <x:row r="1843">
      <x:c r="A1843">
        <x:v>272555</x:v>
      </x:c>
      <x:c r="B1843" s="1">
        <x:v>44758.5846358449</x:v>
      </x:c>
      <x:c r="C1843" s="6">
        <x:v>30.68172354</x:v>
      </x:c>
      <x:c r="D1843" s="14" t="s">
        <x:v>92</x:v>
      </x:c>
      <x:c r="E1843" s="15">
        <x:v>44733.6652856481</x:v>
      </x:c>
      <x:c r="F1843" t="s">
        <x:v>97</x:v>
      </x:c>
      <x:c r="G1843" s="6">
        <x:v>123.904480716512</x:v>
      </x:c>
      <x:c r="H1843" t="s">
        <x:v>95</x:v>
      </x:c>
      <x:c r="I1843" s="6">
        <x:v>30.2538119049373</x:v>
      </x:c>
      <x:c r="J1843" t="s">
        <x:v>93</x:v>
      </x:c>
      <x:c r="K1843" s="6">
        <x:v>1019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18.694</x:v>
      </x:c>
      <x:c r="S1843" s="8">
        <x:v>16215.1785882048</x:v>
      </x:c>
      <x:c r="T1843" s="12">
        <x:v>240141.009460485</x:v>
      </x:c>
      <x:c r="U1843" s="12">
        <x:v>36.4</x:v>
      </x:c>
      <x:c r="V1843" s="12">
        <x:v>83.1</x:v>
      </x:c>
      <x:c r="W1843" s="12">
        <x:f>NA()</x:f>
      </x:c>
    </x:row>
    <x:row r="1844">
      <x:c r="A1844">
        <x:v>272559</x:v>
      </x:c>
      <x:c r="B1844" s="1">
        <x:v>44758.5846475694</x:v>
      </x:c>
      <x:c r="C1844" s="6">
        <x:v>30.6986227166667</x:v>
      </x:c>
      <x:c r="D1844" s="14" t="s">
        <x:v>92</x:v>
      </x:c>
      <x:c r="E1844" s="15">
        <x:v>44733.6652856481</x:v>
      </x:c>
      <x:c r="F1844" t="s">
        <x:v>97</x:v>
      </x:c>
      <x:c r="G1844" s="6">
        <x:v>123.741928339347</x:v>
      </x:c>
      <x:c r="H1844" t="s">
        <x:v>95</x:v>
      </x:c>
      <x:c r="I1844" s="6">
        <x:v>30.2538119049373</x:v>
      </x:c>
      <x:c r="J1844" t="s">
        <x:v>93</x:v>
      </x:c>
      <x:c r="K1844" s="6">
        <x:v>1019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18.708</x:v>
      </x:c>
      <x:c r="S1844" s="8">
        <x:v>16215.670495216</x:v>
      </x:c>
      <x:c r="T1844" s="12">
        <x:v>240147.983015463</x:v>
      </x:c>
      <x:c r="U1844" s="12">
        <x:v>36.4</x:v>
      </x:c>
      <x:c r="V1844" s="12">
        <x:v>83.1</x:v>
      </x:c>
      <x:c r="W1844" s="12">
        <x:f>NA()</x:f>
      </x:c>
    </x:row>
    <x:row r="1845">
      <x:c r="A1845">
        <x:v>272565</x:v>
      </x:c>
      <x:c r="B1845" s="1">
        <x:v>44758.5846586458</x:v>
      </x:c>
      <x:c r="C1845" s="6">
        <x:v>30.7145808183333</x:v>
      </x:c>
      <x:c r="D1845" s="14" t="s">
        <x:v>92</x:v>
      </x:c>
      <x:c r="E1845" s="15">
        <x:v>44733.6652856481</x:v>
      </x:c>
      <x:c r="F1845" t="s">
        <x:v>97</x:v>
      </x:c>
      <x:c r="G1845" s="6">
        <x:v>123.943499052798</x:v>
      </x:c>
      <x:c r="H1845" t="s">
        <x:v>95</x:v>
      </x:c>
      <x:c r="I1845" s="6">
        <x:v>30.241520561704</x:v>
      </x:c>
      <x:c r="J1845" t="s">
        <x:v>93</x:v>
      </x:c>
      <x:c r="K1845" s="6">
        <x:v>1019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18.692</x:v>
      </x:c>
      <x:c r="S1845" s="8">
        <x:v>16219.4804693255</x:v>
      </x:c>
      <x:c r="T1845" s="12">
        <x:v>240139.735258864</x:v>
      </x:c>
      <x:c r="U1845" s="12">
        <x:v>36.4</x:v>
      </x:c>
      <x:c r="V1845" s="12">
        <x:v>83.1</x:v>
      </x:c>
      <x:c r="W1845" s="12">
        <x:f>NA()</x:f>
      </x:c>
    </x:row>
    <x:row r="1846">
      <x:c r="A1846">
        <x:v>272571</x:v>
      </x:c>
      <x:c r="B1846" s="1">
        <x:v>44758.5846704051</x:v>
      </x:c>
      <x:c r="C1846" s="6">
        <x:v>30.7314982483333</x:v>
      </x:c>
      <x:c r="D1846" s="14" t="s">
        <x:v>92</x:v>
      </x:c>
      <x:c r="E1846" s="15">
        <x:v>44733.6652856481</x:v>
      </x:c>
      <x:c r="F1846" t="s">
        <x:v>97</x:v>
      </x:c>
      <x:c r="G1846" s="6">
        <x:v>123.947237385947</x:v>
      </x:c>
      <x:c r="H1846" t="s">
        <x:v>95</x:v>
      </x:c>
      <x:c r="I1846" s="6">
        <x:v>30.2476662276895</x:v>
      </x:c>
      <x:c r="J1846" t="s">
        <x:v>93</x:v>
      </x:c>
      <x:c r="K1846" s="6">
        <x:v>1019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18.691</x:v>
      </x:c>
      <x:c r="S1846" s="8">
        <x:v>16213.3458503726</x:v>
      </x:c>
      <x:c r="T1846" s="12">
        <x:v>240143.261799552</x:v>
      </x:c>
      <x:c r="U1846" s="12">
        <x:v>36.4</x:v>
      </x:c>
      <x:c r="V1846" s="12">
        <x:v>83.1</x:v>
      </x:c>
      <x:c r="W1846" s="12">
        <x:f>NA()</x:f>
      </x:c>
    </x:row>
    <x:row r="1847">
      <x:c r="A1847">
        <x:v>272578</x:v>
      </x:c>
      <x:c r="B1847" s="1">
        <x:v>44758.5846820949</x:v>
      </x:c>
      <x:c r="C1847" s="6">
        <x:v>30.7483241866667</x:v>
      </x:c>
      <x:c r="D1847" s="14" t="s">
        <x:v>92</x:v>
      </x:c>
      <x:c r="E1847" s="15">
        <x:v>44733.6652856481</x:v>
      </x:c>
      <x:c r="F1847" t="s">
        <x:v>97</x:v>
      </x:c>
      <x:c r="G1847" s="6">
        <x:v>123.842661054315</x:v>
      </x:c>
      <x:c r="H1847" t="s">
        <x:v>95</x:v>
      </x:c>
      <x:c r="I1847" s="6">
        <x:v>30.2476662276895</x:v>
      </x:c>
      <x:c r="J1847" t="s">
        <x:v>93</x:v>
      </x:c>
      <x:c r="K1847" s="6">
        <x:v>1019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18.7</x:v>
      </x:c>
      <x:c r="S1847" s="8">
        <x:v>16214.2843177417</x:v>
      </x:c>
      <x:c r="T1847" s="12">
        <x:v>240135.782328387</x:v>
      </x:c>
      <x:c r="U1847" s="12">
        <x:v>36.4</x:v>
      </x:c>
      <x:c r="V1847" s="12">
        <x:v>83.1</x:v>
      </x:c>
      <x:c r="W1847" s="12">
        <x:f>NA()</x:f>
      </x:c>
    </x:row>
    <x:row r="1848">
      <x:c r="A1848">
        <x:v>272585</x:v>
      </x:c>
      <x:c r="B1848" s="1">
        <x:v>44758.5846937847</x:v>
      </x:c>
      <x:c r="C1848" s="6">
        <x:v>30.7651826266667</x:v>
      </x:c>
      <x:c r="D1848" s="14" t="s">
        <x:v>92</x:v>
      </x:c>
      <x:c r="E1848" s="15">
        <x:v>44733.6652856481</x:v>
      </x:c>
      <x:c r="F1848" t="s">
        <x:v>97</x:v>
      </x:c>
      <x:c r="G1848" s="6">
        <x:v>123.881241527508</x:v>
      </x:c>
      <x:c r="H1848" t="s">
        <x:v>95</x:v>
      </x:c>
      <x:c r="I1848" s="6">
        <x:v>30.2538119049373</x:v>
      </x:c>
      <x:c r="J1848" t="s">
        <x:v>93</x:v>
      </x:c>
      <x:c r="K1848" s="6">
        <x:v>1019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18.696</x:v>
      </x:c>
      <x:c r="S1848" s="8">
        <x:v>16215.5750669124</x:v>
      </x:c>
      <x:c r="T1848" s="12">
        <x:v>240138.776555168</x:v>
      </x:c>
      <x:c r="U1848" s="12">
        <x:v>36.4</x:v>
      </x:c>
      <x:c r="V1848" s="12">
        <x:v>83.1</x:v>
      </x:c>
      <x:c r="W1848" s="12">
        <x:f>NA()</x:f>
      </x:c>
    </x:row>
    <x:row r="1849">
      <x:c r="A1849">
        <x:v>272588</x:v>
      </x:c>
      <x:c r="B1849" s="1">
        <x:v>44758.5847048958</x:v>
      </x:c>
      <x:c r="C1849" s="6">
        <x:v>30.7811627483333</x:v>
      </x:c>
      <x:c r="D1849" s="14" t="s">
        <x:v>92</x:v>
      </x:c>
      <x:c r="E1849" s="15">
        <x:v>44733.6652856481</x:v>
      </x:c>
      <x:c r="F1849" t="s">
        <x:v>97</x:v>
      </x:c>
      <x:c r="G1849" s="6">
        <x:v>123.970492557317</x:v>
      </x:c>
      <x:c r="H1849" t="s">
        <x:v>95</x:v>
      </x:c>
      <x:c r="I1849" s="6">
        <x:v>30.2476662276895</x:v>
      </x:c>
      <x:c r="J1849" t="s">
        <x:v>93</x:v>
      </x:c>
      <x:c r="K1849" s="6">
        <x:v>1019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18.689</x:v>
      </x:c>
      <x:c r="S1849" s="8">
        <x:v>16219.1501091219</x:v>
      </x:c>
      <x:c r="T1849" s="12">
        <x:v>240134.264466314</x:v>
      </x:c>
      <x:c r="U1849" s="12">
        <x:v>36.4</x:v>
      </x:c>
      <x:c r="V1849" s="12">
        <x:v>83.1</x:v>
      </x:c>
      <x:c r="W1849" s="12">
        <x:f>NA()</x:f>
      </x:c>
    </x:row>
    <x:row r="1850">
      <x:c r="A1850">
        <x:v>272592</x:v>
      </x:c>
      <x:c r="B1850" s="1">
        <x:v>44758.5847166319</x:v>
      </x:c>
      <x:c r="C1850" s="6">
        <x:v>30.7980310566667</x:v>
      </x:c>
      <x:c r="D1850" s="14" t="s">
        <x:v>92</x:v>
      </x:c>
      <x:c r="E1850" s="15">
        <x:v>44733.6652856481</x:v>
      </x:c>
      <x:c r="F1850" t="s">
        <x:v>97</x:v>
      </x:c>
      <x:c r="G1850" s="6">
        <x:v>123.904480716512</x:v>
      </x:c>
      <x:c r="H1850" t="s">
        <x:v>95</x:v>
      </x:c>
      <x:c r="I1850" s="6">
        <x:v>30.2538119049373</x:v>
      </x:c>
      <x:c r="J1850" t="s">
        <x:v>93</x:v>
      </x:c>
      <x:c r="K1850" s="6">
        <x:v>1019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18.694</x:v>
      </x:c>
      <x:c r="S1850" s="8">
        <x:v>16220.4813961077</x:v>
      </x:c>
      <x:c r="T1850" s="12">
        <x:v>240146.965194475</x:v>
      </x:c>
      <x:c r="U1850" s="12">
        <x:v>36.4</x:v>
      </x:c>
      <x:c r="V1850" s="12">
        <x:v>83.1</x:v>
      </x:c>
      <x:c r="W1850" s="12">
        <x:f>NA()</x:f>
      </x:c>
    </x:row>
    <x:row r="1851">
      <x:c r="A1851">
        <x:v>272603</x:v>
      </x:c>
      <x:c r="B1851" s="1">
        <x:v>44758.5847282755</x:v>
      </x:c>
      <x:c r="C1851" s="6">
        <x:v>30.814834135</x:v>
      </x:c>
      <x:c r="D1851" s="14" t="s">
        <x:v>92</x:v>
      </x:c>
      <x:c r="E1851" s="15">
        <x:v>44733.6652856481</x:v>
      </x:c>
      <x:c r="F1851" t="s">
        <x:v>97</x:v>
      </x:c>
      <x:c r="G1851" s="6">
        <x:v>123.966752764013</x:v>
      </x:c>
      <x:c r="H1851" t="s">
        <x:v>95</x:v>
      </x:c>
      <x:c r="I1851" s="6">
        <x:v>30.241520561704</x:v>
      </x:c>
      <x:c r="J1851" t="s">
        <x:v>93</x:v>
      </x:c>
      <x:c r="K1851" s="6">
        <x:v>1019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18.69</x:v>
      </x:c>
      <x:c r="S1851" s="8">
        <x:v>16214.9138076211</x:v>
      </x:c>
      <x:c r="T1851" s="12">
        <x:v>240151.045027426</x:v>
      </x:c>
      <x:c r="U1851" s="12">
        <x:v>36.4</x:v>
      </x:c>
      <x:c r="V1851" s="12">
        <x:v>83.1</x:v>
      </x:c>
      <x:c r="W1851" s="12">
        <x:f>NA()</x:f>
      </x:c>
    </x:row>
    <x:row r="1852">
      <x:c r="A1852">
        <x:v>272606</x:v>
      </x:c>
      <x:c r="B1852" s="1">
        <x:v>44758.5847400116</x:v>
      </x:c>
      <x:c r="C1852" s="6">
        <x:v>30.8316903933333</x:v>
      </x:c>
      <x:c r="D1852" s="14" t="s">
        <x:v>92</x:v>
      </x:c>
      <x:c r="E1852" s="15">
        <x:v>44733.6652856481</x:v>
      </x:c>
      <x:c r="F1852" t="s">
        <x:v>97</x:v>
      </x:c>
      <x:c r="G1852" s="6">
        <x:v>123.91236553257</x:v>
      </x:c>
      <x:c r="H1852" t="s">
        <x:v>95</x:v>
      </x:c>
      <x:c r="I1852" s="6">
        <x:v>30.2476662276895</x:v>
      </x:c>
      <x:c r="J1852" t="s">
        <x:v>93</x:v>
      </x:c>
      <x:c r="K1852" s="6">
        <x:v>1019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18.694</x:v>
      </x:c>
      <x:c r="S1852" s="8">
        <x:v>16217.3581696104</x:v>
      </x:c>
      <x:c r="T1852" s="12">
        <x:v>240147.503991399</x:v>
      </x:c>
      <x:c r="U1852" s="12">
        <x:v>36.4</x:v>
      </x:c>
      <x:c r="V1852" s="12">
        <x:v>83.1</x:v>
      </x:c>
      <x:c r="W1852" s="12">
        <x:f>NA()</x:f>
      </x:c>
    </x:row>
    <x:row r="1853">
      <x:c r="A1853">
        <x:v>272611</x:v>
      </x:c>
      <x:c r="B1853" s="1">
        <x:v>44758.5847516551</x:v>
      </x:c>
      <x:c r="C1853" s="6">
        <x:v>30.84851095</x:v>
      </x:c>
      <x:c r="D1853" s="14" t="s">
        <x:v>92</x:v>
      </x:c>
      <x:c r="E1853" s="15">
        <x:v>44733.6652856481</x:v>
      </x:c>
      <x:c r="F1853" t="s">
        <x:v>97</x:v>
      </x:c>
      <x:c r="G1853" s="6">
        <x:v>124.044037978228</x:v>
      </x:c>
      <x:c r="H1853" t="s">
        <x:v>95</x:v>
      </x:c>
      <x:c r="I1853" s="6">
        <x:v>30.2538119049373</x:v>
      </x:c>
      <x:c r="J1853" t="s">
        <x:v>93</x:v>
      </x:c>
      <x:c r="K1853" s="6">
        <x:v>1019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18.682</x:v>
      </x:c>
      <x:c r="S1853" s="8">
        <x:v>16221.0710243346</x:v>
      </x:c>
      <x:c r="T1853" s="12">
        <x:v>240140.59780111</x:v>
      </x:c>
      <x:c r="U1853" s="12">
        <x:v>36.4</x:v>
      </x:c>
      <x:c r="V1853" s="12">
        <x:v>83.1</x:v>
      </x:c>
      <x:c r="W1853" s="12">
        <x:f>NA()</x:f>
      </x:c>
    </x:row>
    <x:row r="1854">
      <x:c r="A1854">
        <x:v>272618</x:v>
      </x:c>
      <x:c r="B1854" s="1">
        <x:v>44758.5847627662</x:v>
      </x:c>
      <x:c r="C1854" s="6">
        <x:v>30.8644902966667</x:v>
      </x:c>
      <x:c r="D1854" s="14" t="s">
        <x:v>92</x:v>
      </x:c>
      <x:c r="E1854" s="15">
        <x:v>44733.6652856481</x:v>
      </x:c>
      <x:c r="F1854" t="s">
        <x:v>97</x:v>
      </x:c>
      <x:c r="G1854" s="6">
        <x:v>124.152992033389</x:v>
      </x:c>
      <x:c r="H1854" t="s">
        <x:v>95</x:v>
      </x:c>
      <x:c r="I1854" s="6">
        <x:v>30.241520561704</x:v>
      </x:c>
      <x:c r="J1854" t="s">
        <x:v>93</x:v>
      </x:c>
      <x:c r="K1854" s="6">
        <x:v>1019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18.674</x:v>
      </x:c>
      <x:c r="S1854" s="8">
        <x:v>16220.196159101</x:v>
      </x:c>
      <x:c r="T1854" s="12">
        <x:v>240135.850429807</x:v>
      </x:c>
      <x:c r="U1854" s="12">
        <x:v>36.4</x:v>
      </x:c>
      <x:c r="V1854" s="12">
        <x:v>83.1</x:v>
      </x:c>
      <x:c r="W1854" s="12">
        <x:f>NA()</x:f>
      </x:c>
    </x:row>
    <x:row r="1855">
      <x:c r="A1855">
        <x:v>272626</x:v>
      </x:c>
      <x:c r="B1855" s="1">
        <x:v>44758.5847744213</x:v>
      </x:c>
      <x:c r="C1855" s="6">
        <x:v>30.88128485</x:v>
      </x:c>
      <x:c r="D1855" s="14" t="s">
        <x:v>92</x:v>
      </x:c>
      <x:c r="E1855" s="15">
        <x:v>44733.6652856481</x:v>
      </x:c>
      <x:c r="F1855" t="s">
        <x:v>97</x:v>
      </x:c>
      <x:c r="G1855" s="6">
        <x:v>124.024912495737</x:v>
      </x:c>
      <x:c r="H1855" t="s">
        <x:v>95</x:v>
      </x:c>
      <x:c r="I1855" s="6">
        <x:v>30.241520561704</x:v>
      </x:c>
      <x:c r="J1855" t="s">
        <x:v>93</x:v>
      </x:c>
      <x:c r="K1855" s="6">
        <x:v>1019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18.685</x:v>
      </x:c>
      <x:c r="S1855" s="8">
        <x:v>16228.8460022654</x:v>
      </x:c>
      <x:c r="T1855" s="12">
        <x:v>240139.943356679</x:v>
      </x:c>
      <x:c r="U1855" s="12">
        <x:v>36.4</x:v>
      </x:c>
      <x:c r="V1855" s="12">
        <x:v>83.1</x:v>
      </x:c>
      <x:c r="W1855" s="12">
        <x:f>NA()</x:f>
      </x:c>
    </x:row>
    <x:row r="1856">
      <x:c r="A1856">
        <x:v>272633</x:v>
      </x:c>
      <x:c r="B1856" s="1">
        <x:v>44758.5847861111</x:v>
      </x:c>
      <x:c r="C1856" s="6">
        <x:v>30.8981014883333</x:v>
      </x:c>
      <x:c r="D1856" s="14" t="s">
        <x:v>92</x:v>
      </x:c>
      <x:c r="E1856" s="15">
        <x:v>44733.6652856481</x:v>
      </x:c>
      <x:c r="F1856" t="s">
        <x:v>97</x:v>
      </x:c>
      <x:c r="G1856" s="6">
        <x:v>123.796220438656</x:v>
      </x:c>
      <x:c r="H1856" t="s">
        <x:v>95</x:v>
      </x:c>
      <x:c r="I1856" s="6">
        <x:v>30.2476662276895</x:v>
      </x:c>
      <x:c r="J1856" t="s">
        <x:v>93</x:v>
      </x:c>
      <x:c r="K1856" s="6">
        <x:v>1019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18.704</x:v>
      </x:c>
      <x:c r="S1856" s="8">
        <x:v>16225.0265447283</x:v>
      </x:c>
      <x:c r="T1856" s="12">
        <x:v>240154.410971315</x:v>
      </x:c>
      <x:c r="U1856" s="12">
        <x:v>36.4</x:v>
      </x:c>
      <x:c r="V1856" s="12">
        <x:v>83.1</x:v>
      </x:c>
      <x:c r="W1856" s="12">
        <x:f>NA()</x:f>
      </x:c>
    </x:row>
    <x:row r="1857">
      <x:c r="A1857">
        <x:v>272639</x:v>
      </x:c>
      <x:c r="B1857" s="1">
        <x:v>44758.5847978009</x:v>
      </x:c>
      <x:c r="C1857" s="6">
        <x:v>30.9149389183333</x:v>
      </x:c>
      <x:c r="D1857" s="14" t="s">
        <x:v>92</x:v>
      </x:c>
      <x:c r="E1857" s="15">
        <x:v>44733.6652856481</x:v>
      </x:c>
      <x:c r="F1857" t="s">
        <x:v>97</x:v>
      </x:c>
      <x:c r="G1857" s="6">
        <x:v>123.799950108791</x:v>
      </x:c>
      <x:c r="H1857" t="s">
        <x:v>95</x:v>
      </x:c>
      <x:c r="I1857" s="6">
        <x:v>30.2538119049373</x:v>
      </x:c>
      <x:c r="J1857" t="s">
        <x:v>93</x:v>
      </x:c>
      <x:c r="K1857" s="6">
        <x:v>1019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18.703</x:v>
      </x:c>
      <x:c r="S1857" s="8">
        <x:v>16226.0443498635</x:v>
      </x:c>
      <x:c r="T1857" s="12">
        <x:v>240150.768790137</x:v>
      </x:c>
      <x:c r="U1857" s="12">
        <x:v>36.4</x:v>
      </x:c>
      <x:c r="V1857" s="12">
        <x:v>83.1</x:v>
      </x:c>
      <x:c r="W1857" s="12">
        <x:f>NA()</x:f>
      </x:c>
    </x:row>
    <x:row r="1858">
      <x:c r="A1858">
        <x:v>272645</x:v>
      </x:c>
      <x:c r="B1858" s="1">
        <x:v>44758.5848095255</x:v>
      </x:c>
      <x:c r="C1858" s="6">
        <x:v>30.9318303116667</x:v>
      </x:c>
      <x:c r="D1858" s="14" t="s">
        <x:v>92</x:v>
      </x:c>
      <x:c r="E1858" s="15">
        <x:v>44733.6652856481</x:v>
      </x:c>
      <x:c r="F1858" t="s">
        <x:v>97</x:v>
      </x:c>
      <x:c r="G1858" s="6">
        <x:v>124.075212850527</x:v>
      </x:c>
      <x:c r="H1858" t="s">
        <x:v>95</x:v>
      </x:c>
      <x:c r="I1858" s="6">
        <x:v>30.2476662276895</x:v>
      </x:c>
      <x:c r="J1858" t="s">
        <x:v>93</x:v>
      </x:c>
      <x:c r="K1858" s="6">
        <x:v>1019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18.68</x:v>
      </x:c>
      <x:c r="S1858" s="8">
        <x:v>16226.9069150073</x:v>
      </x:c>
      <x:c r="T1858" s="12">
        <x:v>240148.81952405</x:v>
      </x:c>
      <x:c r="U1858" s="12">
        <x:v>36.4</x:v>
      </x:c>
      <x:c r="V1858" s="12">
        <x:v>83.1</x:v>
      </x:c>
      <x:c r="W1858" s="12">
        <x:f>NA()</x:f>
      </x:c>
    </x:row>
    <x:row r="1859">
      <x:c r="A1859">
        <x:v>272649</x:v>
      </x:c>
      <x:c r="B1859" s="1">
        <x:v>44758.5848211806</x:v>
      </x:c>
      <x:c r="C1859" s="6">
        <x:v>30.948638045</x:v>
      </x:c>
      <x:c r="D1859" s="14" t="s">
        <x:v>92</x:v>
      </x:c>
      <x:c r="E1859" s="15">
        <x:v>44733.6652856481</x:v>
      </x:c>
      <x:c r="F1859" t="s">
        <x:v>97</x:v>
      </x:c>
      <x:c r="G1859" s="6">
        <x:v>124.164644372232</x:v>
      </x:c>
      <x:c r="H1859" t="s">
        <x:v>95</x:v>
      </x:c>
      <x:c r="I1859" s="6">
        <x:v>30.241520561704</x:v>
      </x:c>
      <x:c r="J1859" t="s">
        <x:v>93</x:v>
      </x:c>
      <x:c r="K1859" s="6">
        <x:v>1019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18.673</x:v>
      </x:c>
      <x:c r="S1859" s="8">
        <x:v>16219.1588081014</x:v>
      </x:c>
      <x:c r="T1859" s="12">
        <x:v>240145.177730854</x:v>
      </x:c>
      <x:c r="U1859" s="12">
        <x:v>36.4</x:v>
      </x:c>
      <x:c r="V1859" s="12">
        <x:v>83.1</x:v>
      </x:c>
      <x:c r="W1859" s="12">
        <x:f>NA()</x:f>
      </x:c>
    </x:row>
    <x:row r="1860">
      <x:c r="A1860">
        <x:v>272657</x:v>
      </x:c>
      <x:c r="B1860" s="1">
        <x:v>44758.5848322917</x:v>
      </x:c>
      <x:c r="C1860" s="6">
        <x:v>30.9645917666667</x:v>
      </x:c>
      <x:c r="D1860" s="14" t="s">
        <x:v>92</x:v>
      </x:c>
      <x:c r="E1860" s="15">
        <x:v>44733.6652856481</x:v>
      </x:c>
      <x:c r="F1860" t="s">
        <x:v>97</x:v>
      </x:c>
      <x:c r="G1860" s="6">
        <x:v>124.040292985199</x:v>
      </x:c>
      <x:c r="H1860" t="s">
        <x:v>95</x:v>
      </x:c>
      <x:c r="I1860" s="6">
        <x:v>30.2476662276895</x:v>
      </x:c>
      <x:c r="J1860" t="s">
        <x:v>93</x:v>
      </x:c>
      <x:c r="K1860" s="6">
        <x:v>1019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18.683</x:v>
      </x:c>
      <x:c r="S1860" s="8">
        <x:v>16221.0942659453</x:v>
      </x:c>
      <x:c r="T1860" s="12">
        <x:v>240141.825089654</x:v>
      </x:c>
      <x:c r="U1860" s="12">
        <x:v>36.4</x:v>
      </x:c>
      <x:c r="V1860" s="12">
        <x:v>83.1</x:v>
      </x:c>
      <x:c r="W1860" s="12">
        <x:f>NA()</x:f>
      </x:c>
    </x:row>
    <x:row r="1861">
      <x:c r="A1861">
        <x:v>272661</x:v>
      </x:c>
      <x:c r="B1861" s="1">
        <x:v>44758.5848439468</x:v>
      </x:c>
      <x:c r="C1861" s="6">
        <x:v>30.9813936816667</x:v>
      </x:c>
      <x:c r="D1861" s="14" t="s">
        <x:v>92</x:v>
      </x:c>
      <x:c r="E1861" s="15">
        <x:v>44733.6652856481</x:v>
      </x:c>
      <x:c r="F1861" t="s">
        <x:v>97</x:v>
      </x:c>
      <x:c r="G1861" s="6">
        <x:v>123.80409883025</x:v>
      </x:c>
      <x:c r="H1861" t="s">
        <x:v>95</x:v>
      </x:c>
      <x:c r="I1861" s="6">
        <x:v>30.241520561704</x:v>
      </x:c>
      <x:c r="J1861" t="s">
        <x:v>93</x:v>
      </x:c>
      <x:c r="K1861" s="6">
        <x:v>1019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18.704</x:v>
      </x:c>
      <x:c r="S1861" s="8">
        <x:v>16223.9459859269</x:v>
      </x:c>
      <x:c r="T1861" s="12">
        <x:v>240143.69364057</x:v>
      </x:c>
      <x:c r="U1861" s="12">
        <x:v>36.4</x:v>
      </x:c>
      <x:c r="V1861" s="12">
        <x:v>83.1</x:v>
      </x:c>
      <x:c r="W1861" s="12">
        <x:f>NA()</x:f>
      </x:c>
    </x:row>
    <x:row r="1862">
      <x:c r="A1862">
        <x:v>272669</x:v>
      </x:c>
      <x:c r="B1862" s="1">
        <x:v>44758.584855706</x:v>
      </x:c>
      <x:c r="C1862" s="6">
        <x:v>30.9983335533333</x:v>
      </x:c>
      <x:c r="D1862" s="14" t="s">
        <x:v>92</x:v>
      </x:c>
      <x:c r="E1862" s="15">
        <x:v>44733.6652856481</x:v>
      </x:c>
      <x:c r="F1862" t="s">
        <x:v>97</x:v>
      </x:c>
      <x:c r="G1862" s="6">
        <x:v>123.838929283913</x:v>
      </x:c>
      <x:c r="H1862" t="s">
        <x:v>95</x:v>
      </x:c>
      <x:c r="I1862" s="6">
        <x:v>30.241520561704</x:v>
      </x:c>
      <x:c r="J1862" t="s">
        <x:v>93</x:v>
      </x:c>
      <x:c r="K1862" s="6">
        <x:v>1019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18.701</x:v>
      </x:c>
      <x:c r="S1862" s="8">
        <x:v>16221.3548970138</x:v>
      </x:c>
      <x:c r="T1862" s="12">
        <x:v>240143.13416218</x:v>
      </x:c>
      <x:c r="U1862" s="12">
        <x:v>36.4</x:v>
      </x:c>
      <x:c r="V1862" s="12">
        <x:v>83.1</x:v>
      </x:c>
      <x:c r="W1862" s="12">
        <x:f>NA()</x:f>
      </x:c>
    </x:row>
    <x:row r="1863">
      <x:c r="A1863">
        <x:v>272674</x:v>
      </x:c>
      <x:c r="B1863" s="1">
        <x:v>44758.5848673958</x:v>
      </x:c>
      <x:c r="C1863" s="6">
        <x:v>31.015156445</x:v>
      </x:c>
      <x:c r="D1863" s="14" t="s">
        <x:v>92</x:v>
      </x:c>
      <x:c r="E1863" s="15">
        <x:v>44733.6652856481</x:v>
      </x:c>
      <x:c r="F1863" t="s">
        <x:v>97</x:v>
      </x:c>
      <x:c r="G1863" s="6">
        <x:v>124.036548807573</x:v>
      </x:c>
      <x:c r="H1863" t="s">
        <x:v>95</x:v>
      </x:c>
      <x:c r="I1863" s="6">
        <x:v>30.241520561704</x:v>
      </x:c>
      <x:c r="J1863" t="s">
        <x:v>93</x:v>
      </x:c>
      <x:c r="K1863" s="6">
        <x:v>1019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18.684</x:v>
      </x:c>
      <x:c r="S1863" s="8">
        <x:v>16226.7871148602</x:v>
      </x:c>
      <x:c r="T1863" s="12">
        <x:v>240145.319409167</x:v>
      </x:c>
      <x:c r="U1863" s="12">
        <x:v>36.4</x:v>
      </x:c>
      <x:c r="V1863" s="12">
        <x:v>83.1</x:v>
      </x:c>
      <x:c r="W1863" s="12">
        <x:f>NA()</x:f>
      </x:c>
    </x:row>
    <x:row r="1864">
      <x:c r="A1864">
        <x:v>272681</x:v>
      </x:c>
      <x:c r="B1864" s="1">
        <x:v>44758.5848790509</x:v>
      </x:c>
      <x:c r="C1864" s="6">
        <x:v>31.0319533583333</x:v>
      </x:c>
      <x:c r="D1864" s="14" t="s">
        <x:v>92</x:v>
      </x:c>
      <x:c r="E1864" s="15">
        <x:v>44733.6652856481</x:v>
      </x:c>
      <x:c r="F1864" t="s">
        <x:v>97</x:v>
      </x:c>
      <x:c r="G1864" s="6">
        <x:v>123.862156843434</x:v>
      </x:c>
      <x:c r="H1864" t="s">
        <x:v>95</x:v>
      </x:c>
      <x:c r="I1864" s="6">
        <x:v>30.241520561704</x:v>
      </x:c>
      <x:c r="J1864" t="s">
        <x:v>93</x:v>
      </x:c>
      <x:c r="K1864" s="6">
        <x:v>1019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18.699</x:v>
      </x:c>
      <x:c r="S1864" s="8">
        <x:v>16226.0291441325</x:v>
      </x:c>
      <x:c r="T1864" s="12">
        <x:v>240144.556589727</x:v>
      </x:c>
      <x:c r="U1864" s="12">
        <x:v>36.4</x:v>
      </x:c>
      <x:c r="V1864" s="12">
        <x:v>83.1</x:v>
      </x:c>
      <x:c r="W1864" s="12">
        <x:f>NA()</x:f>
      </x:c>
    </x:row>
    <x:row r="1865">
      <x:c r="A1865">
        <x:v>272683</x:v>
      </x:c>
      <x:c r="B1865" s="1">
        <x:v>44758.584890162</x:v>
      </x:c>
      <x:c r="C1865" s="6">
        <x:v>31.0479670233333</x:v>
      </x:c>
      <x:c r="D1865" s="14" t="s">
        <x:v>92</x:v>
      </x:c>
      <x:c r="E1865" s="15">
        <x:v>44733.6652856481</x:v>
      </x:c>
      <x:c r="F1865" t="s">
        <x:v>97</x:v>
      </x:c>
      <x:c r="G1865" s="6">
        <x:v>124.199610140794</x:v>
      </x:c>
      <x:c r="H1865" t="s">
        <x:v>95</x:v>
      </x:c>
      <x:c r="I1865" s="6">
        <x:v>30.241520561704</x:v>
      </x:c>
      <x:c r="J1865" t="s">
        <x:v>93</x:v>
      </x:c>
      <x:c r="K1865" s="6">
        <x:v>1019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18.67</x:v>
      </x:c>
      <x:c r="S1865" s="8">
        <x:v>16221.9620528348</x:v>
      </x:c>
      <x:c r="T1865" s="12">
        <x:v>240144.927894002</x:v>
      </x:c>
      <x:c r="U1865" s="12">
        <x:v>36.4</x:v>
      </x:c>
      <x:c r="V1865" s="12">
        <x:v>83.1</x:v>
      </x:c>
      <x:c r="W1865" s="12">
        <x:f>NA()</x:f>
      </x:c>
    </x:row>
    <x:row r="1866">
      <x:c r="A1866">
        <x:v>272691</x:v>
      </x:c>
      <x:c r="B1866" s="1">
        <x:v>44758.5849018518</x:v>
      </x:c>
      <x:c r="C1866" s="6">
        <x:v>31.0648019816667</x:v>
      </x:c>
      <x:c r="D1866" s="14" t="s">
        <x:v>92</x:v>
      </x:c>
      <x:c r="E1866" s="15">
        <x:v>44733.6652856481</x:v>
      </x:c>
      <x:c r="F1866" t="s">
        <x:v>97</x:v>
      </x:c>
      <x:c r="G1866" s="6">
        <x:v>123.993753546314</x:v>
      </x:c>
      <x:c r="H1866" t="s">
        <x:v>95</x:v>
      </x:c>
      <x:c r="I1866" s="6">
        <x:v>30.2476662276895</x:v>
      </x:c>
      <x:c r="J1866" t="s">
        <x:v>93</x:v>
      </x:c>
      <x:c r="K1866" s="6">
        <x:v>1019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18.687</x:v>
      </x:c>
      <x:c r="S1866" s="8">
        <x:v>16225.890189953</x:v>
      </x:c>
      <x:c r="T1866" s="12">
        <x:v>240145.177800578</x:v>
      </x:c>
      <x:c r="U1866" s="12">
        <x:v>36.4</x:v>
      </x:c>
      <x:c r="V1866" s="12">
        <x:v>83.1</x:v>
      </x:c>
      <x:c r="W1866" s="12">
        <x:f>NA()</x:f>
      </x:c>
    </x:row>
    <x:row r="1867">
      <x:c r="A1867">
        <x:v>272699</x:v>
      </x:c>
      <x:c r="B1867" s="1">
        <x:v>44758.5849135417</x:v>
      </x:c>
      <x:c r="C1867" s="6">
        <x:v>31.081634555</x:v>
      </x:c>
      <x:c r="D1867" s="14" t="s">
        <x:v>92</x:v>
      </x:c>
      <x:c r="E1867" s="15">
        <x:v>44733.6652856481</x:v>
      </x:c>
      <x:c r="F1867" t="s">
        <x:v>97</x:v>
      </x:c>
      <x:c r="G1867" s="6">
        <x:v>124.040292985199</x:v>
      </x:c>
      <x:c r="H1867" t="s">
        <x:v>95</x:v>
      </x:c>
      <x:c r="I1867" s="6">
        <x:v>30.2476662276895</x:v>
      </x:c>
      <x:c r="J1867" t="s">
        <x:v>93</x:v>
      </x:c>
      <x:c r="K1867" s="6">
        <x:v>1019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18.683</x:v>
      </x:c>
      <x:c r="S1867" s="8">
        <x:v>16222.7653338511</x:v>
      </x:c>
      <x:c r="T1867" s="12">
        <x:v>240149.898720949</x:v>
      </x:c>
      <x:c r="U1867" s="12">
        <x:v>36.4</x:v>
      </x:c>
      <x:c r="V1867" s="12">
        <x:v>83.1</x:v>
      </x:c>
      <x:c r="W1867" s="12">
        <x:f>NA()</x:f>
      </x:c>
    </x:row>
    <x:row r="1868">
      <x:c r="A1868">
        <x:v>272704</x:v>
      </x:c>
      <x:c r="B1868" s="1">
        <x:v>44758.5849252662</x:v>
      </x:c>
      <x:c r="C1868" s="6">
        <x:v>31.0984754516667</x:v>
      </x:c>
      <x:c r="D1868" s="14" t="s">
        <x:v>92</x:v>
      </x:c>
      <x:c r="E1868" s="15">
        <x:v>44733.6652856481</x:v>
      </x:c>
      <x:c r="F1868" t="s">
        <x:v>97</x:v>
      </x:c>
      <x:c r="G1868" s="6">
        <x:v>124.024912495737</x:v>
      </x:c>
      <x:c r="H1868" t="s">
        <x:v>95</x:v>
      </x:c>
      <x:c r="I1868" s="6">
        <x:v>30.241520561704</x:v>
      </x:c>
      <x:c r="J1868" t="s">
        <x:v>93</x:v>
      </x:c>
      <x:c r="K1868" s="6">
        <x:v>1019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18.685</x:v>
      </x:c>
      <x:c r="S1868" s="8">
        <x:v>16221.7231169847</x:v>
      </x:c>
      <x:c r="T1868" s="12">
        <x:v>240136.059374786</x:v>
      </x:c>
      <x:c r="U1868" s="12">
        <x:v>36.4</x:v>
      </x:c>
      <x:c r="V1868" s="12">
        <x:v>83.1</x:v>
      </x:c>
      <x:c r="W1868" s="12">
        <x:f>NA()</x:f>
      </x:c>
    </x:row>
    <x:row r="1869">
      <x:c r="A1869">
        <x:v>272711</x:v>
      </x:c>
      <x:c r="B1869" s="1">
        <x:v>44758.5849369213</x:v>
      </x:c>
      <x:c r="C1869" s="6">
        <x:v>31.1152615683333</x:v>
      </x:c>
      <x:c r="D1869" s="14" t="s">
        <x:v>92</x:v>
      </x:c>
      <x:c r="E1869" s="15">
        <x:v>44733.6652856481</x:v>
      </x:c>
      <x:c r="F1869" t="s">
        <x:v>97</x:v>
      </x:c>
      <x:c r="G1869" s="6">
        <x:v>123.923988030206</x:v>
      </x:c>
      <x:c r="H1869" t="s">
        <x:v>95</x:v>
      </x:c>
      <x:c r="I1869" s="6">
        <x:v>30.2476662276895</x:v>
      </x:c>
      <x:c r="J1869" t="s">
        <x:v>93</x:v>
      </x:c>
      <x:c r="K1869" s="6">
        <x:v>1019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18.693</x:v>
      </x:c>
      <x:c r="S1869" s="8">
        <x:v>16229.3197595013</x:v>
      </x:c>
      <x:c r="T1869" s="12">
        <x:v>240146.809633776</x:v>
      </x:c>
      <x:c r="U1869" s="12">
        <x:v>36.4</x:v>
      </x:c>
      <x:c r="V1869" s="12">
        <x:v>83.1</x:v>
      </x:c>
      <x:c r="W1869" s="12">
        <x:f>NA()</x:f>
      </x:c>
    </x:row>
    <x:row r="1870">
      <x:c r="A1870">
        <x:v>272715</x:v>
      </x:c>
      <x:c r="B1870" s="1">
        <x:v>44758.5849480671</x:v>
      </x:c>
      <x:c r="C1870" s="6">
        <x:v>31.1313186683333</x:v>
      </x:c>
      <x:c r="D1870" s="14" t="s">
        <x:v>92</x:v>
      </x:c>
      <x:c r="E1870" s="15">
        <x:v>44733.6652856481</x:v>
      </x:c>
      <x:c r="F1870" t="s">
        <x:v>97</x:v>
      </x:c>
      <x:c r="G1870" s="6">
        <x:v>124.005386223049</x:v>
      </x:c>
      <x:c r="H1870" t="s">
        <x:v>95</x:v>
      </x:c>
      <x:c r="I1870" s="6">
        <x:v>30.2476662276895</x:v>
      </x:c>
      <x:c r="J1870" t="s">
        <x:v>93</x:v>
      </x:c>
      <x:c r="K1870" s="6">
        <x:v>1019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18.686</x:v>
      </x:c>
      <x:c r="S1870" s="8">
        <x:v>16227.7094023576</x:v>
      </x:c>
      <x:c r="T1870" s="12">
        <x:v>240145.663334642</x:v>
      </x:c>
      <x:c r="U1870" s="12">
        <x:v>36.4</x:v>
      </x:c>
      <x:c r="V1870" s="12">
        <x:v>83.1</x:v>
      </x:c>
      <x:c r="W1870" s="12">
        <x:f>NA()</x:f>
      </x:c>
    </x:row>
    <x:row r="1871">
      <x:c r="A1871">
        <x:v>272720</x:v>
      </x:c>
      <x:c r="B1871" s="1">
        <x:v>44758.5849597222</x:v>
      </x:c>
      <x:c r="C1871" s="6">
        <x:v>31.148130425</x:v>
      </x:c>
      <x:c r="D1871" s="14" t="s">
        <x:v>92</x:v>
      </x:c>
      <x:c r="E1871" s="15">
        <x:v>44733.6652856481</x:v>
      </x:c>
      <x:c r="F1871" t="s">
        <x:v>97</x:v>
      </x:c>
      <x:c r="G1871" s="6">
        <x:v>123.796220438656</x:v>
      </x:c>
      <x:c r="H1871" t="s">
        <x:v>95</x:v>
      </x:c>
      <x:c r="I1871" s="6">
        <x:v>30.2476662276895</x:v>
      </x:c>
      <x:c r="J1871" t="s">
        <x:v>93</x:v>
      </x:c>
      <x:c r="K1871" s="6">
        <x:v>1019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18.704</x:v>
      </x:c>
      <x:c r="S1871" s="8">
        <x:v>16228.3250906637</x:v>
      </x:c>
      <x:c r="T1871" s="12">
        <x:v>240141.305813486</x:v>
      </x:c>
      <x:c r="U1871" s="12">
        <x:v>36.4</x:v>
      </x:c>
      <x:c r="V1871" s="12">
        <x:v>83.1</x:v>
      </x:c>
      <x:c r="W1871" s="12">
        <x:f>NA()</x:f>
      </x:c>
    </x:row>
    <x:row r="1872">
      <x:c r="A1872">
        <x:v>272727</x:v>
      </x:c>
      <x:c r="B1872" s="1">
        <x:v>44758.584971412</x:v>
      </x:c>
      <x:c r="C1872" s="6">
        <x:v>31.1649348783333</x:v>
      </x:c>
      <x:c r="D1872" s="14" t="s">
        <x:v>92</x:v>
      </x:c>
      <x:c r="E1872" s="15">
        <x:v>44733.6652856481</x:v>
      </x:c>
      <x:c r="F1872" t="s">
        <x:v>97</x:v>
      </x:c>
      <x:c r="G1872" s="6">
        <x:v>124.036548807573</x:v>
      </x:c>
      <x:c r="H1872" t="s">
        <x:v>95</x:v>
      </x:c>
      <x:c r="I1872" s="6">
        <x:v>30.241520561704</x:v>
      </x:c>
      <x:c r="J1872" t="s">
        <x:v>93</x:v>
      </x:c>
      <x:c r="K1872" s="6">
        <x:v>1019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18.684</x:v>
      </x:c>
      <x:c r="S1872" s="8">
        <x:v>16203.2614239429</x:v>
      </x:c>
      <x:c r="T1872" s="12">
        <x:v>240140.280476422</x:v>
      </x:c>
      <x:c r="U1872" s="12">
        <x:v>36.4</x:v>
      </x:c>
      <x:c r="V1872" s="12">
        <x:v>83.1</x:v>
      </x:c>
      <x:c r="W1872" s="12">
        <x:f>NA()</x:f>
      </x:c>
    </x:row>
    <x:row r="1873">
      <x:c r="A1873">
        <x:v>272732</x:v>
      </x:c>
      <x:c r="B1873" s="1">
        <x:v>44758.5849831019</x:v>
      </x:c>
      <x:c r="C1873" s="6">
        <x:v>31.18175815</x:v>
      </x:c>
      <x:c r="D1873" s="14" t="s">
        <x:v>92</x:v>
      </x:c>
      <x:c r="E1873" s="15">
        <x:v>44733.6652856481</x:v>
      </x:c>
      <x:c r="F1873" t="s">
        <x:v>97</x:v>
      </x:c>
      <x:c r="G1873" s="6">
        <x:v>124.036548807573</x:v>
      </x:c>
      <x:c r="H1873" t="s">
        <x:v>95</x:v>
      </x:c>
      <x:c r="I1873" s="6">
        <x:v>30.241520561704</x:v>
      </x:c>
      <x:c r="J1873" t="s">
        <x:v>93</x:v>
      </x:c>
      <x:c r="K1873" s="6">
        <x:v>1019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18.684</x:v>
      </x:c>
      <x:c r="S1873" s="8">
        <x:v>16193.4131744124</x:v>
      </x:c>
      <x:c r="T1873" s="12">
        <x:v>240140.085090206</x:v>
      </x:c>
      <x:c r="U1873" s="12">
        <x:v>36.4</x:v>
      </x:c>
      <x:c r="V1873" s="12">
        <x:v>83.1</x:v>
      </x:c>
      <x:c r="W1873" s="12">
        <x:f>NA()</x:f>
      </x:c>
    </x:row>
    <x:row r="1874">
      <x:c r="A1874">
        <x:v>272741</x:v>
      </x:c>
      <x:c r="B1874" s="1">
        <x:v>44758.5849947569</x:v>
      </x:c>
      <x:c r="C1874" s="6">
        <x:v>31.1985420216667</x:v>
      </x:c>
      <x:c r="D1874" s="14" t="s">
        <x:v>92</x:v>
      </x:c>
      <x:c r="E1874" s="15">
        <x:v>44733.6652856481</x:v>
      </x:c>
      <x:c r="F1874" t="s">
        <x:v>97</x:v>
      </x:c>
      <x:c r="G1874" s="6">
        <x:v>124.211268315163</x:v>
      </x:c>
      <x:c r="H1874" t="s">
        <x:v>95</x:v>
      </x:c>
      <x:c r="I1874" s="6">
        <x:v>30.241520561704</x:v>
      </x:c>
      <x:c r="J1874" t="s">
        <x:v>93</x:v>
      </x:c>
      <x:c r="K1874" s="6">
        <x:v>1019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18.669</x:v>
      </x:c>
      <x:c r="S1874" s="8">
        <x:v>16180.6325683574</x:v>
      </x:c>
      <x:c r="T1874" s="12">
        <x:v>240140.922068899</x:v>
      </x:c>
      <x:c r="U1874" s="12">
        <x:v>36.4</x:v>
      </x:c>
      <x:c r="V1874" s="12">
        <x:v>83.1</x:v>
      </x:c>
      <x:c r="W1874" s="12">
        <x:f>NA()</x:f>
      </x:c>
    </x:row>
    <x:row r="1875">
      <x:c r="A1875">
        <x:v>272742</x:v>
      </x:c>
      <x:c r="B1875" s="1">
        <x:v>44758.5850058681</x:v>
      </x:c>
      <x:c r="C1875" s="6">
        <x:v>31.2145849383333</x:v>
      </x:c>
      <x:c r="D1875" s="14" t="s">
        <x:v>92</x:v>
      </x:c>
      <x:c r="E1875" s="15">
        <x:v>44733.6652856481</x:v>
      </x:c>
      <x:c r="F1875" t="s">
        <x:v>97</x:v>
      </x:c>
      <x:c r="G1875" s="6">
        <x:v>123.982122324487</x:v>
      </x:c>
      <x:c r="H1875" t="s">
        <x:v>95</x:v>
      </x:c>
      <x:c r="I1875" s="6">
        <x:v>30.2476662276895</x:v>
      </x:c>
      <x:c r="J1875" t="s">
        <x:v>93</x:v>
      </x:c>
      <x:c r="K1875" s="6">
        <x:v>1019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18.688</x:v>
      </x:c>
      <x:c r="S1875" s="8">
        <x:v>16183.2399696644</x:v>
      </x:c>
      <x:c r="T1875" s="12">
        <x:v>240143.160513055</x:v>
      </x:c>
      <x:c r="U1875" s="12">
        <x:v>36.4</x:v>
      </x:c>
      <x:c r="V1875" s="12">
        <x:v>83.1</x:v>
      </x:c>
      <x:c r="W1875" s="12">
        <x:f>NA()</x:f>
      </x:c>
    </x:row>
    <x:row r="1876">
      <x:c r="A1876">
        <x:v>272753</x:v>
      </x:c>
      <x:c r="B1876" s="1">
        <x:v>44758.5850179051</x:v>
      </x:c>
      <x:c r="C1876" s="6">
        <x:v>31.23189735</x:v>
      </x:c>
      <x:c r="D1876" s="14" t="s">
        <x:v>92</x:v>
      </x:c>
      <x:c r="E1876" s="15">
        <x:v>44733.6652856481</x:v>
      </x:c>
      <x:c r="F1876" t="s">
        <x:v>97</x:v>
      </x:c>
      <x:c r="G1876" s="6">
        <x:v>124.032805445273</x:v>
      </x:c>
      <x:c r="H1876" t="s">
        <x:v>95</x:v>
      </x:c>
      <x:c r="I1876" s="6">
        <x:v>30.2353749069812</x:v>
      </x:c>
      <x:c r="J1876" t="s">
        <x:v>93</x:v>
      </x:c>
      <x:c r="K1876" s="6">
        <x:v>1019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18.685</x:v>
      </x:c>
      <x:c r="S1876" s="8">
        <x:v>16179.8509791698</x:v>
      </x:c>
      <x:c r="T1876" s="12">
        <x:v>240132.503971001</x:v>
      </x:c>
      <x:c r="U1876" s="12">
        <x:v>36.4</x:v>
      </x:c>
      <x:c r="V1876" s="12">
        <x:v>83.1</x:v>
      </x:c>
      <x:c r="W1876" s="12">
        <x:f>NA()</x:f>
      </x:c>
    </x:row>
    <x:row r="1877">
      <x:c r="A1877">
        <x:v>272756</x:v>
      </x:c>
      <x:c r="B1877" s="1">
        <x:v>44758.5850290509</x:v>
      </x:c>
      <x:c r="C1877" s="6">
        <x:v>31.2479539</x:v>
      </x:c>
      <x:c r="D1877" s="14" t="s">
        <x:v>92</x:v>
      </x:c>
      <x:c r="E1877" s="15">
        <x:v>44733.6652856481</x:v>
      </x:c>
      <x:c r="F1877" t="s">
        <x:v>97</x:v>
      </x:c>
      <x:c r="G1877" s="6">
        <x:v>123.862156843434</x:v>
      </x:c>
      <x:c r="H1877" t="s">
        <x:v>95</x:v>
      </x:c>
      <x:c r="I1877" s="6">
        <x:v>30.241520561704</x:v>
      </x:c>
      <x:c r="J1877" t="s">
        <x:v>93</x:v>
      </x:c>
      <x:c r="K1877" s="6">
        <x:v>1019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18.699</x:v>
      </x:c>
      <x:c r="S1877" s="8">
        <x:v>16169.6348562322</x:v>
      </x:c>
      <x:c r="T1877" s="12">
        <x:v>240139.997223435</x:v>
      </x:c>
      <x:c r="U1877" s="12">
        <x:v>36.4</x:v>
      </x:c>
      <x:c r="V1877" s="12">
        <x:v>83.1</x:v>
      </x:c>
      <x:c r="W1877" s="12">
        <x:f>NA()</x:f>
      </x:c>
    </x:row>
    <x:row r="1878">
      <x:c r="A1878">
        <x:v>272760</x:v>
      </x:c>
      <x:c r="B1878" s="1">
        <x:v>44758.5850408218</x:v>
      </x:c>
      <x:c r="C1878" s="6">
        <x:v>31.2648708616667</x:v>
      </x:c>
      <x:c r="D1878" s="14" t="s">
        <x:v>92</x:v>
      </x:c>
      <x:c r="E1878" s="15">
        <x:v>44733.6652856481</x:v>
      </x:c>
      <x:c r="F1878" t="s">
        <x:v>97</x:v>
      </x:c>
      <x:c r="G1878" s="6">
        <x:v>123.80409883025</x:v>
      </x:c>
      <x:c r="H1878" t="s">
        <x:v>95</x:v>
      </x:c>
      <x:c r="I1878" s="6">
        <x:v>30.241520561704</x:v>
      </x:c>
      <x:c r="J1878" t="s">
        <x:v>93</x:v>
      </x:c>
      <x:c r="K1878" s="6">
        <x:v>1019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18.704</x:v>
      </x:c>
      <x:c r="S1878" s="8">
        <x:v>16179.5248669455</x:v>
      </x:c>
      <x:c r="T1878" s="12">
        <x:v>240138.661752348</x:v>
      </x:c>
      <x:c r="U1878" s="12">
        <x:v>36.4</x:v>
      </x:c>
      <x:c r="V1878" s="12">
        <x:v>83.1</x:v>
      </x:c>
      <x:c r="W1878" s="12">
        <x:f>NA()</x:f>
      </x:c>
    </x:row>
    <x:row r="1879">
      <x:c r="A1879">
        <x:v>272764</x:v>
      </x:c>
      <x:c r="B1879" s="1">
        <x:v>44758.5850525463</x:v>
      </x:c>
      <x:c r="C1879" s="6">
        <x:v>31.2817635966667</x:v>
      </x:c>
      <x:c r="D1879" s="14" t="s">
        <x:v>92</x:v>
      </x:c>
      <x:c r="E1879" s="15">
        <x:v>44733.6652856481</x:v>
      </x:c>
      <x:c r="F1879" t="s">
        <x:v>97</x:v>
      </x:c>
      <x:c r="G1879" s="6">
        <x:v>123.827317681526</x:v>
      </x:c>
      <x:c r="H1879" t="s">
        <x:v>95</x:v>
      </x:c>
      <x:c r="I1879" s="6">
        <x:v>30.241520561704</x:v>
      </x:c>
      <x:c r="J1879" t="s">
        <x:v>93</x:v>
      </x:c>
      <x:c r="K1879" s="6">
        <x:v>1019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18.702</x:v>
      </x:c>
      <x:c r="S1879" s="8">
        <x:v>16178.7158970295</x:v>
      </x:c>
      <x:c r="T1879" s="12">
        <x:v>240141.831745619</x:v>
      </x:c>
      <x:c r="U1879" s="12">
        <x:v>36.4</x:v>
      </x:c>
      <x:c r="V1879" s="12">
        <x:v>83.1</x:v>
      </x:c>
      <x:c r="W1879" s="12">
        <x:f>NA()</x:f>
      </x:c>
    </x:row>
    <x:row r="1880">
      <x:c r="A1880">
        <x:v>272769</x:v>
      </x:c>
      <x:c r="B1880" s="1">
        <x:v>44758.5850642361</x:v>
      </x:c>
      <x:c r="C1880" s="6">
        <x:v>31.2985946916667</x:v>
      </x:c>
      <x:c r="D1880" s="14" t="s">
        <x:v>92</x:v>
      </x:c>
      <x:c r="E1880" s="15">
        <x:v>44733.6652856481</x:v>
      </x:c>
      <x:c r="F1880" t="s">
        <x:v>97</x:v>
      </x:c>
      <x:c r="G1880" s="6">
        <x:v>124.063571439092</x:v>
      </x:c>
      <x:c r="H1880" t="s">
        <x:v>95</x:v>
      </x:c>
      <x:c r="I1880" s="6">
        <x:v>30.2476662276895</x:v>
      </x:c>
      <x:c r="J1880" t="s">
        <x:v>93</x:v>
      </x:c>
      <x:c r="K1880" s="6">
        <x:v>1019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18.681</x:v>
      </x:c>
      <x:c r="S1880" s="8">
        <x:v>16174.6678518108</x:v>
      </x:c>
      <x:c r="T1880" s="12">
        <x:v>240141.461017835</x:v>
      </x:c>
      <x:c r="U1880" s="12">
        <x:v>36.4</x:v>
      </x:c>
      <x:c r="V1880" s="12">
        <x:v>83.1</x:v>
      </x:c>
      <x:c r="W1880" s="12">
        <x:f>NA()</x:f>
      </x:c>
    </x:row>
    <x:row r="1881">
      <x:c r="A1881">
        <x:v>272772</x:v>
      </x:c>
      <x:c r="B1881" s="1">
        <x:v>44758.585075544</x:v>
      </x:c>
      <x:c r="C1881" s="6">
        <x:v>31.31488763</x:v>
      </x:c>
      <x:c r="D1881" s="14" t="s">
        <x:v>92</x:v>
      </x:c>
      <x:c r="E1881" s="15">
        <x:v>44733.6652856481</x:v>
      </x:c>
      <x:c r="F1881" t="s">
        <x:v>97</x:v>
      </x:c>
      <x:c r="G1881" s="6">
        <x:v>123.885390210947</x:v>
      </x:c>
      <x:c r="H1881" t="s">
        <x:v>95</x:v>
      </x:c>
      <x:c r="I1881" s="6">
        <x:v>30.241520561704</x:v>
      </x:c>
      <x:c r="J1881" t="s">
        <x:v>93</x:v>
      </x:c>
      <x:c r="K1881" s="6">
        <x:v>1019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18.697</x:v>
      </x:c>
      <x:c r="S1881" s="8">
        <x:v>16173.7611236784</x:v>
      </x:c>
      <x:c r="T1881" s="12">
        <x:v>240139.451361866</x:v>
      </x:c>
      <x:c r="U1881" s="12">
        <x:v>36.4</x:v>
      </x:c>
      <x:c r="V1881" s="12">
        <x:v>83.1</x:v>
      </x:c>
      <x:c r="W1881" s="12">
        <x:f>NA()</x:f>
      </x:c>
    </x:row>
    <x:row r="1882">
      <x:c r="A1882">
        <x:v>272799</x:v>
      </x:c>
      <x:c r="B1882" s="1">
        <x:v>44758.5866475347</x:v>
      </x:c>
      <x:c r="C1882" s="6">
        <x:v>33.5785691333333</x:v>
      </x:c>
      <x:c r="D1882" s="14" t="s">
        <x:v>92</x:v>
      </x:c>
      <x:c r="E1882" s="15">
        <x:v>44733.6652856481</x:v>
      </x:c>
      <x:c r="F1882" t="s">
        <x:v>97</x:v>
      </x:c>
      <x:c r="G1882" s="6">
        <x:v>123.572666395748</x:v>
      </x:c>
      <x:c r="H1882" t="s">
        <x:v>95</x:v>
      </x:c>
      <x:c r="I1882" s="6">
        <x:v>30.223083631322</x:v>
      </x:c>
      <x:c r="J1882" t="s">
        <x:v>93</x:v>
      </x:c>
      <x:c r="K1882" s="6">
        <x:v>1019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18.726</x:v>
      </x:c>
      <x:c r="S1882" s="8">
        <x:v>16338.3134275391</x:v>
      </x:c>
      <x:c r="T1882" s="12">
        <x:v>240584.212543764</x:v>
      </x:c>
      <x:c r="U1882" s="12">
        <x:v>36.4</x:v>
      </x:c>
      <x:c r="V1882" s="12">
        <x:v>83.1</x:v>
      </x:c>
      <x:c r="W1882" s="12">
        <x:f>NA()</x:f>
      </x:c>
    </x:row>
    <x:row r="1883">
      <x:c r="A1883">
        <x:v>272802</x:v>
      </x:c>
      <x:c r="B1883" s="1">
        <x:v>44758.5866609606</x:v>
      </x:c>
      <x:c r="C1883" s="6">
        <x:v>33.5979137383333</x:v>
      </x:c>
      <x:c r="D1883" s="14" t="s">
        <x:v>92</x:v>
      </x:c>
      <x:c r="E1883" s="15">
        <x:v>44733.6652856481</x:v>
      </x:c>
      <x:c r="F1883" t="s">
        <x:v>97</x:v>
      </x:c>
      <x:c r="G1883" s="6">
        <x:v>123.487946349781</x:v>
      </x:c>
      <x:c r="H1883" t="s">
        <x:v>95</x:v>
      </x:c>
      <x:c r="I1883" s="6">
        <x:v>30.216938010386</x:v>
      </x:c>
      <x:c r="J1883" t="s">
        <x:v>93</x:v>
      </x:c>
      <x:c r="K1883" s="6">
        <x:v>1019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18.734</x:v>
      </x:c>
      <x:c r="S1883" s="8">
        <x:v>16327.3346249949</x:v>
      </x:c>
      <x:c r="T1883" s="12">
        <x:v>240520.761008147</x:v>
      </x:c>
      <x:c r="U1883" s="12">
        <x:v>36.4</x:v>
      </x:c>
      <x:c r="V1883" s="12">
        <x:v>83.1</x:v>
      </x:c>
      <x:c r="W1883" s="12">
        <x:f>NA()</x:f>
      </x:c>
    </x:row>
    <x:row r="1884">
      <x:c r="A1884">
        <x:v>272808</x:v>
      </x:c>
      <x:c r="B1884" s="1">
        <x:v>44758.5866726505</x:v>
      </x:c>
      <x:c r="C1884" s="6">
        <x:v>33.6147110883333</x:v>
      </x:c>
      <x:c r="D1884" s="14" t="s">
        <x:v>92</x:v>
      </x:c>
      <x:c r="E1884" s="15">
        <x:v>44733.6652856481</x:v>
      </x:c>
      <x:c r="F1884" t="s">
        <x:v>97</x:v>
      </x:c>
      <x:c r="G1884" s="6">
        <x:v>123.476379626165</x:v>
      </x:c>
      <x:c r="H1884" t="s">
        <x:v>95</x:v>
      </x:c>
      <x:c r="I1884" s="6">
        <x:v>30.216938010386</x:v>
      </x:c>
      <x:c r="J1884" t="s">
        <x:v>93</x:v>
      </x:c>
      <x:c r="K1884" s="6">
        <x:v>1019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18.735</x:v>
      </x:c>
      <x:c r="S1884" s="8">
        <x:v>16325.7124957026</x:v>
      </x:c>
      <x:c r="T1884" s="12">
        <x:v>240476.919799806</x:v>
      </x:c>
      <x:c r="U1884" s="12">
        <x:v>36.4</x:v>
      </x:c>
      <x:c r="V1884" s="12">
        <x:v>83.1</x:v>
      </x:c>
      <x:c r="W1884" s="12">
        <x:f>NA()</x:f>
      </x:c>
    </x:row>
    <x:row r="1885">
      <x:c r="A1885">
        <x:v>272810</x:v>
      </x:c>
      <x:c r="B1885" s="1">
        <x:v>44758.586684456</x:v>
      </x:c>
      <x:c r="C1885" s="6">
        <x:v>33.6317130916667</x:v>
      </x:c>
      <x:c r="D1885" s="14" t="s">
        <x:v>92</x:v>
      </x:c>
      <x:c r="E1885" s="15">
        <x:v>44733.6652856481</x:v>
      </x:c>
      <x:c r="F1885" t="s">
        <x:v>97</x:v>
      </x:c>
      <x:c r="G1885" s="6">
        <x:v>123.557377016807</x:v>
      </x:c>
      <x:c r="H1885" t="s">
        <x:v>95</x:v>
      </x:c>
      <x:c r="I1885" s="6">
        <x:v>30.216938010386</x:v>
      </x:c>
      <x:c r="J1885" t="s">
        <x:v>93</x:v>
      </x:c>
      <x:c r="K1885" s="6">
        <x:v>1019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18.728</x:v>
      </x:c>
      <x:c r="S1885" s="8">
        <x:v>16333.3479211171</x:v>
      </x:c>
      <x:c r="T1885" s="12">
        <x:v>240460.994271287</x:v>
      </x:c>
      <x:c r="U1885" s="12">
        <x:v>36.4</x:v>
      </x:c>
      <x:c r="V1885" s="12">
        <x:v>83.1</x:v>
      </x:c>
      <x:c r="W1885" s="12">
        <x:f>NA()</x:f>
      </x:c>
    </x:row>
    <x:row r="1886">
      <x:c r="A1886">
        <x:v>272814</x:v>
      </x:c>
      <x:c r="B1886" s="1">
        <x:v>44758.5866961806</x:v>
      </x:c>
      <x:c r="C1886" s="6">
        <x:v>33.6486219316667</x:v>
      </x:c>
      <x:c r="D1886" s="14" t="s">
        <x:v>92</x:v>
      </x:c>
      <x:c r="E1886" s="15">
        <x:v>44733.6652856481</x:v>
      </x:c>
      <x:c r="F1886" t="s">
        <x:v>97</x:v>
      </x:c>
      <x:c r="G1886" s="6">
        <x:v>123.592111856334</x:v>
      </x:c>
      <x:c r="H1886" t="s">
        <x:v>95</x:v>
      </x:c>
      <x:c r="I1886" s="6">
        <x:v>30.216938010386</x:v>
      </x:c>
      <x:c r="J1886" t="s">
        <x:v>93</x:v>
      </x:c>
      <x:c r="K1886" s="6">
        <x:v>1019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18.725</x:v>
      </x:c>
      <x:c r="S1886" s="8">
        <x:v>16332.5319866498</x:v>
      </x:c>
      <x:c r="T1886" s="12">
        <x:v>240445.953410451</x:v>
      </x:c>
      <x:c r="U1886" s="12">
        <x:v>36.4</x:v>
      </x:c>
      <x:c r="V1886" s="12">
        <x:v>83.1</x:v>
      </x:c>
      <x:c r="W1886" s="12">
        <x:f>NA()</x:f>
      </x:c>
    </x:row>
    <x:row r="1887">
      <x:c r="A1887">
        <x:v>272819</x:v>
      </x:c>
      <x:c r="B1887" s="1">
        <x:v>44758.5867073727</x:v>
      </x:c>
      <x:c r="C1887" s="6">
        <x:v>33.66469306</x:v>
      </x:c>
      <x:c r="D1887" s="14" t="s">
        <x:v>92</x:v>
      </x:c>
      <x:c r="E1887" s="15">
        <x:v>44733.6652856481</x:v>
      </x:c>
      <x:c r="F1887" t="s">
        <x:v>97</x:v>
      </x:c>
      <x:c r="G1887" s="6">
        <x:v>123.391752072624</x:v>
      </x:c>
      <x:c r="H1887" t="s">
        <x:v>95</x:v>
      </x:c>
      <x:c r="I1887" s="6">
        <x:v>30.2107924007119</x:v>
      </x:c>
      <x:c r="J1887" t="s">
        <x:v>93</x:v>
      </x:c>
      <x:c r="K1887" s="6">
        <x:v>1019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18.743</x:v>
      </x:c>
      <x:c r="S1887" s="8">
        <x:v>16338.2316000509</x:v>
      </x:c>
      <x:c r="T1887" s="12">
        <x:v>240426.657070901</x:v>
      </x:c>
      <x:c r="U1887" s="12">
        <x:v>36.4</x:v>
      </x:c>
      <x:c r="V1887" s="12">
        <x:v>83.1</x:v>
      </x:c>
      <x:c r="W1887" s="12">
        <x:f>NA()</x:f>
      </x:c>
    </x:row>
    <x:row r="1888">
      <x:c r="A1888">
        <x:v>272823</x:v>
      </x:c>
      <x:c r="B1888" s="1">
        <x:v>44758.5867190625</x:v>
      </x:c>
      <x:c r="C1888" s="6">
        <x:v>33.6815288416667</x:v>
      </x:c>
      <x:c r="D1888" s="14" t="s">
        <x:v>92</x:v>
      </x:c>
      <x:c r="E1888" s="15">
        <x:v>44733.6652856481</x:v>
      </x:c>
      <x:c r="F1888" t="s">
        <x:v>97</x:v>
      </x:c>
      <x:c r="G1888" s="6">
        <x:v>123.78130988077</x:v>
      </x:c>
      <x:c r="H1888" t="s">
        <x:v>95</x:v>
      </x:c>
      <x:c r="I1888" s="6">
        <x:v>30.223083631322</x:v>
      </x:c>
      <x:c r="J1888" t="s">
        <x:v>93</x:v>
      </x:c>
      <x:c r="K1888" s="6">
        <x:v>1019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18.708</x:v>
      </x:c>
      <x:c r="S1888" s="8">
        <x:v>16341.9556962286</x:v>
      </x:c>
      <x:c r="T1888" s="12">
        <x:v>240420.430595649</x:v>
      </x:c>
      <x:c r="U1888" s="12">
        <x:v>36.4</x:v>
      </x:c>
      <x:c r="V1888" s="12">
        <x:v>83.1</x:v>
      </x:c>
      <x:c r="W1888" s="12">
        <x:f>NA()</x:f>
      </x:c>
    </x:row>
    <x:row r="1889">
      <x:c r="A1889">
        <x:v>272831</x:v>
      </x:c>
      <x:c r="B1889" s="1">
        <x:v>44758.586730706</x:v>
      </x:c>
      <x:c r="C1889" s="6">
        <x:v>33.69832527</x:v>
      </x:c>
      <x:c r="D1889" s="14" t="s">
        <x:v>92</x:v>
      </x:c>
      <x:c r="E1889" s="15">
        <x:v>44733.6652856481</x:v>
      </x:c>
      <x:c r="F1889" t="s">
        <x:v>97</x:v>
      </x:c>
      <x:c r="G1889" s="6">
        <x:v>123.565242115966</x:v>
      </x:c>
      <x:c r="H1889" t="s">
        <x:v>95</x:v>
      </x:c>
      <x:c r="I1889" s="6">
        <x:v>30.2107924007119</x:v>
      </x:c>
      <x:c r="J1889" t="s">
        <x:v>93</x:v>
      </x:c>
      <x:c r="K1889" s="6">
        <x:v>1019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18.728</x:v>
      </x:c>
      <x:c r="S1889" s="8">
        <x:v>16342.9974027191</x:v>
      </x:c>
      <x:c r="T1889" s="12">
        <x:v>240410.853750632</x:v>
      </x:c>
      <x:c r="U1889" s="12">
        <x:v>36.4</x:v>
      </x:c>
      <x:c r="V1889" s="12">
        <x:v>83.1</x:v>
      </x:c>
      <x:c r="W1889" s="12">
        <x:f>NA()</x:f>
      </x:c>
    </x:row>
    <x:row r="1890">
      <x:c r="A1890">
        <x:v>272837</x:v>
      </x:c>
      <x:c r="B1890" s="1">
        <x:v>44758.5867423958</x:v>
      </x:c>
      <x:c r="C1890" s="6">
        <x:v>33.7151860366667</x:v>
      </x:c>
      <x:c r="D1890" s="14" t="s">
        <x:v>92</x:v>
      </x:c>
      <x:c r="E1890" s="15">
        <x:v>44733.6652856481</x:v>
      </x:c>
      <x:c r="F1890" t="s">
        <x:v>97</x:v>
      </x:c>
      <x:c r="G1890" s="6">
        <x:v>123.673210432702</x:v>
      </x:c>
      <x:c r="H1890" t="s">
        <x:v>95</x:v>
      </x:c>
      <x:c r="I1890" s="6">
        <x:v>30.216938010386</x:v>
      </x:c>
      <x:c r="J1890" t="s">
        <x:v>93</x:v>
      </x:c>
      <x:c r="K1890" s="6">
        <x:v>1019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18.718</x:v>
      </x:c>
      <x:c r="S1890" s="8">
        <x:v>16345.702964277</x:v>
      </x:c>
      <x:c r="T1890" s="12">
        <x:v>240409.995940943</x:v>
      </x:c>
      <x:c r="U1890" s="12">
        <x:v>36.4</x:v>
      </x:c>
      <x:c r="V1890" s="12">
        <x:v>83.1</x:v>
      </x:c>
      <x:c r="W1890" s="12">
        <x:f>NA()</x:f>
      </x:c>
    </x:row>
    <x:row r="1891">
      <x:c r="A1891">
        <x:v>272845</x:v>
      </x:c>
      <x:c r="B1891" s="1">
        <x:v>44758.586753588</x:v>
      </x:c>
      <x:c r="C1891" s="6">
        <x:v>33.7312900616667</x:v>
      </x:c>
      <x:c r="D1891" s="14" t="s">
        <x:v>92</x:v>
      </x:c>
      <x:c r="E1891" s="15">
        <x:v>44733.6652856481</x:v>
      </x:c>
      <x:c r="F1891" t="s">
        <x:v>97</x:v>
      </x:c>
      <x:c r="G1891" s="6">
        <x:v>123.511084128211</x:v>
      </x:c>
      <x:c r="H1891" t="s">
        <x:v>95</x:v>
      </x:c>
      <x:c r="I1891" s="6">
        <x:v>30.216938010386</x:v>
      </x:c>
      <x:c r="J1891" t="s">
        <x:v>93</x:v>
      </x:c>
      <x:c r="K1891" s="6">
        <x:v>1019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18.732</x:v>
      </x:c>
      <x:c r="S1891" s="8">
        <x:v>16348.7517690252</x:v>
      </x:c>
      <x:c r="T1891" s="12">
        <x:v>240419.175563606</x:v>
      </x:c>
      <x:c r="U1891" s="12">
        <x:v>36.4</x:v>
      </x:c>
      <x:c r="V1891" s="12">
        <x:v>83.1</x:v>
      </x:c>
      <x:c r="W1891" s="12">
        <x:f>NA()</x:f>
      </x:c>
    </x:row>
    <x:row r="1892">
      <x:c r="A1892">
        <x:v>272851</x:v>
      </x:c>
      <x:c r="B1892" s="1">
        <x:v>44758.5867652431</x:v>
      </x:c>
      <x:c r="C1892" s="6">
        <x:v>33.7480843166667</x:v>
      </x:c>
      <x:c r="D1892" s="14" t="s">
        <x:v>92</x:v>
      </x:c>
      <x:c r="E1892" s="15">
        <x:v>44733.6652856481</x:v>
      </x:c>
      <x:c r="F1892" t="s">
        <x:v>97</x:v>
      </x:c>
      <x:c r="G1892" s="6">
        <x:v>123.568953851181</x:v>
      </x:c>
      <x:c r="H1892" t="s">
        <x:v>95</x:v>
      </x:c>
      <x:c r="I1892" s="6">
        <x:v>30.216938010386</x:v>
      </x:c>
      <x:c r="J1892" t="s">
        <x:v>93</x:v>
      </x:c>
      <x:c r="K1892" s="6">
        <x:v>1019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18.727</x:v>
      </x:c>
      <x:c r="S1892" s="8">
        <x:v>16351.2585472116</x:v>
      </x:c>
      <x:c r="T1892" s="12">
        <x:v>240398.94824901</x:v>
      </x:c>
      <x:c r="U1892" s="12">
        <x:v>36.4</x:v>
      </x:c>
      <x:c r="V1892" s="12">
        <x:v>83.1</x:v>
      </x:c>
      <x:c r="W1892" s="12">
        <x:f>NA()</x:f>
      </x:c>
    </x:row>
    <x:row r="1893">
      <x:c r="A1893">
        <x:v>272857</x:v>
      </x:c>
      <x:c r="B1893" s="1">
        <x:v>44758.5867769329</x:v>
      </x:c>
      <x:c r="C1893" s="6">
        <x:v>33.76491314</x:v>
      </x:c>
      <x:c r="D1893" s="14" t="s">
        <x:v>92</x:v>
      </x:c>
      <x:c r="E1893" s="15">
        <x:v>44733.6652856481</x:v>
      </x:c>
      <x:c r="F1893" t="s">
        <x:v>97</x:v>
      </x:c>
      <x:c r="G1893" s="6">
        <x:v>123.576819671414</x:v>
      </x:c>
      <x:c r="H1893" t="s">
        <x:v>95</x:v>
      </x:c>
      <x:c r="I1893" s="6">
        <x:v>30.2107924007119</x:v>
      </x:c>
      <x:c r="J1893" t="s">
        <x:v>93</x:v>
      </x:c>
      <x:c r="K1893" s="6">
        <x:v>1019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18.727</x:v>
      </x:c>
      <x:c r="S1893" s="8">
        <x:v>16351.0309787802</x:v>
      </x:c>
      <x:c r="T1893" s="12">
        <x:v>240402.434217486</x:v>
      </x:c>
      <x:c r="U1893" s="12">
        <x:v>36.4</x:v>
      </x:c>
      <x:c r="V1893" s="12">
        <x:v>83.1</x:v>
      </x:c>
      <x:c r="W1893" s="12">
        <x:f>NA()</x:f>
      </x:c>
    </x:row>
    <x:row r="1894">
      <x:c r="A1894">
        <x:v>272864</x:v>
      </x:c>
      <x:c r="B1894" s="1">
        <x:v>44758.5867886227</x:v>
      </x:c>
      <x:c r="C1894" s="6">
        <x:v>33.7817402433333</x:v>
      </x:c>
      <x:c r="D1894" s="14" t="s">
        <x:v>92</x:v>
      </x:c>
      <x:c r="E1894" s="15">
        <x:v>44733.6652856481</x:v>
      </x:c>
      <x:c r="F1894" t="s">
        <x:v>97</x:v>
      </x:c>
      <x:c r="G1894" s="6">
        <x:v>123.534227683226</x:v>
      </x:c>
      <x:c r="H1894" t="s">
        <x:v>95</x:v>
      </x:c>
      <x:c r="I1894" s="6">
        <x:v>30.216938010386</x:v>
      </x:c>
      <x:c r="J1894" t="s">
        <x:v>93</x:v>
      </x:c>
      <x:c r="K1894" s="6">
        <x:v>1019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18.73</x:v>
      </x:c>
      <x:c r="S1894" s="8">
        <x:v>16349.1442810886</x:v>
      </x:c>
      <x:c r="T1894" s="12">
        <x:v>240396.560367973</x:v>
      </x:c>
      <x:c r="U1894" s="12">
        <x:v>36.4</x:v>
      </x:c>
      <x:c r="V1894" s="12">
        <x:v>83.1</x:v>
      </x:c>
      <x:c r="W1894" s="12">
        <x:f>NA()</x:f>
      </x:c>
    </x:row>
    <x:row r="1895">
      <x:c r="A1895">
        <x:v>272869</x:v>
      </x:c>
      <x:c r="B1895" s="1">
        <x:v>44758.5868003125</x:v>
      </x:c>
      <x:c r="C1895" s="6">
        <x:v>33.79857891</x:v>
      </x:c>
      <x:c r="D1895" s="14" t="s">
        <x:v>92</x:v>
      </x:c>
      <x:c r="E1895" s="15">
        <x:v>44733.6652856481</x:v>
      </x:c>
      <x:c r="F1895" t="s">
        <x:v>97</x:v>
      </x:c>
      <x:c r="G1895" s="6">
        <x:v>123.53051811999</x:v>
      </x:c>
      <x:c r="H1895" t="s">
        <x:v>95</x:v>
      </x:c>
      <x:c r="I1895" s="6">
        <x:v>30.2107924007119</x:v>
      </x:c>
      <x:c r="J1895" t="s">
        <x:v>93</x:v>
      </x:c>
      <x:c r="K1895" s="6">
        <x:v>1019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18.731</x:v>
      </x:c>
      <x:c r="S1895" s="8">
        <x:v>16353.3965761593</x:v>
      </x:c>
      <x:c r="T1895" s="12">
        <x:v>240388.951954473</x:v>
      </x:c>
      <x:c r="U1895" s="12">
        <x:v>36.4</x:v>
      </x:c>
      <x:c r="V1895" s="12">
        <x:v>83.1</x:v>
      </x:c>
      <x:c r="W1895" s="12">
        <x:f>NA()</x:f>
      </x:c>
    </x:row>
    <x:row r="1896">
      <x:c r="A1896">
        <x:v>272873</x:v>
      </x:c>
      <x:c r="B1896" s="1">
        <x:v>44758.5868114236</x:v>
      </x:c>
      <x:c r="C1896" s="6">
        <x:v>33.8145869583333</x:v>
      </x:c>
      <x:c r="D1896" s="14" t="s">
        <x:v>92</x:v>
      </x:c>
      <x:c r="E1896" s="15">
        <x:v>44733.6652856481</x:v>
      </x:c>
      <x:c r="F1896" t="s">
        <x:v>97</x:v>
      </x:c>
      <x:c r="G1896" s="6">
        <x:v>123.599979118983</x:v>
      </x:c>
      <x:c r="H1896" t="s">
        <x:v>95</x:v>
      </x:c>
      <x:c r="I1896" s="6">
        <x:v>30.2107924007119</x:v>
      </x:c>
      <x:c r="J1896" t="s">
        <x:v>93</x:v>
      </x:c>
      <x:c r="K1896" s="6">
        <x:v>1019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18.725</x:v>
      </x:c>
      <x:c r="S1896" s="8">
        <x:v>16348.4941995638</x:v>
      </x:c>
      <x:c r="T1896" s="12">
        <x:v>240400.303653177</x:v>
      </x:c>
      <x:c r="U1896" s="12">
        <x:v>36.4</x:v>
      </x:c>
      <x:c r="V1896" s="12">
        <x:v>83.1</x:v>
      </x:c>
      <x:c r="W1896" s="12">
        <x:f>NA()</x:f>
      </x:c>
    </x:row>
    <x:row r="1897">
      <x:c r="A1897">
        <x:v>272878</x:v>
      </x:c>
      <x:c r="B1897" s="1">
        <x:v>44758.5868231134</x:v>
      </x:c>
      <x:c r="C1897" s="6">
        <x:v>33.831380785</x:v>
      </x:c>
      <x:c r="D1897" s="14" t="s">
        <x:v>92</x:v>
      </x:c>
      <x:c r="E1897" s="15">
        <x:v>44733.6652856481</x:v>
      </x:c>
      <x:c r="F1897" t="s">
        <x:v>97</x:v>
      </x:c>
      <x:c r="G1897" s="6">
        <x:v>123.461109122377</x:v>
      </x:c>
      <x:c r="H1897" t="s">
        <x:v>95</x:v>
      </x:c>
      <x:c r="I1897" s="6">
        <x:v>30.2107924007119</x:v>
      </x:c>
      <x:c r="J1897" t="s">
        <x:v>93</x:v>
      </x:c>
      <x:c r="K1897" s="6">
        <x:v>1019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18.737</x:v>
      </x:c>
      <x:c r="S1897" s="8">
        <x:v>16359.9678217284</x:v>
      </x:c>
      <x:c r="T1897" s="12">
        <x:v>240399.743284153</x:v>
      </x:c>
      <x:c r="U1897" s="12">
        <x:v>36.4</x:v>
      </x:c>
      <x:c r="V1897" s="12">
        <x:v>83.1</x:v>
      </x:c>
      <x:c r="W1897" s="12">
        <x:f>NA()</x:f>
      </x:c>
    </x:row>
    <x:row r="1898">
      <x:c r="A1898">
        <x:v>272888</x:v>
      </x:c>
      <x:c r="B1898" s="1">
        <x:v>44758.586834838</x:v>
      </x:c>
      <x:c r="C1898" s="6">
        <x:v>33.8482969216667</x:v>
      </x:c>
      <x:c r="D1898" s="14" t="s">
        <x:v>92</x:v>
      </x:c>
      <x:c r="E1898" s="15">
        <x:v>44733.6652856481</x:v>
      </x:c>
      <x:c r="F1898" t="s">
        <x:v>97</x:v>
      </x:c>
      <x:c r="G1898" s="6">
        <x:v>123.6115610116</x:v>
      </x:c>
      <x:c r="H1898" t="s">
        <x:v>95</x:v>
      </x:c>
      <x:c r="I1898" s="6">
        <x:v>30.2107924007119</x:v>
      </x:c>
      <x:c r="J1898" t="s">
        <x:v>93</x:v>
      </x:c>
      <x:c r="K1898" s="6">
        <x:v>1019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18.724</x:v>
      </x:c>
      <x:c r="S1898" s="8">
        <x:v>16357.0303166097</x:v>
      </x:c>
      <x:c r="T1898" s="12">
        <x:v>240404.740695518</x:v>
      </x:c>
      <x:c r="U1898" s="12">
        <x:v>36.4</x:v>
      </x:c>
      <x:c r="V1898" s="12">
        <x:v>83.1</x:v>
      </x:c>
      <x:c r="W1898" s="12">
        <x:f>NA()</x:f>
      </x:c>
    </x:row>
    <x:row r="1899">
      <x:c r="A1899">
        <x:v>272893</x:v>
      </x:c>
      <x:c r="B1899" s="1">
        <x:v>44758.5868466088</x:v>
      </x:c>
      <x:c r="C1899" s="6">
        <x:v>33.8652459733333</x:v>
      </x:c>
      <x:c r="D1899" s="14" t="s">
        <x:v>92</x:v>
      </x:c>
      <x:c r="E1899" s="15">
        <x:v>44733.6652856481</x:v>
      </x:c>
      <x:c r="F1899" t="s">
        <x:v>97</x:v>
      </x:c>
      <x:c r="G1899" s="6">
        <x:v>123.542091340502</x:v>
      </x:c>
      <x:c r="H1899" t="s">
        <x:v>95</x:v>
      </x:c>
      <x:c r="I1899" s="6">
        <x:v>30.2107924007119</x:v>
      </x:c>
      <x:c r="J1899" t="s">
        <x:v>93</x:v>
      </x:c>
      <x:c r="K1899" s="6">
        <x:v>1019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18.73</x:v>
      </x:c>
      <x:c r="S1899" s="8">
        <x:v>16360.979856171</x:v>
      </x:c>
      <x:c r="T1899" s="12">
        <x:v>240391.980771123</x:v>
      </x:c>
      <x:c r="U1899" s="12">
        <x:v>36.4</x:v>
      </x:c>
      <x:c r="V1899" s="12">
        <x:v>83.1</x:v>
      </x:c>
      <x:c r="W1899" s="12">
        <x:f>NA()</x:f>
      </x:c>
    </x:row>
    <x:row r="1900">
      <x:c r="A1900">
        <x:v>272898</x:v>
      </x:c>
      <x:c r="B1900" s="1">
        <x:v>44758.5868577893</x:v>
      </x:c>
      <x:c r="C1900" s="6">
        <x:v>33.8813211166667</x:v>
      </x:c>
      <x:c r="D1900" s="14" t="s">
        <x:v>92</x:v>
      </x:c>
      <x:c r="E1900" s="15">
        <x:v>44733.6652856481</x:v>
      </x:c>
      <x:c r="F1900" t="s">
        <x:v>97</x:v>
      </x:c>
      <x:c r="G1900" s="6">
        <x:v>123.407009587255</x:v>
      </x:c>
      <x:c r="H1900" t="s">
        <x:v>95</x:v>
      </x:c>
      <x:c r="I1900" s="6">
        <x:v>30.216938010386</x:v>
      </x:c>
      <x:c r="J1900" t="s">
        <x:v>93</x:v>
      </x:c>
      <x:c r="K1900" s="6">
        <x:v>1019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18.741</x:v>
      </x:c>
      <x:c r="S1900" s="8">
        <x:v>16363.1113662998</x:v>
      </x:c>
      <x:c r="T1900" s="12">
        <x:v>240396.330204165</x:v>
      </x:c>
      <x:c r="U1900" s="12">
        <x:v>36.4</x:v>
      </x:c>
      <x:c r="V1900" s="12">
        <x:v>83.1</x:v>
      </x:c>
      <x:c r="W1900" s="12">
        <x:f>NA()</x:f>
      </x:c>
    </x:row>
    <x:row r="1901">
      <x:c r="A1901">
        <x:v>272903</x:v>
      </x:c>
      <x:c r="B1901" s="1">
        <x:v>44758.5868694444</x:v>
      </x:c>
      <x:c r="C1901" s="6">
        <x:v>33.8981244866667</x:v>
      </x:c>
      <x:c r="D1901" s="14" t="s">
        <x:v>92</x:v>
      </x:c>
      <x:c r="E1901" s="15">
        <x:v>44733.6652856481</x:v>
      </x:c>
      <x:c r="F1901" t="s">
        <x:v>97</x:v>
      </x:c>
      <x:c r="G1901" s="6">
        <x:v>123.345542872979</x:v>
      </x:c>
      <x:c r="H1901" t="s">
        <x:v>95</x:v>
      </x:c>
      <x:c r="I1901" s="6">
        <x:v>30.2107924007119</x:v>
      </x:c>
      <x:c r="J1901" t="s">
        <x:v>93</x:v>
      </x:c>
      <x:c r="K1901" s="6">
        <x:v>1019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18.747</x:v>
      </x:c>
      <x:c r="S1901" s="8">
        <x:v>16356.5131920118</x:v>
      </x:c>
      <x:c r="T1901" s="12">
        <x:v>240394.118222136</x:v>
      </x:c>
      <x:c r="U1901" s="12">
        <x:v>36.4</x:v>
      </x:c>
      <x:c r="V1901" s="12">
        <x:v>83.1</x:v>
      </x:c>
      <x:c r="W1901" s="12">
        <x:f>NA()</x:f>
      </x:c>
    </x:row>
    <x:row r="1902">
      <x:c r="A1902">
        <x:v>272911</x:v>
      </x:c>
      <x:c r="B1902" s="1">
        <x:v>44758.586881169</x:v>
      </x:c>
      <x:c r="C1902" s="6">
        <x:v>33.9149926633333</x:v>
      </x:c>
      <x:c r="D1902" s="14" t="s">
        <x:v>92</x:v>
      </x:c>
      <x:c r="E1902" s="15">
        <x:v>44733.6652856481</x:v>
      </x:c>
      <x:c r="F1902" t="s">
        <x:v>97</x:v>
      </x:c>
      <x:c r="G1902" s="6">
        <x:v>123.623144350437</x:v>
      </x:c>
      <x:c r="H1902" t="s">
        <x:v>95</x:v>
      </x:c>
      <x:c r="I1902" s="6">
        <x:v>30.2107924007119</x:v>
      </x:c>
      <x:c r="J1902" t="s">
        <x:v>93</x:v>
      </x:c>
      <x:c r="K1902" s="6">
        <x:v>1019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18.723</x:v>
      </x:c>
      <x:c r="S1902" s="8">
        <x:v>16358.108322974</x:v>
      </x:c>
      <x:c r="T1902" s="12">
        <x:v>240387.730458453</x:v>
      </x:c>
      <x:c r="U1902" s="12">
        <x:v>36.4</x:v>
      </x:c>
      <x:c r="V1902" s="12">
        <x:v>83.1</x:v>
      </x:c>
      <x:c r="W1902" s="12">
        <x:f>NA()</x:f>
      </x:c>
    </x:row>
    <x:row r="1903">
      <x:c r="A1903">
        <x:v>272917</x:v>
      </x:c>
      <x:c r="B1903" s="1">
        <x:v>44758.5868928588</x:v>
      </x:c>
      <x:c r="C1903" s="6">
        <x:v>33.9318476866667</x:v>
      </x:c>
      <x:c r="D1903" s="14" t="s">
        <x:v>92</x:v>
      </x:c>
      <x:c r="E1903" s="15">
        <x:v>44733.6652856481</x:v>
      </x:c>
      <x:c r="F1903" t="s">
        <x:v>97</x:v>
      </x:c>
      <x:c r="G1903" s="6">
        <x:v>123.742779952168</x:v>
      </x:c>
      <x:c r="H1903" t="s">
        <x:v>95</x:v>
      </x:c>
      <x:c r="I1903" s="6">
        <x:v>30.216938010386</x:v>
      </x:c>
      <x:c r="J1903" t="s">
        <x:v>93</x:v>
      </x:c>
      <x:c r="K1903" s="6">
        <x:v>1019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18.712</x:v>
      </x:c>
      <x:c r="S1903" s="8">
        <x:v>16365.4216662481</x:v>
      </x:c>
      <x:c r="T1903" s="12">
        <x:v>240392.487481162</x:v>
      </x:c>
      <x:c r="U1903" s="12">
        <x:v>36.4</x:v>
      </x:c>
      <x:c r="V1903" s="12">
        <x:v>83.1</x:v>
      </x:c>
      <x:c r="W1903" s="12">
        <x:f>NA()</x:f>
      </x:c>
    </x:row>
    <x:row r="1904">
      <x:c r="A1904">
        <x:v>272920</x:v>
      </x:c>
      <x:c r="B1904" s="1">
        <x:v>44758.5869039699</x:v>
      </x:c>
      <x:c r="C1904" s="6">
        <x:v>33.94784102</x:v>
      </x:c>
      <x:c r="D1904" s="14" t="s">
        <x:v>92</x:v>
      </x:c>
      <x:c r="E1904" s="15">
        <x:v>44733.6652856481</x:v>
      </x:c>
      <x:c r="F1904" t="s">
        <x:v>97</x:v>
      </x:c>
      <x:c r="G1904" s="6">
        <x:v>123.230120675868</x:v>
      </x:c>
      <x:c r="H1904" t="s">
        <x:v>95</x:v>
      </x:c>
      <x:c r="I1904" s="6">
        <x:v>30.2107924007119</x:v>
      </x:c>
      <x:c r="J1904" t="s">
        <x:v>93</x:v>
      </x:c>
      <x:c r="K1904" s="6">
        <x:v>1019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18.757</x:v>
      </x:c>
      <x:c r="S1904" s="8">
        <x:v>16358.6101445158</x:v>
      </x:c>
      <x:c r="T1904" s="12">
        <x:v>240374.848529439</x:v>
      </x:c>
      <x:c r="U1904" s="12">
        <x:v>36.4</x:v>
      </x:c>
      <x:c r="V1904" s="12">
        <x:v>83.1</x:v>
      </x:c>
      <x:c r="W1904" s="12">
        <x:f>NA()</x:f>
      </x:c>
    </x:row>
    <x:row r="1905">
      <x:c r="A1905">
        <x:v>272928</x:v>
      </x:c>
      <x:c r="B1905" s="1">
        <x:v>44758.586915706</x:v>
      </x:c>
      <x:c r="C1905" s="6">
        <x:v>33.9647094716667</x:v>
      </x:c>
      <x:c r="D1905" s="14" t="s">
        <x:v>92</x:v>
      </x:c>
      <x:c r="E1905" s="15">
        <x:v>44733.6652856481</x:v>
      </x:c>
      <x:c r="F1905" t="s">
        <x:v>97</x:v>
      </x:c>
      <x:c r="G1905" s="6">
        <x:v>123.264732224207</x:v>
      </x:c>
      <x:c r="H1905" t="s">
        <x:v>95</x:v>
      </x:c>
      <x:c r="I1905" s="6">
        <x:v>30.2107924007119</x:v>
      </x:c>
      <x:c r="J1905" t="s">
        <x:v>93</x:v>
      </x:c>
      <x:c r="K1905" s="6">
        <x:v>1019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18.754</x:v>
      </x:c>
      <x:c r="S1905" s="8">
        <x:v>16362.5515272996</x:v>
      </x:c>
      <x:c r="T1905" s="12">
        <x:v>240382.687203035</x:v>
      </x:c>
      <x:c r="U1905" s="12">
        <x:v>36.4</x:v>
      </x:c>
      <x:c r="V1905" s="12">
        <x:v>83.1</x:v>
      </x:c>
      <x:c r="W1905" s="12">
        <x:f>NA()</x:f>
      </x:c>
    </x:row>
    <x:row r="1906">
      <x:c r="A1906">
        <x:v>272931</x:v>
      </x:c>
      <x:c r="B1906" s="1">
        <x:v>44758.5869273495</x:v>
      </x:c>
      <x:c r="C1906" s="6">
        <x:v>33.9815178833333</x:v>
      </x:c>
      <x:c r="D1906" s="14" t="s">
        <x:v>92</x:v>
      </x:c>
      <x:c r="E1906" s="15">
        <x:v>44733.6652856481</x:v>
      </x:c>
      <x:c r="F1906" t="s">
        <x:v>97</x:v>
      </x:c>
      <x:c r="G1906" s="6">
        <x:v>123.511084128211</x:v>
      </x:c>
      <x:c r="H1906" t="s">
        <x:v>95</x:v>
      </x:c>
      <x:c r="I1906" s="6">
        <x:v>30.216938010386</x:v>
      </x:c>
      <x:c r="J1906" t="s">
        <x:v>93</x:v>
      </x:c>
      <x:c r="K1906" s="6">
        <x:v>1019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18.732</x:v>
      </x:c>
      <x:c r="S1906" s="8">
        <x:v>16359.438947782</x:v>
      </x:c>
      <x:c r="T1906" s="12">
        <x:v>240387.083531745</x:v>
      </x:c>
      <x:c r="U1906" s="12">
        <x:v>36.4</x:v>
      </x:c>
      <x:c r="V1906" s="12">
        <x:v>83.1</x:v>
      </x:c>
      <x:c r="W1906" s="12">
        <x:f>NA()</x:f>
      </x:c>
    </x:row>
    <x:row r="1907">
      <x:c r="A1907">
        <x:v>272942</x:v>
      </x:c>
      <x:c r="B1907" s="1">
        <x:v>44758.5869391204</x:v>
      </x:c>
      <x:c r="C1907" s="6">
        <x:v>33.99843971</x:v>
      </x:c>
      <x:c r="D1907" s="14" t="s">
        <x:v>92</x:v>
      </x:c>
      <x:c r="E1907" s="15">
        <x:v>44733.6652856481</x:v>
      </x:c>
      <x:c r="F1907" t="s">
        <x:v>97</x:v>
      </x:c>
      <x:c r="G1907" s="6">
        <x:v>123.43012716325</x:v>
      </x:c>
      <x:c r="H1907" t="s">
        <x:v>95</x:v>
      </x:c>
      <x:c r="I1907" s="6">
        <x:v>30.216938010386</x:v>
      </x:c>
      <x:c r="J1907" t="s">
        <x:v>93</x:v>
      </x:c>
      <x:c r="K1907" s="6">
        <x:v>1019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18.739</x:v>
      </x:c>
      <x:c r="S1907" s="8">
        <x:v>16363.9660016354</x:v>
      </x:c>
      <x:c r="T1907" s="12">
        <x:v>240394.88761621</x:v>
      </x:c>
      <x:c r="U1907" s="12">
        <x:v>36.4</x:v>
      </x:c>
      <x:c r="V1907" s="12">
        <x:v>83.1</x:v>
      </x:c>
      <x:c r="W1907" s="12">
        <x:f>NA()</x:f>
      </x:c>
    </x:row>
    <x:row r="1908">
      <x:c r="A1908">
        <x:v>272946</x:v>
      </x:c>
      <x:c r="B1908" s="1">
        <x:v>44758.5869508102</x:v>
      </x:c>
      <x:c r="C1908" s="6">
        <x:v>34.0152744816667</x:v>
      </x:c>
      <x:c r="D1908" s="14" t="s">
        <x:v>92</x:v>
      </x:c>
      <x:c r="E1908" s="15">
        <x:v>44733.6652856481</x:v>
      </x:c>
      <x:c r="F1908" t="s">
        <x:v>97</x:v>
      </x:c>
      <x:c r="G1908" s="6">
        <x:v>123.515238313097</x:v>
      </x:c>
      <x:c r="H1908" t="s">
        <x:v>95</x:v>
      </x:c>
      <x:c r="I1908" s="6">
        <x:v>30.2046468023</x:v>
      </x:c>
      <x:c r="J1908" t="s">
        <x:v>93</x:v>
      </x:c>
      <x:c r="K1908" s="6">
        <x:v>1019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18.733</x:v>
      </x:c>
      <x:c r="S1908" s="8">
        <x:v>16356.464074904</x:v>
      </x:c>
      <x:c r="T1908" s="12">
        <x:v>240388.500924232</x:v>
      </x:c>
      <x:c r="U1908" s="12">
        <x:v>36.4</x:v>
      </x:c>
      <x:c r="V1908" s="12">
        <x:v>83.1</x:v>
      </x:c>
      <x:c r="W1908" s="12">
        <x:f>NA()</x:f>
      </x:c>
    </x:row>
    <x:row r="1909">
      <x:c r="A1909">
        <x:v>272952</x:v>
      </x:c>
      <x:c r="B1909" s="1">
        <x:v>44758.5869619213</x:v>
      </x:c>
      <x:c r="C1909" s="6">
        <x:v>34.0312930433333</x:v>
      </x:c>
      <x:c r="D1909" s="14" t="s">
        <x:v>92</x:v>
      </x:c>
      <x:c r="E1909" s="15">
        <x:v>44733.6652856481</x:v>
      </x:c>
      <x:c r="F1909" t="s">
        <x:v>97</x:v>
      </x:c>
      <x:c r="G1909" s="6">
        <x:v>123.42642410736</x:v>
      </x:c>
      <x:c r="H1909" t="s">
        <x:v>95</x:v>
      </x:c>
      <x:c r="I1909" s="6">
        <x:v>30.2107924007119</x:v>
      </x:c>
      <x:c r="J1909" t="s">
        <x:v>93</x:v>
      </x:c>
      <x:c r="K1909" s="6">
        <x:v>1019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18.74</x:v>
      </x:c>
      <x:c r="S1909" s="8">
        <x:v>16360.8055773001</x:v>
      </x:c>
      <x:c r="T1909" s="12">
        <x:v>240381.520213396</x:v>
      </x:c>
      <x:c r="U1909" s="12">
        <x:v>36.4</x:v>
      </x:c>
      <x:c r="V1909" s="12">
        <x:v>83.1</x:v>
      </x:c>
      <x:c r="W1909" s="12">
        <x:f>NA()</x:f>
      </x:c>
    </x:row>
    <x:row r="1910">
      <x:c r="A1910">
        <x:v>272957</x:v>
      </x:c>
      <x:c r="B1910" s="1">
        <x:v>44758.5869736111</x:v>
      </x:c>
      <x:c r="C1910" s="6">
        <x:v>34.0481279683333</x:v>
      </x:c>
      <x:c r="D1910" s="14" t="s">
        <x:v>92</x:v>
      </x:c>
      <x:c r="E1910" s="15">
        <x:v>44733.6652856481</x:v>
      </x:c>
      <x:c r="F1910" t="s">
        <x:v>97</x:v>
      </x:c>
      <x:c r="G1910" s="6">
        <x:v>123.333994174992</x:v>
      </x:c>
      <x:c r="H1910" t="s">
        <x:v>95</x:v>
      </x:c>
      <x:c r="I1910" s="6">
        <x:v>30.2107924007119</x:v>
      </x:c>
      <x:c r="J1910" t="s">
        <x:v>93</x:v>
      </x:c>
      <x:c r="K1910" s="6">
        <x:v>1019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18.748</x:v>
      </x:c>
      <x:c r="S1910" s="8">
        <x:v>16364.2868989419</x:v>
      </x:c>
      <x:c r="T1910" s="12">
        <x:v>240372.49478672</x:v>
      </x:c>
      <x:c r="U1910" s="12">
        <x:v>36.4</x:v>
      </x:c>
      <x:c r="V1910" s="12">
        <x:v>83.1</x:v>
      </x:c>
      <x:c r="W1910" s="12">
        <x:f>NA()</x:f>
      </x:c>
    </x:row>
    <x:row r="1911">
      <x:c r="A1911">
        <x:v>272963</x:v>
      </x:c>
      <x:c r="B1911" s="1">
        <x:v>44758.5869853009</x:v>
      </x:c>
      <x:c r="C1911" s="6">
        <x:v>34.0649491733333</x:v>
      </x:c>
      <x:c r="D1911" s="14" t="s">
        <x:v>92</x:v>
      </x:c>
      <x:c r="E1911" s="15">
        <x:v>44733.6652856481</x:v>
      </x:c>
      <x:c r="F1911" t="s">
        <x:v>97</x:v>
      </x:c>
      <x:c r="G1911" s="6">
        <x:v>123.526809365596</x:v>
      </x:c>
      <x:c r="H1911" t="s">
        <x:v>95</x:v>
      </x:c>
      <x:c r="I1911" s="6">
        <x:v>30.2046468023</x:v>
      </x:c>
      <x:c r="J1911" t="s">
        <x:v>93</x:v>
      </x:c>
      <x:c r="K1911" s="6">
        <x:v>1019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18.732</x:v>
      </x:c>
      <x:c r="S1911" s="8">
        <x:v>16355.8934265609</x:v>
      </x:c>
      <x:c r="T1911" s="12">
        <x:v>240372.150653909</x:v>
      </x:c>
      <x:c r="U1911" s="12">
        <x:v>36.4</x:v>
      </x:c>
      <x:c r="V1911" s="12">
        <x:v>83.1</x:v>
      </x:c>
      <x:c r="W1911" s="12">
        <x:f>NA()</x:f>
      </x:c>
    </x:row>
    <x:row r="1912">
      <x:c r="A1912">
        <x:v>272972</x:v>
      </x:c>
      <x:c r="B1912" s="1">
        <x:v>44758.586996956</x:v>
      </x:c>
      <x:c r="C1912" s="6">
        <x:v>34.081738215</x:v>
      </x:c>
      <x:c r="D1912" s="14" t="s">
        <x:v>92</x:v>
      </x:c>
      <x:c r="E1912" s="15">
        <x:v>44733.6652856481</x:v>
      </x:c>
      <x:c r="F1912" t="s">
        <x:v>97</x:v>
      </x:c>
      <x:c r="G1912" s="6">
        <x:v>123.284120189707</x:v>
      </x:c>
      <x:c r="H1912" t="s">
        <x:v>95</x:v>
      </x:c>
      <x:c r="I1912" s="6">
        <x:v>30.2046468023</x:v>
      </x:c>
      <x:c r="J1912" t="s">
        <x:v>93</x:v>
      </x:c>
      <x:c r="K1912" s="6">
        <x:v>1019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18.753</x:v>
      </x:c>
      <x:c r="S1912" s="8">
        <x:v>16358.6605311515</x:v>
      </x:c>
      <x:c r="T1912" s="12">
        <x:v>240382.354982345</x:v>
      </x:c>
      <x:c r="U1912" s="12">
        <x:v>36.4</x:v>
      </x:c>
      <x:c r="V1912" s="12">
        <x:v>83.1</x:v>
      </x:c>
      <x:c r="W1912" s="12">
        <x:f>NA()</x:f>
      </x:c>
    </x:row>
    <x:row r="1913">
      <x:c r="A1913">
        <x:v>272977</x:v>
      </x:c>
      <x:c r="B1913" s="1">
        <x:v>44758.5870086458</x:v>
      </x:c>
      <x:c r="C1913" s="6">
        <x:v>34.0985425066667</x:v>
      </x:c>
      <x:c r="D1913" s="14" t="s">
        <x:v>92</x:v>
      </x:c>
      <x:c r="E1913" s="15">
        <x:v>44733.6652856481</x:v>
      </x:c>
      <x:c r="F1913" t="s">
        <x:v>97</x:v>
      </x:c>
      <x:c r="G1913" s="6">
        <x:v>123.48053381906</x:v>
      </x:c>
      <x:c r="H1913" t="s">
        <x:v>95</x:v>
      </x:c>
      <x:c r="I1913" s="6">
        <x:v>30.2046468023</x:v>
      </x:c>
      <x:c r="J1913" t="s">
        <x:v>93</x:v>
      </x:c>
      <x:c r="K1913" s="6">
        <x:v>1019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18.736</x:v>
      </x:c>
      <x:c r="S1913" s="8">
        <x:v>16354.6029144041</x:v>
      </x:c>
      <x:c r="T1913" s="12">
        <x:v>240372.536351113</x:v>
      </x:c>
      <x:c r="U1913" s="12">
        <x:v>36.4</x:v>
      </x:c>
      <x:c r="V1913" s="12">
        <x:v>83.1</x:v>
      </x:c>
      <x:c r="W1913" s="12">
        <x:f>NA()</x:f>
      </x:c>
    </x:row>
    <x:row r="1914">
      <x:c r="A1914">
        <x:v>272980</x:v>
      </x:c>
      <x:c r="B1914" s="1">
        <x:v>44758.5870197106</x:v>
      </x:c>
      <x:c r="C1914" s="6">
        <x:v>34.1145174633333</x:v>
      </x:c>
      <x:c r="D1914" s="14" t="s">
        <x:v>92</x:v>
      </x:c>
      <x:c r="E1914" s="15">
        <x:v>44733.6652856481</x:v>
      </x:c>
      <x:c r="F1914" t="s">
        <x:v>97</x:v>
      </x:c>
      <x:c r="G1914" s="6">
        <x:v>123.472673679711</x:v>
      </x:c>
      <x:c r="H1914" t="s">
        <x:v>95</x:v>
      </x:c>
      <x:c r="I1914" s="6">
        <x:v>30.2107924007119</x:v>
      </x:c>
      <x:c r="J1914" t="s">
        <x:v>93</x:v>
      </x:c>
      <x:c r="K1914" s="6">
        <x:v>1019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18.736</x:v>
      </x:c>
      <x:c r="S1914" s="8">
        <x:v>16358.3705388801</x:v>
      </x:c>
      <x:c r="T1914" s="12">
        <x:v>240369.857760164</x:v>
      </x:c>
      <x:c r="U1914" s="12">
        <x:v>36.4</x:v>
      </x:c>
      <x:c r="V1914" s="12">
        <x:v>83.1</x:v>
      </x:c>
      <x:c r="W1914" s="12">
        <x:f>NA()</x:f>
      </x:c>
    </x:row>
    <x:row r="1915">
      <x:c r="A1915">
        <x:v>272987</x:v>
      </x:c>
      <x:c r="B1915" s="1">
        <x:v>44758.5870314815</x:v>
      </x:c>
      <x:c r="C1915" s="6">
        <x:v>34.1314366566667</x:v>
      </x:c>
      <x:c r="D1915" s="14" t="s">
        <x:v>92</x:v>
      </x:c>
      <x:c r="E1915" s="15">
        <x:v>44733.6652856481</x:v>
      </x:c>
      <x:c r="F1915" t="s">
        <x:v>97</x:v>
      </x:c>
      <x:c r="G1915" s="6">
        <x:v>123.542091340502</x:v>
      </x:c>
      <x:c r="H1915" t="s">
        <x:v>95</x:v>
      </x:c>
      <x:c r="I1915" s="6">
        <x:v>30.2107924007119</x:v>
      </x:c>
      <x:c r="J1915" t="s">
        <x:v>93</x:v>
      </x:c>
      <x:c r="K1915" s="6">
        <x:v>1019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18.73</x:v>
      </x:c>
      <x:c r="S1915" s="8">
        <x:v>16360.4936420694</x:v>
      </x:c>
      <x:c r="T1915" s="12">
        <x:v>240365.634620213</x:v>
      </x:c>
      <x:c r="U1915" s="12">
        <x:v>36.4</x:v>
      </x:c>
      <x:c r="V1915" s="12">
        <x:v>83.1</x:v>
      </x:c>
      <x:c r="W1915" s="12">
        <x:f>NA()</x:f>
      </x:c>
    </x:row>
    <x:row r="1916">
      <x:c r="A1916">
        <x:v>272994</x:v>
      </x:c>
      <x:c r="B1916" s="1">
        <x:v>44758.5870431366</x:v>
      </x:c>
      <x:c r="C1916" s="6">
        <x:v>34.148250385</x:v>
      </x:c>
      <x:c r="D1916" s="14" t="s">
        <x:v>92</x:v>
      </x:c>
      <x:c r="E1916" s="15">
        <x:v>44733.6652856481</x:v>
      </x:c>
      <x:c r="F1916" t="s">
        <x:v>97</x:v>
      </x:c>
      <x:c r="G1916" s="6">
        <x:v>123.32244691728</x:v>
      </x:c>
      <x:c r="H1916" t="s">
        <x:v>95</x:v>
      </x:c>
      <x:c r="I1916" s="6">
        <x:v>30.2107924007119</x:v>
      </x:c>
      <x:c r="J1916" t="s">
        <x:v>93</x:v>
      </x:c>
      <x:c r="K1916" s="6">
        <x:v>1019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18.749</x:v>
      </x:c>
      <x:c r="S1916" s="8">
        <x:v>16357.5278022911</x:v>
      </x:c>
      <x:c r="T1916" s="12">
        <x:v>240371.017447402</x:v>
      </x:c>
      <x:c r="U1916" s="12">
        <x:v>36.4</x:v>
      </x:c>
      <x:c r="V1916" s="12">
        <x:v>83.1</x:v>
      </x:c>
      <x:c r="W1916" s="12">
        <x:f>NA()</x:f>
      </x:c>
    </x:row>
    <x:row r="1917">
      <x:c r="A1917">
        <x:v>273000</x:v>
      </x:c>
      <x:c r="B1917" s="1">
        <x:v>44758.5870548264</x:v>
      </x:c>
      <x:c r="C1917" s="6">
        <x:v>34.1650526</x:v>
      </x:c>
      <x:c r="D1917" s="14" t="s">
        <x:v>92</x:v>
      </x:c>
      <x:c r="E1917" s="15">
        <x:v>44733.6652856481</x:v>
      </x:c>
      <x:c r="F1917" t="s">
        <x:v>97</x:v>
      </x:c>
      <x:c r="G1917" s="6">
        <x:v>123.414865320525</x:v>
      </x:c>
      <x:c r="H1917" t="s">
        <x:v>95</x:v>
      </x:c>
      <x:c r="I1917" s="6">
        <x:v>30.2107924007119</x:v>
      </x:c>
      <x:c r="J1917" t="s">
        <x:v>93</x:v>
      </x:c>
      <x:c r="K1917" s="6">
        <x:v>1019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18.741</x:v>
      </x:c>
      <x:c r="S1917" s="8">
        <x:v>16361.0227218862</x:v>
      </x:c>
      <x:c r="T1917" s="12">
        <x:v>240376.723973909</x:v>
      </x:c>
      <x:c r="U1917" s="12">
        <x:v>36.4</x:v>
      </x:c>
      <x:c r="V1917" s="12">
        <x:v>83.1</x:v>
      </x:c>
      <x:c r="W1917" s="12">
        <x:f>NA()</x:f>
      </x:c>
    </x:row>
    <x:row r="1918">
      <x:c r="A1918">
        <x:v>273005</x:v>
      </x:c>
      <x:c r="B1918" s="1">
        <x:v>44758.5870665162</x:v>
      </x:c>
      <x:c r="C1918" s="6">
        <x:v>34.1818590483333</x:v>
      </x:c>
      <x:c r="D1918" s="14" t="s">
        <x:v>92</x:v>
      </x:c>
      <x:c r="E1918" s="15">
        <x:v>44733.6652856481</x:v>
      </x:c>
      <x:c r="F1918" t="s">
        <x:v>97</x:v>
      </x:c>
      <x:c r="G1918" s="6">
        <x:v>123.503668704673</x:v>
      </x:c>
      <x:c r="H1918" t="s">
        <x:v>95</x:v>
      </x:c>
      <x:c r="I1918" s="6">
        <x:v>30.2046468023</x:v>
      </x:c>
      <x:c r="J1918" t="s">
        <x:v>93</x:v>
      </x:c>
      <x:c r="K1918" s="6">
        <x:v>1019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18.734</x:v>
      </x:c>
      <x:c r="S1918" s="8">
        <x:v>16359.5568603207</x:v>
      </x:c>
      <x:c r="T1918" s="12">
        <x:v>240358.109232464</x:v>
      </x:c>
      <x:c r="U1918" s="12">
        <x:v>36.4</x:v>
      </x:c>
      <x:c r="V1918" s="12">
        <x:v>83.1</x:v>
      </x:c>
      <x:c r="W1918" s="12">
        <x:f>NA()</x:f>
      </x:c>
    </x:row>
    <x:row r="1919">
      <x:c r="A1919">
        <x:v>273012</x:v>
      </x:c>
      <x:c r="B1919" s="1">
        <x:v>44758.587077581</x:v>
      </x:c>
      <x:c r="C1919" s="6">
        <x:v>34.1978381916667</x:v>
      </x:c>
      <x:c r="D1919" s="14" t="s">
        <x:v>92</x:v>
      </x:c>
      <x:c r="E1919" s="15">
        <x:v>44733.6652856481</x:v>
      </x:c>
      <x:c r="F1919" t="s">
        <x:v>97</x:v>
      </x:c>
      <x:c r="G1919" s="6">
        <x:v>123.770135489017</x:v>
      </x:c>
      <x:c r="H1919" t="s">
        <x:v>95</x:v>
      </x:c>
      <x:c r="I1919" s="6">
        <x:v>30.2046468023</x:v>
      </x:c>
      <x:c r="J1919" t="s">
        <x:v>93</x:v>
      </x:c>
      <x:c r="K1919" s="6">
        <x:v>1019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18.711</x:v>
      </x:c>
      <x:c r="S1919" s="8">
        <x:v>16356.3379581351</x:v>
      </x:c>
      <x:c r="T1919" s="12">
        <x:v>240364.77219675</x:v>
      </x:c>
      <x:c r="U1919" s="12">
        <x:v>36.4</x:v>
      </x:c>
      <x:c r="V1919" s="12">
        <x:v>83.1</x:v>
      </x:c>
      <x:c r="W1919" s="12">
        <x:f>NA()</x:f>
      </x:c>
    </x:row>
    <x:row r="1920">
      <x:c r="A1920">
        <x:v>273016</x:v>
      </x:c>
      <x:c r="B1920" s="1">
        <x:v>44758.5870892708</x:v>
      </x:c>
      <x:c r="C1920" s="6">
        <x:v>34.214643565</x:v>
      </x:c>
      <x:c r="D1920" s="14" t="s">
        <x:v>92</x:v>
      </x:c>
      <x:c r="E1920" s="15">
        <x:v>44733.6652856481</x:v>
      </x:c>
      <x:c r="F1920" t="s">
        <x:v>97</x:v>
      </x:c>
      <x:c r="G1920" s="6">
        <x:v>123.657903046747</x:v>
      </x:c>
      <x:c r="H1920" t="s">
        <x:v>95</x:v>
      </x:c>
      <x:c r="I1920" s="6">
        <x:v>30.2107924007119</x:v>
      </x:c>
      <x:c r="J1920" t="s">
        <x:v>93</x:v>
      </x:c>
      <x:c r="K1920" s="6">
        <x:v>1019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18.72</x:v>
      </x:c>
      <x:c r="S1920" s="8">
        <x:v>16362.549204587</x:v>
      </x:c>
      <x:c r="T1920" s="12">
        <x:v>240357.987497</x:v>
      </x:c>
      <x:c r="U1920" s="12">
        <x:v>36.4</x:v>
      </x:c>
      <x:c r="V1920" s="12">
        <x:v>83.1</x:v>
      </x:c>
      <x:c r="W1920" s="12">
        <x:f>NA()</x:f>
      </x:c>
    </x:row>
    <x:row r="1921">
      <x:c r="A1921">
        <x:v>273024</x:v>
      </x:c>
      <x:c r="B1921" s="1">
        <x:v>44758.5871009606</x:v>
      </x:c>
      <x:c r="C1921" s="6">
        <x:v>34.2315016983333</x:v>
      </x:c>
      <x:c r="D1921" s="14" t="s">
        <x:v>92</x:v>
      </x:c>
      <x:c r="E1921" s="15">
        <x:v>44733.6652856481</x:v>
      </x:c>
      <x:c r="F1921" t="s">
        <x:v>97</x:v>
      </x:c>
      <x:c r="G1921" s="6">
        <x:v>123.411163794277</x:v>
      </x:c>
      <x:c r="H1921" t="s">
        <x:v>95</x:v>
      </x:c>
      <x:c r="I1921" s="6">
        <x:v>30.2046468023</x:v>
      </x:c>
      <x:c r="J1921" t="s">
        <x:v>93</x:v>
      </x:c>
      <x:c r="K1921" s="6">
        <x:v>1019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18.742</x:v>
      </x:c>
      <x:c r="S1921" s="8">
        <x:v>16363.9326875516</x:v>
      </x:c>
      <x:c r="T1921" s="12">
        <x:v>240362.606600645</x:v>
      </x:c>
      <x:c r="U1921" s="12">
        <x:v>36.4</x:v>
      </x:c>
      <x:c r="V1921" s="12">
        <x:v>83.1</x:v>
      </x:c>
      <x:c r="W1921" s="12">
        <x:f>NA()</x:f>
      </x:c>
    </x:row>
    <x:row r="1922">
      <x:c r="A1922">
        <x:v>273030</x:v>
      </x:c>
      <x:c r="B1922" s="1">
        <x:v>44758.5871126505</x:v>
      </x:c>
      <x:c r="C1922" s="6">
        <x:v>34.2483259083333</x:v>
      </x:c>
      <x:c r="D1922" s="14" t="s">
        <x:v>92</x:v>
      </x:c>
      <x:c r="E1922" s="15">
        <x:v>44733.6652856481</x:v>
      </x:c>
      <x:c r="F1922" t="s">
        <x:v>97</x:v>
      </x:c>
      <x:c r="G1922" s="6">
        <x:v>123.368644590768</x:v>
      </x:c>
      <x:c r="H1922" t="s">
        <x:v>95</x:v>
      </x:c>
      <x:c r="I1922" s="6">
        <x:v>30.2107924007119</x:v>
      </x:c>
      <x:c r="J1922" t="s">
        <x:v>93</x:v>
      </x:c>
      <x:c r="K1922" s="6">
        <x:v>1019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18.745</x:v>
      </x:c>
      <x:c r="S1922" s="8">
        <x:v>16361.4502844426</x:v>
      </x:c>
      <x:c r="T1922" s="12">
        <x:v>240358.276019363</x:v>
      </x:c>
      <x:c r="U1922" s="12">
        <x:v>36.4</x:v>
      </x:c>
      <x:c r="V1922" s="12">
        <x:v>83.1</x:v>
      </x:c>
      <x:c r="W1922" s="12">
        <x:f>NA()</x:f>
      </x:c>
    </x:row>
    <x:row r="1923">
      <x:c r="A1923">
        <x:v>273035</x:v>
      </x:c>
      <x:c r="B1923" s="1">
        <x:v>44758.5871243866</x:v>
      </x:c>
      <x:c r="C1923" s="6">
        <x:v>34.26525335</x:v>
      </x:c>
      <x:c r="D1923" s="14" t="s">
        <x:v>92</x:v>
      </x:c>
      <x:c r="E1923" s="15">
        <x:v>44733.6652856481</x:v>
      </x:c>
      <x:c r="F1923" t="s">
        <x:v>97</x:v>
      </x:c>
      <x:c r="G1923" s="6">
        <x:v>123.341845675997</x:v>
      </x:c>
      <x:c r="H1923" t="s">
        <x:v>95</x:v>
      </x:c>
      <x:c r="I1923" s="6">
        <x:v>30.2046468023</x:v>
      </x:c>
      <x:c r="J1923" t="s">
        <x:v>93</x:v>
      </x:c>
      <x:c r="K1923" s="6">
        <x:v>1019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18.748</x:v>
      </x:c>
      <x:c r="S1923" s="8">
        <x:v>16360.2648941089</x:v>
      </x:c>
      <x:c r="T1923" s="12">
        <x:v>240358.728865757</x:v>
      </x:c>
      <x:c r="U1923" s="12">
        <x:v>36.4</x:v>
      </x:c>
      <x:c r="V1923" s="12">
        <x:v>83.1</x:v>
      </x:c>
      <x:c r="W1923" s="12">
        <x:f>NA()</x:f>
      </x:c>
    </x:row>
    <x:row r="1924">
      <x:c r="A1924">
        <x:v>273042</x:v>
      </x:c>
      <x:c r="B1924" s="1">
        <x:v>44758.5871354977</x:v>
      </x:c>
      <x:c r="C1924" s="6">
        <x:v>34.28123925</x:v>
      </x:c>
      <x:c r="D1924" s="14" t="s">
        <x:v>92</x:v>
      </x:c>
      <x:c r="E1924" s="15">
        <x:v>44733.6652856481</x:v>
      </x:c>
      <x:c r="F1924" t="s">
        <x:v>97</x:v>
      </x:c>
      <x:c r="G1924" s="6">
        <x:v>123.310901099596</x:v>
      </x:c>
      <x:c r="H1924" t="s">
        <x:v>95</x:v>
      </x:c>
      <x:c r="I1924" s="6">
        <x:v>30.2107924007119</x:v>
      </x:c>
      <x:c r="J1924" t="s">
        <x:v>93</x:v>
      </x:c>
      <x:c r="K1924" s="6">
        <x:v>1019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18.75</x:v>
      </x:c>
      <x:c r="S1924" s="8">
        <x:v>16359.0337755163</x:v>
      </x:c>
      <x:c r="T1924" s="12">
        <x:v>240351.997447409</x:v>
      </x:c>
      <x:c r="U1924" s="12">
        <x:v>36.4</x:v>
      </x:c>
      <x:c r="V1924" s="12">
        <x:v>83.1</x:v>
      </x:c>
      <x:c r="W1924" s="12">
        <x:f>NA()</x:f>
      </x:c>
    </x:row>
    <x:row r="1925">
      <x:c r="A1925">
        <x:v>273047</x:v>
      </x:c>
      <x:c r="B1925" s="1">
        <x:v>44758.5871472222</x:v>
      </x:c>
      <x:c r="C1925" s="6">
        <x:v>34.29809133</x:v>
      </x:c>
      <x:c r="D1925" s="14" t="s">
        <x:v>92</x:v>
      </x:c>
      <x:c r="E1925" s="15">
        <x:v>44733.6652856481</x:v>
      </x:c>
      <x:c r="F1925" t="s">
        <x:v>97</x:v>
      </x:c>
      <x:c r="G1925" s="6">
        <x:v>123.295662407719</x:v>
      </x:c>
      <x:c r="H1925" t="s">
        <x:v>95</x:v>
      </x:c>
      <x:c r="I1925" s="6">
        <x:v>30.2046468023</x:v>
      </x:c>
      <x:c r="J1925" t="s">
        <x:v>93</x:v>
      </x:c>
      <x:c r="K1925" s="6">
        <x:v>1019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18.752</x:v>
      </x:c>
      <x:c r="S1925" s="8">
        <x:v>16369.9934346546</x:v>
      </x:c>
      <x:c r="T1925" s="12">
        <x:v>240366.997611393</x:v>
      </x:c>
      <x:c r="U1925" s="12">
        <x:v>36.4</x:v>
      </x:c>
      <x:c r="V1925" s="12">
        <x:v>83.1</x:v>
      </x:c>
      <x:c r="W1925" s="12">
        <x:f>NA()</x:f>
      </x:c>
    </x:row>
    <x:row r="1926">
      <x:c r="A1926">
        <x:v>273051</x:v>
      </x:c>
      <x:c r="B1926" s="1">
        <x:v>44758.5871590278</x:v>
      </x:c>
      <x:c r="C1926" s="6">
        <x:v>34.3151226766667</x:v>
      </x:c>
      <x:c r="D1926" s="14" t="s">
        <x:v>92</x:v>
      </x:c>
      <x:c r="E1926" s="15">
        <x:v>44733.6652856481</x:v>
      </x:c>
      <x:c r="F1926" t="s">
        <x:v>97</x:v>
      </x:c>
      <x:c r="G1926" s="6">
        <x:v>123.449546008039</x:v>
      </x:c>
      <x:c r="H1926" t="s">
        <x:v>95</x:v>
      </x:c>
      <x:c r="I1926" s="6">
        <x:v>30.2107924007119</x:v>
      </x:c>
      <x:c r="J1926" t="s">
        <x:v>93</x:v>
      </x:c>
      <x:c r="K1926" s="6">
        <x:v>1019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18.738</x:v>
      </x:c>
      <x:c r="S1926" s="8">
        <x:v>16362.6551041625</x:v>
      </x:c>
      <x:c r="T1926" s="12">
        <x:v>240358.809238468</x:v>
      </x:c>
      <x:c r="U1926" s="12">
        <x:v>36.4</x:v>
      </x:c>
      <x:c r="V1926" s="12">
        <x:v>83.1</x:v>
      </x:c>
      <x:c r="W1926" s="12">
        <x:f>NA()</x:f>
      </x:c>
    </x:row>
    <x:row r="1927">
      <x:c r="A1927">
        <x:v>273062</x:v>
      </x:c>
      <x:c r="B1927" s="1">
        <x:v>44758.5871707176</x:v>
      </x:c>
      <x:c r="C1927" s="6">
        <x:v>34.331950045</x:v>
      </x:c>
      <x:c r="D1927" s="14" t="s">
        <x:v>92</x:v>
      </x:c>
      <x:c r="E1927" s="15">
        <x:v>44733.6652856481</x:v>
      </x:c>
      <x:c r="F1927" t="s">
        <x:v>97</x:v>
      </x:c>
      <x:c r="G1927" s="6">
        <x:v>123.241656420265</x:v>
      </x:c>
      <x:c r="H1927" t="s">
        <x:v>95</x:v>
      </x:c>
      <x:c r="I1927" s="6">
        <x:v>30.2107924007119</x:v>
      </x:c>
      <x:c r="J1927" t="s">
        <x:v>93</x:v>
      </x:c>
      <x:c r="K1927" s="6">
        <x:v>1019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18.756</x:v>
      </x:c>
      <x:c r="S1927" s="8">
        <x:v>16366.3733269854</x:v>
      </x:c>
      <x:c r="T1927" s="12">
        <x:v>240357.021760096</x:v>
      </x:c>
      <x:c r="U1927" s="12">
        <x:v>36.4</x:v>
      </x:c>
      <x:c r="V1927" s="12">
        <x:v>83.1</x:v>
      </x:c>
      <x:c r="W1927" s="12">
        <x:f>NA()</x:f>
      </x:c>
    </x:row>
    <x:row r="1928">
      <x:c r="A1928">
        <x:v>273065</x:v>
      </x:c>
      <x:c r="B1928" s="1">
        <x:v>44758.5871818287</x:v>
      </x:c>
      <x:c r="C1928" s="6">
        <x:v>34.34793634</x:v>
      </x:c>
      <x:c r="D1928" s="14" t="s">
        <x:v>92</x:v>
      </x:c>
      <x:c r="E1928" s="15">
        <x:v>44733.6652856481</x:v>
      </x:c>
      <x:c r="F1928" t="s">
        <x:v>97</x:v>
      </x:c>
      <x:c r="G1928" s="6">
        <x:v>123.64259936931</x:v>
      </x:c>
      <x:c r="H1928" t="s">
        <x:v>95</x:v>
      </x:c>
      <x:c r="I1928" s="6">
        <x:v>30.2046468023</x:v>
      </x:c>
      <x:c r="J1928" t="s">
        <x:v>93</x:v>
      </x:c>
      <x:c r="K1928" s="6">
        <x:v>1019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18.722</x:v>
      </x:c>
      <x:c r="S1928" s="8">
        <x:v>16366.5541759042</x:v>
      </x:c>
      <x:c r="T1928" s="12">
        <x:v>240351.127160965</x:v>
      </x:c>
      <x:c r="U1928" s="12">
        <x:v>36.4</x:v>
      </x:c>
      <x:c r="V1928" s="12">
        <x:v>83.1</x:v>
      </x:c>
      <x:c r="W1928" s="12">
        <x:f>NA()</x:f>
      </x:c>
    </x:row>
    <x:row r="1929">
      <x:c r="A1929">
        <x:v>273072</x:v>
      </x:c>
      <x:c r="B1929" s="1">
        <x:v>44758.5871934838</x:v>
      </x:c>
      <x:c r="C1929" s="6">
        <x:v>34.36473365</x:v>
      </x:c>
      <x:c r="D1929" s="14" t="s">
        <x:v>92</x:v>
      </x:c>
      <x:c r="E1929" s="15">
        <x:v>44733.6652856481</x:v>
      </x:c>
      <x:c r="F1929" t="s">
        <x:v>97</x:v>
      </x:c>
      <x:c r="G1929" s="6">
        <x:v>123.226430681653</x:v>
      </x:c>
      <x:c r="H1929" t="s">
        <x:v>95</x:v>
      </x:c>
      <x:c r="I1929" s="6">
        <x:v>30.2046468023</x:v>
      </x:c>
      <x:c r="J1929" t="s">
        <x:v>93</x:v>
      </x:c>
      <x:c r="K1929" s="6">
        <x:v>1019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18.758</x:v>
      </x:c>
      <x:c r="S1929" s="8">
        <x:v>16355.80866187</x:v>
      </x:c>
      <x:c r="T1929" s="12">
        <x:v>240346.655237071</x:v>
      </x:c>
      <x:c r="U1929" s="12">
        <x:v>36.4</x:v>
      </x:c>
      <x:c r="V1929" s="12">
        <x:v>83.1</x:v>
      </x:c>
      <x:c r="W1929" s="12">
        <x:f>NA()</x:f>
      </x:c>
    </x:row>
    <x:row r="1930">
      <x:c r="A1930">
        <x:v>273077</x:v>
      </x:c>
      <x:c r="B1930" s="1">
        <x:v>44758.5872051736</x:v>
      </x:c>
      <x:c r="C1930" s="6">
        <x:v>34.3815525016667</x:v>
      </x:c>
      <x:c r="D1930" s="14" t="s">
        <x:v>92</x:v>
      </x:c>
      <x:c r="E1930" s="15">
        <x:v>44733.6652856481</x:v>
      </x:c>
      <x:c r="F1930" t="s">
        <x:v>97</x:v>
      </x:c>
      <x:c r="G1930" s="6">
        <x:v>123.472673679711</x:v>
      </x:c>
      <x:c r="H1930" t="s">
        <x:v>95</x:v>
      </x:c>
      <x:c r="I1930" s="6">
        <x:v>30.2107924007119</x:v>
      </x:c>
      <x:c r="J1930" t="s">
        <x:v>93</x:v>
      </x:c>
      <x:c r="K1930" s="6">
        <x:v>1019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18.736</x:v>
      </x:c>
      <x:c r="S1930" s="8">
        <x:v>16364.8826186851</x:v>
      </x:c>
      <x:c r="T1930" s="12">
        <x:v>240356.030274971</x:v>
      </x:c>
      <x:c r="U1930" s="12">
        <x:v>36.4</x:v>
      </x:c>
      <x:c r="V1930" s="12">
        <x:v>83.1</x:v>
      </x:c>
      <x:c r="W1930" s="12">
        <x:f>NA()</x:f>
      </x:c>
    </x:row>
    <x:row r="1931">
      <x:c r="A1931">
        <x:v>273085</x:v>
      </x:c>
      <x:c r="B1931" s="1">
        <x:v>44758.5872168981</x:v>
      </x:c>
      <x:c r="C1931" s="6">
        <x:v>34.3984312416667</x:v>
      </x:c>
      <x:c r="D1931" s="14" t="s">
        <x:v>92</x:v>
      </x:c>
      <x:c r="E1931" s="15">
        <x:v>44733.6652856481</x:v>
      </x:c>
      <x:c r="F1931" t="s">
        <x:v>97</x:v>
      </x:c>
      <x:c r="G1931" s="6">
        <x:v>123.376498250163</x:v>
      </x:c>
      <x:c r="H1931" t="s">
        <x:v>95</x:v>
      </x:c>
      <x:c r="I1931" s="6">
        <x:v>30.2046468023</x:v>
      </x:c>
      <x:c r="J1931" t="s">
        <x:v>93</x:v>
      </x:c>
      <x:c r="K1931" s="6">
        <x:v>1019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18.745</x:v>
      </x:c>
      <x:c r="S1931" s="8">
        <x:v>16369.387157069</x:v>
      </x:c>
      <x:c r="T1931" s="12">
        <x:v>240346.257395185</x:v>
      </x:c>
      <x:c r="U1931" s="12">
        <x:v>36.4</x:v>
      </x:c>
      <x:c r="V1931" s="12">
        <x:v>83.1</x:v>
      </x:c>
      <x:c r="W1931" s="12">
        <x:f>NA()</x:f>
      </x:c>
    </x:row>
    <x:row r="1932">
      <x:c r="A1932">
        <x:v>273090</x:v>
      </x:c>
      <x:c r="B1932" s="1">
        <x:v>44758.5872285532</x:v>
      </x:c>
      <x:c r="C1932" s="6">
        <x:v>34.4152473066667</x:v>
      </x:c>
      <x:c r="D1932" s="14" t="s">
        <x:v>92</x:v>
      </x:c>
      <x:c r="E1932" s="15">
        <x:v>44733.6652856481</x:v>
      </x:c>
      <x:c r="F1932" t="s">
        <x:v>97</x:v>
      </x:c>
      <x:c r="G1932" s="6">
        <x:v>123.14572575512</x:v>
      </x:c>
      <x:c r="H1932" t="s">
        <x:v>95</x:v>
      </x:c>
      <x:c r="I1932" s="6">
        <x:v>30.2046468023</x:v>
      </x:c>
      <x:c r="J1932" t="s">
        <x:v>93</x:v>
      </x:c>
      <x:c r="K1932" s="6">
        <x:v>1019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18.765</x:v>
      </x:c>
      <x:c r="S1932" s="8">
        <x:v>16362.4613101989</x:v>
      </x:c>
      <x:c r="T1932" s="12">
        <x:v>240337.232476317</x:v>
      </x:c>
      <x:c r="U1932" s="12">
        <x:v>36.4</x:v>
      </x:c>
      <x:c r="V1932" s="12">
        <x:v>83.1</x:v>
      </x:c>
      <x:c r="W1932" s="12">
        <x:f>NA()</x:f>
      </x:c>
    </x:row>
    <x:row r="1933">
      <x:c r="A1933">
        <x:v>273094</x:v>
      </x:c>
      <x:c r="B1933" s="1">
        <x:v>44758.5872396991</x:v>
      </x:c>
      <x:c r="C1933" s="6">
        <x:v>34.43129344</x:v>
      </x:c>
      <x:c r="D1933" s="14" t="s">
        <x:v>92</x:v>
      </x:c>
      <x:c r="E1933" s="15">
        <x:v>44733.6652856481</x:v>
      </x:c>
      <x:c r="F1933" t="s">
        <x:v>97</x:v>
      </x:c>
      <x:c r="G1933" s="6">
        <x:v>123.573108021309</x:v>
      </x:c>
      <x:c r="H1933" t="s">
        <x:v>95</x:v>
      </x:c>
      <x:c r="I1933" s="6">
        <x:v>30.2046468023</x:v>
      </x:c>
      <x:c r="J1933" t="s">
        <x:v>93</x:v>
      </x:c>
      <x:c r="K1933" s="6">
        <x:v>1019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18.728</x:v>
      </x:c>
      <x:c r="S1933" s="8">
        <x:v>16367.644386817</x:v>
      </x:c>
      <x:c r="T1933" s="12">
        <x:v>240339.473093932</x:v>
      </x:c>
      <x:c r="U1933" s="12">
        <x:v>36.4</x:v>
      </x:c>
      <x:c r="V1933" s="12">
        <x:v>83.1</x:v>
      </x:c>
      <x:c r="W1933" s="12">
        <x:f>NA()</x:f>
      </x:c>
    </x:row>
    <x:row r="1934">
      <x:c r="A1934">
        <x:v>273103</x:v>
      </x:c>
      <x:c r="B1934" s="1">
        <x:v>44758.5872513889</x:v>
      </x:c>
      <x:c r="C1934" s="6">
        <x:v>34.4481278566667</x:v>
      </x:c>
      <x:c r="D1934" s="14" t="s">
        <x:v>92</x:v>
      </x:c>
      <x:c r="E1934" s="15">
        <x:v>44733.6652856481</x:v>
      </x:c>
      <x:c r="F1934" t="s">
        <x:v>97</x:v>
      </x:c>
      <x:c r="G1934" s="6">
        <x:v>123.388051990099</x:v>
      </x:c>
      <x:c r="H1934" t="s">
        <x:v>95</x:v>
      </x:c>
      <x:c r="I1934" s="6">
        <x:v>30.2046468023</x:v>
      </x:c>
      <x:c r="J1934" t="s">
        <x:v>93</x:v>
      </x:c>
      <x:c r="K1934" s="6">
        <x:v>1019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18.744</x:v>
      </x:c>
      <x:c r="S1934" s="8">
        <x:v>16366.8529010116</x:v>
      </x:c>
      <x:c r="T1934" s="12">
        <x:v>240354.304788195</x:v>
      </x:c>
      <x:c r="U1934" s="12">
        <x:v>36.4</x:v>
      </x:c>
      <x:c r="V1934" s="12">
        <x:v>83.1</x:v>
      </x:c>
      <x:c r="W1934" s="12">
        <x:f>NA()</x:f>
      </x:c>
    </x:row>
    <x:row r="1935">
      <x:c r="A1935">
        <x:v>273107</x:v>
      </x:c>
      <x:c r="B1935" s="1">
        <x:v>44758.5872631597</x:v>
      </x:c>
      <x:c r="C1935" s="6">
        <x:v>34.46503752</x:v>
      </x:c>
      <x:c r="D1935" s="14" t="s">
        <x:v>92</x:v>
      </x:c>
      <x:c r="E1935" s="15">
        <x:v>44733.6652856481</x:v>
      </x:c>
      <x:c r="F1935" t="s">
        <x:v>97</x:v>
      </x:c>
      <x:c r="G1935" s="6">
        <x:v>123.422721859013</x:v>
      </x:c>
      <x:c r="H1935" t="s">
        <x:v>95</x:v>
      </x:c>
      <x:c r="I1935" s="6">
        <x:v>30.2046468023</x:v>
      </x:c>
      <x:c r="J1935" t="s">
        <x:v>93</x:v>
      </x:c>
      <x:c r="K1935" s="6">
        <x:v>1019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18.741</x:v>
      </x:c>
      <x:c r="S1935" s="8">
        <x:v>16368.5389763442</x:v>
      </x:c>
      <x:c r="T1935" s="12">
        <x:v>240340.861846661</x:v>
      </x:c>
      <x:c r="U1935" s="12">
        <x:v>36.4</x:v>
      </x:c>
      <x:c r="V1935" s="12">
        <x:v>83.1</x:v>
      </x:c>
      <x:c r="W1935" s="12">
        <x:f>NA()</x:f>
      </x:c>
    </x:row>
    <x:row r="1936">
      <x:c r="A1936">
        <x:v>273113</x:v>
      </x:c>
      <x:c r="B1936" s="1">
        <x:v>44758.5872748843</x:v>
      </x:c>
      <x:c r="C1936" s="6">
        <x:v>34.4819501833333</x:v>
      </x:c>
      <x:c r="D1936" s="14" t="s">
        <x:v>92</x:v>
      </x:c>
      <x:c r="E1936" s="15">
        <x:v>44733.6652856481</x:v>
      </x:c>
      <x:c r="F1936" t="s">
        <x:v>97</x:v>
      </x:c>
      <x:c r="G1936" s="6">
        <x:v>123.411163794277</x:v>
      </x:c>
      <x:c r="H1936" t="s">
        <x:v>95</x:v>
      </x:c>
      <x:c r="I1936" s="6">
        <x:v>30.2046468023</x:v>
      </x:c>
      <x:c r="J1936" t="s">
        <x:v>93</x:v>
      </x:c>
      <x:c r="K1936" s="6">
        <x:v>1019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18.742</x:v>
      </x:c>
      <x:c r="S1936" s="8">
        <x:v>16369.968860862</x:v>
      </x:c>
      <x:c r="T1936" s="12">
        <x:v>240343.249722104</x:v>
      </x:c>
      <x:c r="U1936" s="12">
        <x:v>36.4</x:v>
      </x:c>
      <x:c r="V1936" s="12">
        <x:v>83.1</x:v>
      </x:c>
      <x:c r="W1936" s="12">
        <x:f>NA()</x:f>
      </x:c>
    </x:row>
    <x:row r="1937">
      <x:c r="A1937">
        <x:v>273119</x:v>
      </x:c>
      <x:c r="B1937" s="1">
        <x:v>44758.5872860301</x:v>
      </x:c>
      <x:c r="C1937" s="6">
        <x:v>34.497990135</x:v>
      </x:c>
      <x:c r="D1937" s="14" t="s">
        <x:v>92</x:v>
      </x:c>
      <x:c r="E1937" s="15">
        <x:v>44733.6652856481</x:v>
      </x:c>
      <x:c r="F1937" t="s">
        <x:v>97</x:v>
      </x:c>
      <x:c r="G1937" s="6">
        <x:v>123.437984336449</x:v>
      </x:c>
      <x:c r="H1937" t="s">
        <x:v>95</x:v>
      </x:c>
      <x:c r="I1937" s="6">
        <x:v>30.2107924007119</x:v>
      </x:c>
      <x:c r="J1937" t="s">
        <x:v>93</x:v>
      </x:c>
      <x:c r="K1937" s="6">
        <x:v>1019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18.739</x:v>
      </x:c>
      <x:c r="S1937" s="8">
        <x:v>16364.6019047812</x:v>
      </x:c>
      <x:c r="T1937" s="12">
        <x:v>240348.227859552</x:v>
      </x:c>
      <x:c r="U1937" s="12">
        <x:v>36.4</x:v>
      </x:c>
      <x:c r="V1937" s="12">
        <x:v>83.1</x:v>
      </x:c>
      <x:c r="W1937" s="12">
        <x:f>NA()</x:f>
      </x:c>
    </x:row>
    <x:row r="1938">
      <x:c r="A1938">
        <x:v>273128</x:v>
      </x:c>
      <x:c r="B1938" s="1">
        <x:v>44758.5872977662</x:v>
      </x:c>
      <x:c r="C1938" s="6">
        <x:v>34.5148783366667</x:v>
      </x:c>
      <x:c r="D1938" s="14" t="s">
        <x:v>92</x:v>
      </x:c>
      <x:c r="E1938" s="15">
        <x:v>44733.6652856481</x:v>
      </x:c>
      <x:c r="F1938" t="s">
        <x:v>97</x:v>
      </x:c>
      <x:c r="G1938" s="6">
        <x:v>123.1609364</x:v>
      </x:c>
      <x:c r="H1938" t="s">
        <x:v>95</x:v>
      </x:c>
      <x:c r="I1938" s="6">
        <x:v>30.2107924007119</x:v>
      </x:c>
      <x:c r="J1938" t="s">
        <x:v>93</x:v>
      </x:c>
      <x:c r="K1938" s="6">
        <x:v>1019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18.763</x:v>
      </x:c>
      <x:c r="S1938" s="8">
        <x:v>16369.1922270972</x:v>
      </x:c>
      <x:c r="T1938" s="12">
        <x:v>240340.888342608</x:v>
      </x:c>
      <x:c r="U1938" s="12">
        <x:v>36.4</x:v>
      </x:c>
      <x:c r="V1938" s="12">
        <x:v>83.1</x:v>
      </x:c>
      <x:c r="W1938" s="12">
        <x:f>NA()</x:f>
      </x:c>
    </x:row>
    <x:row r="1939">
      <x:c r="A1939">
        <x:v>273134</x:v>
      </x:c>
      <x:c r="B1939" s="1">
        <x:v>44758.5873094907</x:v>
      </x:c>
      <x:c r="C1939" s="6">
        <x:v>34.5317751116667</x:v>
      </x:c>
      <x:c r="D1939" s="14" t="s">
        <x:v>92</x:v>
      </x:c>
      <x:c r="E1939" s="15">
        <x:v>44733.6652856481</x:v>
      </x:c>
      <x:c r="F1939" t="s">
        <x:v>97</x:v>
      </x:c>
      <x:c r="G1939" s="6">
        <x:v>123.64259936931</x:v>
      </x:c>
      <x:c r="H1939" t="s">
        <x:v>95</x:v>
      </x:c>
      <x:c r="I1939" s="6">
        <x:v>30.2046468023</x:v>
      </x:c>
      <x:c r="J1939" t="s">
        <x:v>93</x:v>
      </x:c>
      <x:c r="K1939" s="6">
        <x:v>1019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18.722</x:v>
      </x:c>
      <x:c r="S1939" s="8">
        <x:v>16372.5324214243</x:v>
      </x:c>
      <x:c r="T1939" s="12">
        <x:v>240345.023227308</x:v>
      </x:c>
      <x:c r="U1939" s="12">
        <x:v>36.4</x:v>
      </x:c>
      <x:c r="V1939" s="12">
        <x:v>83.1</x:v>
      </x:c>
      <x:c r="W1939" s="12">
        <x:f>NA()</x:f>
      </x:c>
    </x:row>
    <x:row r="1940">
      <x:c r="A1940">
        <x:v>273137</x:v>
      </x:c>
      <x:c r="B1940" s="1">
        <x:v>44758.5873211806</x:v>
      </x:c>
      <x:c r="C1940" s="6">
        <x:v>34.548606935</x:v>
      </x:c>
      <x:c r="D1940" s="14" t="s">
        <x:v>92</x:v>
      </x:c>
      <x:c r="E1940" s="15">
        <x:v>44733.6652856481</x:v>
      </x:c>
      <x:c r="F1940" t="s">
        <x:v>97</x:v>
      </x:c>
      <x:c r="G1940" s="6">
        <x:v>123.457404706778</x:v>
      </x:c>
      <x:c r="H1940" t="s">
        <x:v>95</x:v>
      </x:c>
      <x:c r="I1940" s="6">
        <x:v>30.2046468023</x:v>
      </x:c>
      <x:c r="J1940" t="s">
        <x:v>93</x:v>
      </x:c>
      <x:c r="K1940" s="6">
        <x:v>1019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18.738</x:v>
      </x:c>
      <x:c r="S1940" s="8">
        <x:v>16376.3862429559</x:v>
      </x:c>
      <x:c r="T1940" s="12">
        <x:v>240344.49062566</x:v>
      </x:c>
      <x:c r="U1940" s="12">
        <x:v>36.4</x:v>
      </x:c>
      <x:c r="V1940" s="12">
        <x:v>83.1</x:v>
      </x:c>
      <x:c r="W1940" s="12">
        <x:f>NA()</x:f>
      </x:c>
    </x:row>
    <x:row r="1941">
      <x:c r="A1941">
        <x:v>273143</x:v>
      </x:c>
      <x:c r="B1941" s="1">
        <x:v>44758.5873324074</x:v>
      </x:c>
      <x:c r="C1941" s="6">
        <x:v>34.5647567616667</x:v>
      </x:c>
      <x:c r="D1941" s="14" t="s">
        <x:v>92</x:v>
      </x:c>
      <x:c r="E1941" s="15">
        <x:v>44733.6652856481</x:v>
      </x:c>
      <x:c r="F1941" t="s">
        <x:v>97</x:v>
      </x:c>
      <x:c r="G1941" s="6">
        <x:v>123.183992076358</x:v>
      </x:c>
      <x:c r="H1941" t="s">
        <x:v>95</x:v>
      </x:c>
      <x:c r="I1941" s="6">
        <x:v>30.2107924007119</x:v>
      </x:c>
      <x:c r="J1941" t="s">
        <x:v>93</x:v>
      </x:c>
      <x:c r="K1941" s="6">
        <x:v>1019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18.761</x:v>
      </x:c>
      <x:c r="S1941" s="8">
        <x:v>16375.4552684267</x:v>
      </x:c>
      <x:c r="T1941" s="12">
        <x:v>240336.181127549</x:v>
      </x:c>
      <x:c r="U1941" s="12">
        <x:v>36.4</x:v>
      </x:c>
      <x:c r="V1941" s="12">
        <x:v>83.1</x:v>
      </x:c>
      <x:c r="W1941" s="12">
        <x:f>NA()</x:f>
      </x:c>
    </x:row>
    <x:row r="1942">
      <x:c r="A1942">
        <x:v>273147</x:v>
      </x:c>
      <x:c r="B1942" s="1">
        <x:v>44758.5873441319</x:v>
      </x:c>
      <x:c r="C1942" s="6">
        <x:v>34.581656405</x:v>
      </x:c>
      <x:c r="D1942" s="14" t="s">
        <x:v>92</x:v>
      </x:c>
      <x:c r="E1942" s="15">
        <x:v>44733.6652856481</x:v>
      </x:c>
      <x:c r="F1942" t="s">
        <x:v>97</x:v>
      </x:c>
      <x:c r="G1942" s="6">
        <x:v>123.52310141997</x:v>
      </x:c>
      <x:c r="H1942" t="s">
        <x:v>95</x:v>
      </x:c>
      <x:c r="I1942" s="6">
        <x:v>30.1985012151495</x:v>
      </x:c>
      <x:c r="J1942" t="s">
        <x:v>93</x:v>
      </x:c>
      <x:c r="K1942" s="6">
        <x:v>1019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18.733</x:v>
      </x:c>
      <x:c r="S1942" s="8">
        <x:v>16378.5112584194</x:v>
      </x:c>
      <x:c r="T1942" s="12">
        <x:v>240336.000220289</x:v>
      </x:c>
      <x:c r="U1942" s="12">
        <x:v>36.4</x:v>
      </x:c>
      <x:c r="V1942" s="12">
        <x:v>83.1</x:v>
      </x:c>
      <x:c r="W1942" s="12">
        <x:f>NA()</x:f>
      </x:c>
    </x:row>
    <x:row r="1943">
      <x:c r="A1943">
        <x:v>273156</x:v>
      </x:c>
      <x:c r="B1943" s="1">
        <x:v>44758.587355787</x:v>
      </x:c>
      <x:c r="C1943" s="6">
        <x:v>34.59847293</x:v>
      </x:c>
      <x:c r="D1943" s="14" t="s">
        <x:v>92</x:v>
      </x:c>
      <x:c r="E1943" s="15">
        <x:v>44733.6652856481</x:v>
      </x:c>
      <x:c r="F1943" t="s">
        <x:v>97</x:v>
      </x:c>
      <x:c r="G1943" s="6">
        <x:v>123.596266020066</x:v>
      </x:c>
      <x:c r="H1943" t="s">
        <x:v>95</x:v>
      </x:c>
      <x:c r="I1943" s="6">
        <x:v>30.2046468023</x:v>
      </x:c>
      <x:c r="J1943" t="s">
        <x:v>93</x:v>
      </x:c>
      <x:c r="K1943" s="6">
        <x:v>1019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18.726</x:v>
      </x:c>
      <x:c r="S1943" s="8">
        <x:v>16377.5409367444</x:v>
      </x:c>
      <x:c r="T1943" s="12">
        <x:v>240344.516858786</x:v>
      </x:c>
      <x:c r="U1943" s="12">
        <x:v>36.4</x:v>
      </x:c>
      <x:c r="V1943" s="12">
        <x:v>83.1</x:v>
      </x:c>
      <x:c r="W1943" s="12">
        <x:f>NA()</x:f>
      </x:c>
    </x:row>
    <x:row r="1944">
      <x:c r="A1944">
        <x:v>273159</x:v>
      </x:c>
      <x:c r="B1944" s="1">
        <x:v>44758.5873669329</x:v>
      </x:c>
      <x:c r="C1944" s="6">
        <x:v>34.61447668</x:v>
      </x:c>
      <x:c r="D1944" s="14" t="s">
        <x:v>92</x:v>
      </x:c>
      <x:c r="E1944" s="15">
        <x:v>44733.6652856481</x:v>
      </x:c>
      <x:c r="F1944" t="s">
        <x:v>97</x:v>
      </x:c>
      <x:c r="G1944" s="6">
        <x:v>123.526809365596</x:v>
      </x:c>
      <x:c r="H1944" t="s">
        <x:v>95</x:v>
      </x:c>
      <x:c r="I1944" s="6">
        <x:v>30.2046468023</x:v>
      </x:c>
      <x:c r="J1944" t="s">
        <x:v>93</x:v>
      </x:c>
      <x:c r="K1944" s="6">
        <x:v>1019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18.732</x:v>
      </x:c>
      <x:c r="S1944" s="8">
        <x:v>16381.0356091954</x:v>
      </x:c>
      <x:c r="T1944" s="12">
        <x:v>240339.580036258</x:v>
      </x:c>
      <x:c r="U1944" s="12">
        <x:v>36.4</x:v>
      </x:c>
      <x:c r="V1944" s="12">
        <x:v>83.1</x:v>
      </x:c>
      <x:c r="W1944" s="12">
        <x:f>NA()</x:f>
      </x:c>
    </x:row>
    <x:row r="1945">
      <x:c r="A1945">
        <x:v>273169</x:v>
      </x:c>
      <x:c r="B1945" s="1">
        <x:v>44758.5873787037</x:v>
      </x:c>
      <x:c r="C1945" s="6">
        <x:v>34.6314536983333</x:v>
      </x:c>
      <x:c r="D1945" s="14" t="s">
        <x:v>92</x:v>
      </x:c>
      <x:c r="E1945" s="15">
        <x:v>44733.6652856481</x:v>
      </x:c>
      <x:c r="F1945" t="s">
        <x:v>97</x:v>
      </x:c>
      <x:c r="G1945" s="6">
        <x:v>123.345542872979</x:v>
      </x:c>
      <x:c r="H1945" t="s">
        <x:v>95</x:v>
      </x:c>
      <x:c r="I1945" s="6">
        <x:v>30.2107924007119</x:v>
      </x:c>
      <x:c r="J1945" t="s">
        <x:v>93</x:v>
      </x:c>
      <x:c r="K1945" s="6">
        <x:v>1019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18.747</x:v>
      </x:c>
      <x:c r="S1945" s="8">
        <x:v>16378.6883908214</x:v>
      </x:c>
      <x:c r="T1945" s="12">
        <x:v>240335.533693176</x:v>
      </x:c>
      <x:c r="U1945" s="12">
        <x:v>36.4</x:v>
      </x:c>
      <x:c r="V1945" s="12">
        <x:v>83.1</x:v>
      </x:c>
      <x:c r="W1945" s="12">
        <x:f>NA()</x:f>
      </x:c>
    </x:row>
    <x:row r="1946">
      <x:c r="A1946">
        <x:v>273172</x:v>
      </x:c>
      <x:c r="B1946" s="1">
        <x:v>44758.5873904282</x:v>
      </x:c>
      <x:c r="C1946" s="6">
        <x:v>34.6483094966667</x:v>
      </x:c>
      <x:c r="D1946" s="14" t="s">
        <x:v>92</x:v>
      </x:c>
      <x:c r="E1946" s="15">
        <x:v>44733.6652856481</x:v>
      </x:c>
      <x:c r="F1946" t="s">
        <x:v>97</x:v>
      </x:c>
      <x:c r="G1946" s="6">
        <x:v>123.48053381906</x:v>
      </x:c>
      <x:c r="H1946" t="s">
        <x:v>95</x:v>
      </x:c>
      <x:c r="I1946" s="6">
        <x:v>30.2046468023</x:v>
      </x:c>
      <x:c r="J1946" t="s">
        <x:v>93</x:v>
      </x:c>
      <x:c r="K1946" s="6">
        <x:v>1019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18.736</x:v>
      </x:c>
      <x:c r="S1946" s="8">
        <x:v>16380.110479243</x:v>
      </x:c>
      <x:c r="T1946" s="12">
        <x:v>240337.718489053</x:v>
      </x:c>
      <x:c r="U1946" s="12">
        <x:v>36.4</x:v>
      </x:c>
      <x:c r="V1946" s="12">
        <x:v>83.1</x:v>
      </x:c>
      <x:c r="W1946" s="12">
        <x:f>NA()</x:f>
      </x:c>
    </x:row>
    <x:row r="1947">
      <x:c r="A1947">
        <x:v>273182</x:v>
      </x:c>
      <x:c r="B1947" s="1">
        <x:v>44758.5874020833</x:v>
      </x:c>
      <x:c r="C1947" s="6">
        <x:v>34.6651356533333</x:v>
      </x:c>
      <x:c r="D1947" s="14" t="s">
        <x:v>92</x:v>
      </x:c>
      <x:c r="E1947" s="15">
        <x:v>44733.6652856481</x:v>
      </x:c>
      <x:c r="F1947" t="s">
        <x:v>97</x:v>
      </x:c>
      <x:c r="G1947" s="6">
        <x:v>123.442139429749</x:v>
      </x:c>
      <x:c r="H1947" t="s">
        <x:v>95</x:v>
      </x:c>
      <x:c r="I1947" s="6">
        <x:v>30.1985012151495</x:v>
      </x:c>
      <x:c r="J1947" t="s">
        <x:v>93</x:v>
      </x:c>
      <x:c r="K1947" s="6">
        <x:v>1019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18.74</x:v>
      </x:c>
      <x:c r="S1947" s="8">
        <x:v>16386.4052777178</x:v>
      </x:c>
      <x:c r="T1947" s="12">
        <x:v>240340.780490032</x:v>
      </x:c>
      <x:c r="U1947" s="12">
        <x:v>36.4</x:v>
      </x:c>
      <x:c r="V1947" s="12">
        <x:v>83.1</x:v>
      </x:c>
      <x:c r="W1947" s="12">
        <x:f>NA()</x:f>
      </x:c>
    </x:row>
    <x:row r="1948">
      <x:c r="A1948">
        <x:v>273187</x:v>
      </x:c>
      <x:c r="B1948" s="1">
        <x:v>44758.5874137731</x:v>
      </x:c>
      <x:c r="C1948" s="6">
        <x:v>34.6819467316667</x:v>
      </x:c>
      <x:c r="D1948" s="14" t="s">
        <x:v>92</x:v>
      </x:c>
      <x:c r="E1948" s="15">
        <x:v>44733.6652856481</x:v>
      </x:c>
      <x:c r="F1948" t="s">
        <x:v>97</x:v>
      </x:c>
      <x:c r="G1948" s="6">
        <x:v>123.326602029321</x:v>
      </x:c>
      <x:c r="H1948" t="s">
        <x:v>95</x:v>
      </x:c>
      <x:c r="I1948" s="6">
        <x:v>30.1985012151495</x:v>
      </x:c>
      <x:c r="J1948" t="s">
        <x:v>93</x:v>
      </x:c>
      <x:c r="K1948" s="6">
        <x:v>1019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18.75</x:v>
      </x:c>
      <x:c r="S1948" s="8">
        <x:v>16383.3703322891</x:v>
      </x:c>
      <x:c r="T1948" s="12">
        <x:v>240346.823025771</x:v>
      </x:c>
      <x:c r="U1948" s="12">
        <x:v>36.4</x:v>
      </x:c>
      <x:c r="V1948" s="12">
        <x:v>83.1</x:v>
      </x:c>
      <x:c r="W1948" s="12">
        <x:f>NA()</x:f>
      </x:c>
    </x:row>
    <x:row r="1949">
      <x:c r="A1949">
        <x:v>273190</x:v>
      </x:c>
      <x:c r="B1949" s="1">
        <x:v>44758.587425</x:v>
      </x:c>
      <x:c r="C1949" s="6">
        <x:v>34.6981301583333</x:v>
      </x:c>
      <x:c r="D1949" s="14" t="s">
        <x:v>92</x:v>
      </x:c>
      <x:c r="E1949" s="15">
        <x:v>44733.6652856481</x:v>
      </x:c>
      <x:c r="F1949" t="s">
        <x:v>97</x:v>
      </x:c>
      <x:c r="G1949" s="6">
        <x:v>123.407463075353</x:v>
      </x:c>
      <x:c r="H1949" t="s">
        <x:v>95</x:v>
      </x:c>
      <x:c r="I1949" s="6">
        <x:v>30.1985012151495</x:v>
      </x:c>
      <x:c r="J1949" t="s">
        <x:v>93</x:v>
      </x:c>
      <x:c r="K1949" s="6">
        <x:v>1019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18.743</x:v>
      </x:c>
      <x:c r="S1949" s="8">
        <x:v>16388.1291237888</x:v>
      </x:c>
      <x:c r="T1949" s="12">
        <x:v>240331.4057723</x:v>
      </x:c>
      <x:c r="U1949" s="12">
        <x:v>36.4</x:v>
      </x:c>
      <x:c r="V1949" s="12">
        <x:v>83.1</x:v>
      </x:c>
      <x:c r="W1949" s="12">
        <x:f>NA()</x:f>
      </x:c>
    </x:row>
    <x:row r="1950">
      <x:c r="A1950">
        <x:v>273200</x:v>
      </x:c>
      <x:c r="B1950" s="1">
        <x:v>44758.5874367245</x:v>
      </x:c>
      <x:c r="C1950" s="6">
        <x:v>34.714980405</x:v>
      </x:c>
      <x:c r="D1950" s="14" t="s">
        <x:v>92</x:v>
      </x:c>
      <x:c r="E1950" s="15">
        <x:v>44733.6652856481</x:v>
      </x:c>
      <x:c r="F1950" t="s">
        <x:v>97</x:v>
      </x:c>
      <x:c r="G1950" s="6">
        <x:v>123.38435271461</x:v>
      </x:c>
      <x:c r="H1950" t="s">
        <x:v>95</x:v>
      </x:c>
      <x:c r="I1950" s="6">
        <x:v>30.1985012151495</x:v>
      </x:c>
      <x:c r="J1950" t="s">
        <x:v>93</x:v>
      </x:c>
      <x:c r="K1950" s="6">
        <x:v>1019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18.745</x:v>
      </x:c>
      <x:c r="S1950" s="8">
        <x:v>16384.9570381903</x:v>
      </x:c>
      <x:c r="T1950" s="12">
        <x:v>240337.266837596</x:v>
      </x:c>
      <x:c r="U1950" s="12">
        <x:v>36.4</x:v>
      </x:c>
      <x:c r="V1950" s="12">
        <x:v>83.1</x:v>
      </x:c>
      <x:c r="W1950" s="12">
        <x:f>NA()</x:f>
      </x:c>
    </x:row>
    <x:row r="1951">
      <x:c r="A1951">
        <x:v>273206</x:v>
      </x:c>
      <x:c r="B1951" s="1">
        <x:v>44758.5874484144</x:v>
      </x:c>
      <x:c r="C1951" s="6">
        <x:v>34.7318086483333</x:v>
      </x:c>
      <x:c r="D1951" s="14" t="s">
        <x:v>92</x:v>
      </x:c>
      <x:c r="E1951" s="15">
        <x:v>44733.6652856481</x:v>
      </x:c>
      <x:c r="F1951" t="s">
        <x:v>97</x:v>
      </x:c>
      <x:c r="G1951" s="6">
        <x:v>123.445842315016</x:v>
      </x:c>
      <x:c r="H1951" t="s">
        <x:v>95</x:v>
      </x:c>
      <x:c r="I1951" s="6">
        <x:v>30.2046468023</x:v>
      </x:c>
      <x:c r="J1951" t="s">
        <x:v>93</x:v>
      </x:c>
      <x:c r="K1951" s="6">
        <x:v>1019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18.739</x:v>
      </x:c>
      <x:c r="S1951" s="8">
        <x:v>16384.3895658396</x:v>
      </x:c>
      <x:c r="T1951" s="12">
        <x:v>240330.009190641</x:v>
      </x:c>
      <x:c r="U1951" s="12">
        <x:v>36.4</x:v>
      </x:c>
      <x:c r="V1951" s="12">
        <x:v>83.1</x:v>
      </x:c>
      <x:c r="W1951" s="12">
        <x:f>NA()</x:f>
      </x:c>
    </x:row>
    <x:row r="1952">
      <x:c r="A1952">
        <x:v>273207</x:v>
      </x:c>
      <x:c r="B1952" s="1">
        <x:v>44758.5874600694</x:v>
      </x:c>
      <x:c r="C1952" s="6">
        <x:v>34.7486260866667</x:v>
      </x:c>
      <x:c r="D1952" s="14" t="s">
        <x:v>92</x:v>
      </x:c>
      <x:c r="E1952" s="15">
        <x:v>44733.6652856481</x:v>
      </x:c>
      <x:c r="F1952" t="s">
        <x:v>97</x:v>
      </x:c>
      <x:c r="G1952" s="6">
        <x:v>123.318751162118</x:v>
      </x:c>
      <x:c r="H1952" t="s">
        <x:v>95</x:v>
      </x:c>
      <x:c r="I1952" s="6">
        <x:v>30.2046468023</x:v>
      </x:c>
      <x:c r="J1952" t="s">
        <x:v>93</x:v>
      </x:c>
      <x:c r="K1952" s="6">
        <x:v>1019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18.75</x:v>
      </x:c>
      <x:c r="S1952" s="8">
        <x:v>16383.9611153993</x:v>
      </x:c>
      <x:c r="T1952" s="12">
        <x:v>240331.547258004</x:v>
      </x:c>
      <x:c r="U1952" s="12">
        <x:v>36.4</x:v>
      </x:c>
      <x:c r="V1952" s="12">
        <x:v>83.1</x:v>
      </x:c>
      <x:c r="W1952" s="12">
        <x:f>NA()</x:f>
      </x:c>
    </x:row>
    <x:row r="1953">
      <x:c r="A1953">
        <x:v>273213</x:v>
      </x:c>
      <x:c r="B1953" s="1">
        <x:v>44758.5874711458</x:v>
      </x:c>
      <x:c r="C1953" s="6">
        <x:v>34.7645882516667</x:v>
      </x:c>
      <x:c r="D1953" s="14" t="s">
        <x:v>92</x:v>
      </x:c>
      <x:c r="E1953" s="15">
        <x:v>44733.6652856481</x:v>
      </x:c>
      <x:c r="F1953" t="s">
        <x:v>97</x:v>
      </x:c>
      <x:c r="G1953" s="6">
        <x:v>123.330297698999</x:v>
      </x:c>
      <x:c r="H1953" t="s">
        <x:v>95</x:v>
      </x:c>
      <x:c r="I1953" s="6">
        <x:v>30.2046468023</x:v>
      </x:c>
      <x:c r="J1953" t="s">
        <x:v>93</x:v>
      </x:c>
      <x:c r="K1953" s="6">
        <x:v>1019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18.749</x:v>
      </x:c>
      <x:c r="S1953" s="8">
        <x:v>16391.8282797452</x:v>
      </x:c>
      <x:c r="T1953" s="12">
        <x:v>240339.235801036</x:v>
      </x:c>
      <x:c r="U1953" s="12">
        <x:v>36.4</x:v>
      </x:c>
      <x:c r="V1953" s="12">
        <x:v>83.1</x:v>
      </x:c>
      <x:c r="W1953" s="12">
        <x:f>NA()</x:f>
      </x:c>
    </x:row>
    <x:row r="1954">
      <x:c r="A1954">
        <x:v>273220</x:v>
      </x:c>
      <x:c r="B1954" s="1">
        <x:v>44758.5874828356</x:v>
      </x:c>
      <x:c r="C1954" s="6">
        <x:v>34.7813895116667</x:v>
      </x:c>
      <x:c r="D1954" s="14" t="s">
        <x:v>92</x:v>
      </x:c>
      <x:c r="E1954" s="15">
        <x:v>44733.6652856481</x:v>
      </x:c>
      <x:c r="F1954" t="s">
        <x:v>97</x:v>
      </x:c>
      <x:c r="G1954" s="6">
        <x:v>123.442139429749</x:v>
      </x:c>
      <x:c r="H1954" t="s">
        <x:v>95</x:v>
      </x:c>
      <x:c r="I1954" s="6">
        <x:v>30.1985012151495</x:v>
      </x:c>
      <x:c r="J1954" t="s">
        <x:v>93</x:v>
      </x:c>
      <x:c r="K1954" s="6">
        <x:v>1019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18.74</x:v>
      </x:c>
      <x:c r="S1954" s="8">
        <x:v>16388.8442452133</x:v>
      </x:c>
      <x:c r="T1954" s="12">
        <x:v>240323.615445369</x:v>
      </x:c>
      <x:c r="U1954" s="12">
        <x:v>36.4</x:v>
      </x:c>
      <x:c r="V1954" s="12">
        <x:v>83.1</x:v>
      </x:c>
      <x:c r="W1954" s="12">
        <x:f>NA()</x:f>
      </x:c>
    </x:row>
    <x:row r="1955">
      <x:c r="A1955">
        <x:v>273227</x:v>
      </x:c>
      <x:c r="B1955" s="1">
        <x:v>44758.5874945255</x:v>
      </x:c>
      <x:c r="C1955" s="6">
        <x:v>34.7981912983333</x:v>
      </x:c>
      <x:c r="D1955" s="14" t="s">
        <x:v>92</x:v>
      </x:c>
      <x:c r="E1955" s="15">
        <x:v>44733.6652856481</x:v>
      </x:c>
      <x:c r="F1955" t="s">
        <x:v>97</x:v>
      </x:c>
      <x:c r="G1955" s="6">
        <x:v>123.38435271461</x:v>
      </x:c>
      <x:c r="H1955" t="s">
        <x:v>95</x:v>
      </x:c>
      <x:c r="I1955" s="6">
        <x:v>30.1985012151495</x:v>
      </x:c>
      <x:c r="J1955" t="s">
        <x:v>93</x:v>
      </x:c>
      <x:c r="K1955" s="6">
        <x:v>1019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18.745</x:v>
      </x:c>
      <x:c r="S1955" s="8">
        <x:v>16388.1548781394</x:v>
      </x:c>
      <x:c r="T1955" s="12">
        <x:v>240325.814636199</x:v>
      </x:c>
      <x:c r="U1955" s="12">
        <x:v>36.4</x:v>
      </x:c>
      <x:c r="V1955" s="12">
        <x:v>83.1</x:v>
      </x:c>
      <x:c r="W1955" s="12">
        <x:f>NA()</x:f>
      </x:c>
    </x:row>
    <x:row r="1956">
      <x:c r="A1956">
        <x:v>273235</x:v>
      </x:c>
      <x:c r="B1956" s="1">
        <x:v>44758.5875062153</x:v>
      </x:c>
      <x:c r="C1956" s="6">
        <x:v>34.8150456666667</x:v>
      </x:c>
      <x:c r="D1956" s="14" t="s">
        <x:v>92</x:v>
      </x:c>
      <x:c r="E1956" s="15">
        <x:v>44733.6652856481</x:v>
      </x:c>
      <x:c r="F1956" t="s">
        <x:v>97</x:v>
      </x:c>
      <x:c r="G1956" s="6">
        <x:v>123.14572575512</x:v>
      </x:c>
      <x:c r="H1956" t="s">
        <x:v>95</x:v>
      </x:c>
      <x:c r="I1956" s="6">
        <x:v>30.2046468023</x:v>
      </x:c>
      <x:c r="J1956" t="s">
        <x:v>93</x:v>
      </x:c>
      <x:c r="K1956" s="6">
        <x:v>1019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18.765</x:v>
      </x:c>
      <x:c r="S1956" s="8">
        <x:v>16387.603946905</x:v>
      </x:c>
      <x:c r="T1956" s="12">
        <x:v>240329.504035064</x:v>
      </x:c>
      <x:c r="U1956" s="12">
        <x:v>36.4</x:v>
      </x:c>
      <x:c r="V1956" s="12">
        <x:v>83.1</x:v>
      </x:c>
      <x:c r="W1956" s="12">
        <x:f>NA()</x:f>
      </x:c>
    </x:row>
    <x:row r="1957">
      <x:c r="A1957">
        <x:v>273238</x:v>
      </x:c>
      <x:c r="B1957" s="1">
        <x:v>44758.5875179051</x:v>
      </x:c>
      <x:c r="C1957" s="6">
        <x:v>34.83189003</x:v>
      </x:c>
      <x:c r="D1957" s="14" t="s">
        <x:v>92</x:v>
      </x:c>
      <x:c r="E1957" s="15">
        <x:v>44733.6652856481</x:v>
      </x:c>
      <x:c r="F1957" t="s">
        <x:v>97</x:v>
      </x:c>
      <x:c r="G1957" s="6">
        <x:v>123.411163794277</x:v>
      </x:c>
      <x:c r="H1957" t="s">
        <x:v>95</x:v>
      </x:c>
      <x:c r="I1957" s="6">
        <x:v>30.2046468023</x:v>
      </x:c>
      <x:c r="J1957" t="s">
        <x:v>93</x:v>
      </x:c>
      <x:c r="K1957" s="6">
        <x:v>1019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18.742</x:v>
      </x:c>
      <x:c r="S1957" s="8">
        <x:v>16383.9683051289</x:v>
      </x:c>
      <x:c r="T1957" s="12">
        <x:v>240321.241227454</x:v>
      </x:c>
      <x:c r="U1957" s="12">
        <x:v>36.4</x:v>
      </x:c>
      <x:c r="V1957" s="12">
        <x:v>83.1</x:v>
      </x:c>
      <x:c r="W1957" s="12">
        <x:f>NA()</x:f>
      </x:c>
    </x:row>
    <x:row r="1958">
      <x:c r="A1958">
        <x:v>273244</x:v>
      </x:c>
      <x:c r="B1958" s="1">
        <x:v>44758.5875290162</x:v>
      </x:c>
      <x:c r="C1958" s="6">
        <x:v>34.847880195</x:v>
      </x:c>
      <x:c r="D1958" s="14" t="s">
        <x:v>92</x:v>
      </x:c>
      <x:c r="E1958" s="15">
        <x:v>44733.6652856481</x:v>
      </x:c>
      <x:c r="F1958" t="s">
        <x:v>97</x:v>
      </x:c>
      <x:c r="G1958" s="6">
        <x:v>123.430579202849</x:v>
      </x:c>
      <x:c r="H1958" t="s">
        <x:v>95</x:v>
      </x:c>
      <x:c r="I1958" s="6">
        <x:v>30.1985012151495</x:v>
      </x:c>
      <x:c r="J1958" t="s">
        <x:v>93</x:v>
      </x:c>
      <x:c r="K1958" s="6">
        <x:v>1019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18.741</x:v>
      </x:c>
      <x:c r="S1958" s="8">
        <x:v>16386.3206412986</x:v>
      </x:c>
      <x:c r="T1958" s="12">
        <x:v>240317.180708792</x:v>
      </x:c>
      <x:c r="U1958" s="12">
        <x:v>36.4</x:v>
      </x:c>
      <x:c r="V1958" s="12">
        <x:v>83.1</x:v>
      </x:c>
      <x:c r="W1958" s="12">
        <x:f>NA()</x:f>
      </x:c>
    </x:row>
    <x:row r="1959">
      <x:c r="A1959">
        <x:v>273251</x:v>
      </x:c>
      <x:c r="B1959" s="1">
        <x:v>44758.5875407407</x:v>
      </x:c>
      <x:c r="C1959" s="6">
        <x:v>34.864771945</x:v>
      </x:c>
      <x:c r="D1959" s="14" t="s">
        <x:v>92</x:v>
      </x:c>
      <x:c r="E1959" s="15">
        <x:v>44733.6652856481</x:v>
      </x:c>
      <x:c r="F1959" t="s">
        <x:v>97</x:v>
      </x:c>
      <x:c r="G1959" s="6">
        <x:v>123.318751162118</x:v>
      </x:c>
      <x:c r="H1959" t="s">
        <x:v>95</x:v>
      </x:c>
      <x:c r="I1959" s="6">
        <x:v>30.2046468023</x:v>
      </x:c>
      <x:c r="J1959" t="s">
        <x:v>93</x:v>
      </x:c>
      <x:c r="K1959" s="6">
        <x:v>1019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18.75</x:v>
      </x:c>
      <x:c r="S1959" s="8">
        <x:v>16385.6069316961</x:v>
      </x:c>
      <x:c r="T1959" s="12">
        <x:v>240323.845087687</x:v>
      </x:c>
      <x:c r="U1959" s="12">
        <x:v>36.4</x:v>
      </x:c>
      <x:c r="V1959" s="12">
        <x:v>83.1</x:v>
      </x:c>
      <x:c r="W1959" s="12">
        <x:f>NA()</x:f>
      </x:c>
    </x:row>
    <x:row r="1960">
      <x:c r="A1960">
        <x:v>273256</x:v>
      </x:c>
      <x:c r="B1960" s="1">
        <x:v>44758.5875524653</x:v>
      </x:c>
      <x:c r="C1960" s="6">
        <x:v>34.8816504733333</x:v>
      </x:c>
      <x:c r="D1960" s="14" t="s">
        <x:v>92</x:v>
      </x:c>
      <x:c r="E1960" s="15">
        <x:v>44733.6652856481</x:v>
      </x:c>
      <x:c r="F1960" t="s">
        <x:v>97</x:v>
      </x:c>
      <x:c r="G1960" s="6">
        <x:v>123.468968541377</x:v>
      </x:c>
      <x:c r="H1960" t="s">
        <x:v>95</x:v>
      </x:c>
      <x:c r="I1960" s="6">
        <x:v>30.2046468023</x:v>
      </x:c>
      <x:c r="J1960" t="s">
        <x:v>93</x:v>
      </x:c>
      <x:c r="K1960" s="6">
        <x:v>1019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18.737</x:v>
      </x:c>
      <x:c r="S1960" s="8">
        <x:v>16384.7686941658</x:v>
      </x:c>
      <x:c r="T1960" s="12">
        <x:v>240320.673787115</x:v>
      </x:c>
      <x:c r="U1960" s="12">
        <x:v>36.4</x:v>
      </x:c>
      <x:c r="V1960" s="12">
        <x:v>83.1</x:v>
      </x:c>
      <x:c r="W1960" s="12">
        <x:f>NA()</x:f>
      </x:c>
    </x:row>
    <x:row r="1961">
      <x:c r="A1961">
        <x:v>273261</x:v>
      </x:c>
      <x:c r="B1961" s="1">
        <x:v>44758.5875641551</x:v>
      </x:c>
      <x:c r="C1961" s="6">
        <x:v>34.898501035</x:v>
      </x:c>
      <x:c r="D1961" s="14" t="s">
        <x:v>92</x:v>
      </x:c>
      <x:c r="E1961" s="15">
        <x:v>44733.6652856481</x:v>
      </x:c>
      <x:c r="F1961" t="s">
        <x:v>97</x:v>
      </x:c>
      <x:c r="G1961" s="6">
        <x:v>123.38435271461</x:v>
      </x:c>
      <x:c r="H1961" t="s">
        <x:v>95</x:v>
      </x:c>
      <x:c r="I1961" s="6">
        <x:v>30.1985012151495</x:v>
      </x:c>
      <x:c r="J1961" t="s">
        <x:v>93</x:v>
      </x:c>
      <x:c r="K1961" s="6">
        <x:v>1019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18.745</x:v>
      </x:c>
      <x:c r="S1961" s="8">
        <x:v>16381.9892599745</x:v>
      </x:c>
      <x:c r="T1961" s="12">
        <x:v>240326.927003282</x:v>
      </x:c>
      <x:c r="U1961" s="12">
        <x:v>36.4</x:v>
      </x:c>
      <x:c r="V1961" s="12">
        <x:v>83.1</x:v>
      </x:c>
      <x:c r="W1961" s="12">
        <x:f>NA()</x:f>
      </x:c>
    </x:row>
    <x:row r="1962">
      <x:c r="A1962">
        <x:v>273268</x:v>
      </x:c>
      <x:c r="B1962" s="1">
        <x:v>44758.5875752662</x:v>
      </x:c>
      <x:c r="C1962" s="6">
        <x:v>34.9144895683333</x:v>
      </x:c>
      <x:c r="D1962" s="14" t="s">
        <x:v>92</x:v>
      </x:c>
      <x:c r="E1962" s="15">
        <x:v>44733.6652856481</x:v>
      </x:c>
      <x:c r="F1962" t="s">
        <x:v>97</x:v>
      </x:c>
      <x:c r="G1962" s="6">
        <x:v>123.341845675997</x:v>
      </x:c>
      <x:c r="H1962" t="s">
        <x:v>95</x:v>
      </x:c>
      <x:c r="I1962" s="6">
        <x:v>30.2046468023</x:v>
      </x:c>
      <x:c r="J1962" t="s">
        <x:v>93</x:v>
      </x:c>
      <x:c r="K1962" s="6">
        <x:v>1019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18.748</x:v>
      </x:c>
      <x:c r="S1962" s="8">
        <x:v>16388.2100285394</x:v>
      </x:c>
      <x:c r="T1962" s="12">
        <x:v>240318.490190699</x:v>
      </x:c>
      <x:c r="U1962" s="12">
        <x:v>36.4</x:v>
      </x:c>
      <x:c r="V1962" s="12">
        <x:v>83.1</x:v>
      </x:c>
      <x:c r="W1962" s="12">
        <x:f>NA()</x:f>
      </x:c>
    </x:row>
    <x:row r="1963">
      <x:c r="A1963">
        <x:v>273274</x:v>
      </x:c>
      <x:c r="B1963" s="1">
        <x:v>44758.587586956</x:v>
      </x:c>
      <x:c r="C1963" s="6">
        <x:v>34.931318095</x:v>
      </x:c>
      <x:c r="D1963" s="14" t="s">
        <x:v>92</x:v>
      </x:c>
      <x:c r="E1963" s="15">
        <x:v>44733.6652856481</x:v>
      </x:c>
      <x:c r="F1963" t="s">
        <x:v>97</x:v>
      </x:c>
      <x:c r="G1963" s="6">
        <x:v>123.214897094717</x:v>
      </x:c>
      <x:c r="H1963" t="s">
        <x:v>95</x:v>
      </x:c>
      <x:c r="I1963" s="6">
        <x:v>30.2046468023</x:v>
      </x:c>
      <x:c r="J1963" t="s">
        <x:v>93</x:v>
      </x:c>
      <x:c r="K1963" s="6">
        <x:v>1019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18.759</x:v>
      </x:c>
      <x:c r="S1963" s="8">
        <x:v>16382.9647949105</x:v>
      </x:c>
      <x:c r="T1963" s="12">
        <x:v>240333.603850879</x:v>
      </x:c>
      <x:c r="U1963" s="12">
        <x:v>36.4</x:v>
      </x:c>
      <x:c r="V1963" s="12">
        <x:v>83.1</x:v>
      </x:c>
      <x:c r="W1963" s="12">
        <x:f>NA()</x:f>
      </x:c>
    </x:row>
    <x:row r="1964">
      <x:c r="A1964">
        <x:v>273281</x:v>
      </x:c>
      <x:c r="B1964" s="1">
        <x:v>44758.5875986921</x:v>
      </x:c>
      <x:c r="C1964" s="6">
        <x:v>34.9482495933333</x:v>
      </x:c>
      <x:c r="D1964" s="14" t="s">
        <x:v>92</x:v>
      </x:c>
      <x:c r="E1964" s="15">
        <x:v>44733.6652856481</x:v>
      </x:c>
      <x:c r="F1964" t="s">
        <x:v>97</x:v>
      </x:c>
      <x:c r="G1964" s="6">
        <x:v>123.364945951332</x:v>
      </x:c>
      <x:c r="H1964" t="s">
        <x:v>95</x:v>
      </x:c>
      <x:c r="I1964" s="6">
        <x:v>30.2046468023</x:v>
      </x:c>
      <x:c r="J1964" t="s">
        <x:v>93</x:v>
      </x:c>
      <x:c r="K1964" s="6">
        <x:v>1019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18.746</x:v>
      </x:c>
      <x:c r="S1964" s="8">
        <x:v>16388.1283210994</x:v>
      </x:c>
      <x:c r="T1964" s="12">
        <x:v>240325.840971317</x:v>
      </x:c>
      <x:c r="U1964" s="12">
        <x:v>36.4</x:v>
      </x:c>
      <x:c r="V1964" s="12">
        <x:v>83.1</x:v>
      </x:c>
      <x:c r="W1964" s="12">
        <x:f>NA()</x:f>
      </x:c>
    </x:row>
    <x:row r="1965">
      <x:c r="A1965">
        <x:v>273290</x:v>
      </x:c>
      <x:c r="B1965" s="1">
        <x:v>44758.5876103819</x:v>
      </x:c>
      <x:c r="C1965" s="6">
        <x:v>34.96504426</x:v>
      </x:c>
      <x:c r="D1965" s="14" t="s">
        <x:v>92</x:v>
      </x:c>
      <x:c r="E1965" s="15">
        <x:v>44733.6652856481</x:v>
      </x:c>
      <x:c r="F1965" t="s">
        <x:v>97</x:v>
      </x:c>
      <x:c r="G1965" s="6">
        <x:v>123.318751162118</x:v>
      </x:c>
      <x:c r="H1965" t="s">
        <x:v>95</x:v>
      </x:c>
      <x:c r="I1965" s="6">
        <x:v>30.2046468023</x:v>
      </x:c>
      <x:c r="J1965" t="s">
        <x:v>93</x:v>
      </x:c>
      <x:c r="K1965" s="6">
        <x:v>1019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18.75</x:v>
      </x:c>
      <x:c r="S1965" s="8">
        <x:v>16381.1207324277</x:v>
      </x:c>
      <x:c r="T1965" s="12">
        <x:v>240321.032278714</x:v>
      </x:c>
      <x:c r="U1965" s="12">
        <x:v>36.4</x:v>
      </x:c>
      <x:c r="V1965" s="12">
        <x:v>83.1</x:v>
      </x:c>
      <x:c r="W1965" s="12">
        <x:f>NA()</x:f>
      </x:c>
    </x:row>
    <x:row r="1966">
      <x:c r="A1966">
        <x:v>273293</x:v>
      </x:c>
      <x:c r="B1966" s="1">
        <x:v>44758.5876221065</x:v>
      </x:c>
      <x:c r="C1966" s="6">
        <x:v>34.981948065</x:v>
      </x:c>
      <x:c r="D1966" s="14" t="s">
        <x:v>92</x:v>
      </x:c>
      <x:c r="E1966" s="15">
        <x:v>44733.6652856481</x:v>
      </x:c>
      <x:c r="F1966" t="s">
        <x:v>97</x:v>
      </x:c>
      <x:c r="G1966" s="6">
        <x:v>123.245811541266</x:v>
      </x:c>
      <x:c r="H1966" t="s">
        <x:v>95</x:v>
      </x:c>
      <x:c r="I1966" s="6">
        <x:v>30.1985012151495</x:v>
      </x:c>
      <x:c r="J1966" t="s">
        <x:v>93</x:v>
      </x:c>
      <x:c r="K1966" s="6">
        <x:v>1019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18.757</x:v>
      </x:c>
      <x:c r="S1966" s="8">
        <x:v>16383.3275568806</x:v>
      </x:c>
      <x:c r="T1966" s="12">
        <x:v>240317.976225291</x:v>
      </x:c>
      <x:c r="U1966" s="12">
        <x:v>36.4</x:v>
      </x:c>
      <x:c r="V1966" s="12">
        <x:v>83.1</x:v>
      </x:c>
      <x:c r="W1966" s="12">
        <x:f>NA()</x:f>
      </x:c>
    </x:row>
    <x:row r="1967">
      <x:c r="A1967">
        <x:v>273302</x:v>
      </x:c>
      <x:c r="B1967" s="1">
        <x:v>44758.5876332176</x:v>
      </x:c>
      <x:c r="C1967" s="6">
        <x:v>34.997946635</x:v>
      </x:c>
      <x:c r="D1967" s="14" t="s">
        <x:v>92</x:v>
      </x:c>
      <x:c r="E1967" s="15">
        <x:v>44733.6652856481</x:v>
      </x:c>
      <x:c r="F1967" t="s">
        <x:v>97</x:v>
      </x:c>
      <x:c r="G1967" s="6">
        <x:v>123.349697981832</x:v>
      </x:c>
      <x:c r="H1967" t="s">
        <x:v>95</x:v>
      </x:c>
      <x:c r="I1967" s="6">
        <x:v>30.1985012151495</x:v>
      </x:c>
      <x:c r="J1967" t="s">
        <x:v>93</x:v>
      </x:c>
      <x:c r="K1967" s="6">
        <x:v>1019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18.748</x:v>
      </x:c>
      <x:c r="S1967" s="8">
        <x:v>16383.9418004913</x:v>
      </x:c>
      <x:c r="T1967" s="12">
        <x:v>240319.170498981</x:v>
      </x:c>
      <x:c r="U1967" s="12">
        <x:v>36.4</x:v>
      </x:c>
      <x:c r="V1967" s="12">
        <x:v>83.1</x:v>
      </x:c>
      <x:c r="W1967" s="12">
        <x:f>NA()</x:f>
      </x:c>
    </x:row>
    <x:row r="1968">
      <x:c r="A1968">
        <x:v>273304</x:v>
      </x:c>
      <x:c r="B1968" s="1">
        <x:v>44758.5876449421</x:v>
      </x:c>
      <x:c r="C1968" s="6">
        <x:v>35.014851185</x:v>
      </x:c>
      <x:c r="D1968" s="14" t="s">
        <x:v>92</x:v>
      </x:c>
      <x:c r="E1968" s="15">
        <x:v>44733.6652856481</x:v>
      </x:c>
      <x:c r="F1968" t="s">
        <x:v>97</x:v>
      </x:c>
      <x:c r="G1968" s="6">
        <x:v>123.203364945431</x:v>
      </x:c>
      <x:c r="H1968" t="s">
        <x:v>95</x:v>
      </x:c>
      <x:c r="I1968" s="6">
        <x:v>30.2046468023</x:v>
      </x:c>
      <x:c r="J1968" t="s">
        <x:v>93</x:v>
      </x:c>
      <x:c r="K1968" s="6">
        <x:v>1019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18.76</x:v>
      </x:c>
      <x:c r="S1968" s="8">
        <x:v>16380.2759183532</x:v>
      </x:c>
      <x:c r="T1968" s="12">
        <x:v>240324.377368859</x:v>
      </x:c>
      <x:c r="U1968" s="12">
        <x:v>36.4</x:v>
      </x:c>
      <x:c r="V1968" s="12">
        <x:v>83.1</x:v>
      </x:c>
      <x:c r="W1968" s="12">
        <x:f>NA()</x:f>
      </x:c>
    </x:row>
    <x:row r="1969">
      <x:c r="A1969">
        <x:v>273314</x:v>
      </x:c>
      <x:c r="B1969" s="1">
        <x:v>44758.5876566319</x:v>
      </x:c>
      <x:c r="C1969" s="6">
        <x:v>35.031678005</x:v>
      </x:c>
      <x:c r="D1969" s="14" t="s">
        <x:v>92</x:v>
      </x:c>
      <x:c r="E1969" s="15">
        <x:v>44733.6652856481</x:v>
      </x:c>
      <x:c r="F1969" t="s">
        <x:v>97</x:v>
      </x:c>
      <x:c r="G1969" s="6">
        <x:v>123.245811541266</x:v>
      </x:c>
      <x:c r="H1969" t="s">
        <x:v>95</x:v>
      </x:c>
      <x:c r="I1969" s="6">
        <x:v>30.1985012151495</x:v>
      </x:c>
      <x:c r="J1969" t="s">
        <x:v>93</x:v>
      </x:c>
      <x:c r="K1969" s="6">
        <x:v>1019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18.757</x:v>
      </x:c>
      <x:c r="S1969" s="8">
        <x:v>16380.6379060932</x:v>
      </x:c>
      <x:c r="T1969" s="12">
        <x:v>240325.402833164</x:v>
      </x:c>
      <x:c r="U1969" s="12">
        <x:v>36.4</x:v>
      </x:c>
      <x:c r="V1969" s="12">
        <x:v>83.1</x:v>
      </x:c>
      <x:c r="W1969" s="12">
        <x:f>NA()</x:f>
      </x:c>
    </x:row>
    <x:row r="1970">
      <x:c r="A1970">
        <x:v>273320</x:v>
      </x:c>
      <x:c r="B1970" s="1">
        <x:v>44758.5876683681</x:v>
      </x:c>
      <x:c r="C1970" s="6">
        <x:v>35.04855933</x:v>
      </x:c>
      <x:c r="D1970" s="14" t="s">
        <x:v>92</x:v>
      </x:c>
      <x:c r="E1970" s="15">
        <x:v>44733.6652856481</x:v>
      </x:c>
      <x:c r="F1970" t="s">
        <x:v>97</x:v>
      </x:c>
      <x:c r="G1970" s="6">
        <x:v>123.214897094717</x:v>
      </x:c>
      <x:c r="H1970" t="s">
        <x:v>95</x:v>
      </x:c>
      <x:c r="I1970" s="6">
        <x:v>30.2046468023</x:v>
      </x:c>
      <x:c r="J1970" t="s">
        <x:v>93</x:v>
      </x:c>
      <x:c r="K1970" s="6">
        <x:v>1019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18.759</x:v>
      </x:c>
      <x:c r="S1970" s="8">
        <x:v>16380.2433938853</x:v>
      </x:c>
      <x:c r="T1970" s="12">
        <x:v>240317.545921808</x:v>
      </x:c>
      <x:c r="U1970" s="12">
        <x:v>36.4</x:v>
      </x:c>
      <x:c r="V1970" s="12">
        <x:v>83.1</x:v>
      </x:c>
      <x:c r="W1970" s="12">
        <x:f>NA()</x:f>
      </x:c>
    </x:row>
    <x:row r="1971">
      <x:c r="A1971">
        <x:v>273323</x:v>
      </x:c>
      <x:c r="B1971" s="1">
        <x:v>44758.5876794792</x:v>
      </x:c>
      <x:c r="C1971" s="6">
        <x:v>35.0645445183333</x:v>
      </x:c>
      <x:c r="D1971" s="14" t="s">
        <x:v>92</x:v>
      </x:c>
      <x:c r="E1971" s="15">
        <x:v>44733.6652856481</x:v>
      </x:c>
      <x:c r="F1971" t="s">
        <x:v>97</x:v>
      </x:c>
      <x:c r="G1971" s="6">
        <x:v>123.395907174261</x:v>
      </x:c>
      <x:c r="H1971" t="s">
        <x:v>95</x:v>
      </x:c>
      <x:c r="I1971" s="6">
        <x:v>30.1985012151495</x:v>
      </x:c>
      <x:c r="J1971" t="s">
        <x:v>93</x:v>
      </x:c>
      <x:c r="K1971" s="6">
        <x:v>1019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18.744</x:v>
      </x:c>
      <x:c r="S1971" s="8">
        <x:v>16387.3007083144</x:v>
      </x:c>
      <x:c r="T1971" s="12">
        <x:v>240310.840361185</x:v>
      </x:c>
      <x:c r="U1971" s="12">
        <x:v>36.4</x:v>
      </x:c>
      <x:c r="V1971" s="12">
        <x:v>83.1</x:v>
      </x:c>
      <x:c r="W1971" s="12">
        <x:f>NA()</x:f>
      </x:c>
    </x:row>
    <x:row r="1972">
      <x:c r="A1972">
        <x:v>273328</x:v>
      </x:c>
      <x:c r="B1972" s="1">
        <x:v>44758.587691169</x:v>
      </x:c>
      <x:c r="C1972" s="6">
        <x:v>35.081401625</x:v>
      </x:c>
      <x:c r="D1972" s="14" t="s">
        <x:v>92</x:v>
      </x:c>
      <x:c r="E1972" s="15">
        <x:v>44733.6652856481</x:v>
      </x:c>
      <x:c r="F1972" t="s">
        <x:v>97</x:v>
      </x:c>
      <x:c r="G1972" s="6">
        <x:v>123.372799696153</x:v>
      </x:c>
      <x:c r="H1972" t="s">
        <x:v>95</x:v>
      </x:c>
      <x:c r="I1972" s="6">
        <x:v>30.1985012151495</x:v>
      </x:c>
      <x:c r="J1972" t="s">
        <x:v>93</x:v>
      </x:c>
      <x:c r="K1972" s="6">
        <x:v>1019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18.746</x:v>
      </x:c>
      <x:c r="S1972" s="8">
        <x:v>16387.2829247053</x:v>
      </x:c>
      <x:c r="T1972" s="12">
        <x:v>240308.811778068</x:v>
      </x:c>
      <x:c r="U1972" s="12">
        <x:v>36.4</x:v>
      </x:c>
      <x:c r="V1972" s="12">
        <x:v>83.1</x:v>
      </x:c>
      <x:c r="W1972" s="12">
        <x:f>NA()</x:f>
      </x:c>
    </x:row>
    <x:row r="1973">
      <x:c r="A1973">
        <x:v>273338</x:v>
      </x:c>
      <x:c r="B1973" s="1">
        <x:v>44758.5877028935</x:v>
      </x:c>
      <x:c r="C1973" s="6">
        <x:v>35.0982674116667</x:v>
      </x:c>
      <x:c r="D1973" s="14" t="s">
        <x:v>92</x:v>
      </x:c>
      <x:c r="E1973" s="15">
        <x:v>44733.6652856481</x:v>
      </x:c>
      <x:c r="F1973" t="s">
        <x:v>97</x:v>
      </x:c>
      <x:c r="G1973" s="6">
        <x:v>123.245811541266</x:v>
      </x:c>
      <x:c r="H1973" t="s">
        <x:v>95</x:v>
      </x:c>
      <x:c r="I1973" s="6">
        <x:v>30.1985012151495</x:v>
      </x:c>
      <x:c r="J1973" t="s">
        <x:v>93</x:v>
      </x:c>
      <x:c r="K1973" s="6">
        <x:v>1019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18.757</x:v>
      </x:c>
      <x:c r="S1973" s="8">
        <x:v>16386.2251016286</x:v>
      </x:c>
      <x:c r="T1973" s="12">
        <x:v>240320.600302934</x:v>
      </x:c>
      <x:c r="U1973" s="12">
        <x:v>36.4</x:v>
      </x:c>
      <x:c r="V1973" s="12">
        <x:v>83.1</x:v>
      </x:c>
      <x:c r="W1973" s="12">
        <x:f>NA()</x:f>
      </x:c>
    </x:row>
    <x:row r="1974">
      <x:c r="A1974">
        <x:v>273342</x:v>
      </x:c>
      <x:c r="B1974" s="1">
        <x:v>44758.5877145833</x:v>
      </x:c>
      <x:c r="C1974" s="6">
        <x:v>35.1151305383333</x:v>
      </x:c>
      <x:c r="D1974" s="14" t="s">
        <x:v>92</x:v>
      </x:c>
      <x:c r="E1974" s="15">
        <x:v>44733.6652856481</x:v>
      </x:c>
      <x:c r="F1974" t="s">
        <x:v>97</x:v>
      </x:c>
      <x:c r="G1974" s="6">
        <x:v>123.407463075353</x:v>
      </x:c>
      <x:c r="H1974" t="s">
        <x:v>95</x:v>
      </x:c>
      <x:c r="I1974" s="6">
        <x:v>30.1985012151495</x:v>
      </x:c>
      <x:c r="J1974" t="s">
        <x:v>93</x:v>
      </x:c>
      <x:c r="K1974" s="6">
        <x:v>1019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18.743</x:v>
      </x:c>
      <x:c r="S1974" s="8">
        <x:v>16386.4762609661</x:v>
      </x:c>
      <x:c r="T1974" s="12">
        <x:v>240320.890292373</x:v>
      </x:c>
      <x:c r="U1974" s="12">
        <x:v>36.4</x:v>
      </x:c>
      <x:c r="V1974" s="12">
        <x:v>83.1</x:v>
      </x:c>
      <x:c r="W1974" s="12">
        <x:f>NA()</x:f>
      </x:c>
    </x:row>
    <x:row r="1975">
      <x:c r="A1975">
        <x:v>273346</x:v>
      </x:c>
      <x:c r="B1975" s="1">
        <x:v>44758.5877257755</x:v>
      </x:c>
      <x:c r="C1975" s="6">
        <x:v>35.13124906</x:v>
      </x:c>
      <x:c r="D1975" s="14" t="s">
        <x:v>92</x:v>
      </x:c>
      <x:c r="E1975" s="15">
        <x:v>44733.6652856481</x:v>
      </x:c>
      <x:c r="F1975" t="s">
        <x:v>97</x:v>
      </x:c>
      <x:c r="G1975" s="6">
        <x:v>123.257348722893</x:v>
      </x:c>
      <x:c r="H1975" t="s">
        <x:v>95</x:v>
      </x:c>
      <x:c r="I1975" s="6">
        <x:v>30.1985012151495</x:v>
      </x:c>
      <x:c r="J1975" t="s">
        <x:v>93</x:v>
      </x:c>
      <x:c r="K1975" s="6">
        <x:v>1019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18.756</x:v>
      </x:c>
      <x:c r="S1975" s="8">
        <x:v>16388.6643787091</x:v>
      </x:c>
      <x:c r="T1975" s="12">
        <x:v>240318.920250098</x:v>
      </x:c>
      <x:c r="U1975" s="12">
        <x:v>36.4</x:v>
      </x:c>
      <x:c r="V1975" s="12">
        <x:v>83.1</x:v>
      </x:c>
      <x:c r="W1975" s="12">
        <x:f>NA()</x:f>
      </x:c>
    </x:row>
    <x:row r="1976">
      <x:c r="A1976">
        <x:v>273354</x:v>
      </x:c>
      <x:c r="B1976" s="1">
        <x:v>44758.5877374653</x:v>
      </x:c>
      <x:c r="C1976" s="6">
        <x:v>35.14808451</x:v>
      </x:c>
      <x:c r="D1976" s="14" t="s">
        <x:v>92</x:v>
      </x:c>
      <x:c r="E1976" s="15">
        <x:v>44733.6652856481</x:v>
      </x:c>
      <x:c r="F1976" t="s">
        <x:v>97</x:v>
      </x:c>
      <x:c r="G1976" s="6">
        <x:v>123.211208624785</x:v>
      </x:c>
      <x:c r="H1976" t="s">
        <x:v>95</x:v>
      </x:c>
      <x:c r="I1976" s="6">
        <x:v>30.1985012151495</x:v>
      </x:c>
      <x:c r="J1976" t="s">
        <x:v>93</x:v>
      </x:c>
      <x:c r="K1976" s="6">
        <x:v>1019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18.76</x:v>
      </x:c>
      <x:c r="S1976" s="8">
        <x:v>16385.3093082607</x:v>
      </x:c>
      <x:c r="T1976" s="12">
        <x:v>240318.293630831</x:v>
      </x:c>
      <x:c r="U1976" s="12">
        <x:v>36.4</x:v>
      </x:c>
      <x:c r="V1976" s="12">
        <x:v>83.1</x:v>
      </x:c>
      <x:c r="W1976" s="12">
        <x:f>NA()</x:f>
      </x:c>
    </x:row>
    <x:row r="1977">
      <x:c r="A1977">
        <x:v>273359</x:v>
      </x:c>
      <x:c r="B1977" s="1">
        <x:v>44758.5877491898</x:v>
      </x:c>
      <x:c r="C1977" s="6">
        <x:v>35.1649675816667</x:v>
      </x:c>
      <x:c r="D1977" s="14" t="s">
        <x:v>92</x:v>
      </x:c>
      <x:c r="E1977" s="15">
        <x:v>44733.6652856481</x:v>
      </x:c>
      <x:c r="F1977" t="s">
        <x:v>97</x:v>
      </x:c>
      <x:c r="G1977" s="6">
        <x:v>123.280427401826</x:v>
      </x:c>
      <x:c r="H1977" t="s">
        <x:v>95</x:v>
      </x:c>
      <x:c r="I1977" s="6">
        <x:v>30.1985012151495</x:v>
      </x:c>
      <x:c r="J1977" t="s">
        <x:v>93</x:v>
      </x:c>
      <x:c r="K1977" s="6">
        <x:v>1019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18.754</x:v>
      </x:c>
      <x:c r="S1977" s="8">
        <x:v>16387.9562229812</x:v>
      </x:c>
      <x:c r="T1977" s="12">
        <x:v>240314.078910958</x:v>
      </x:c>
      <x:c r="U1977" s="12">
        <x:v>36.4</x:v>
      </x:c>
      <x:c r="V1977" s="12">
        <x:v>83.1</x:v>
      </x:c>
      <x:c r="W1977" s="12">
        <x:f>NA()</x:f>
      </x:c>
    </x:row>
    <x:row r="1978">
      <x:c r="A1978">
        <x:v>273366</x:v>
      </x:c>
      <x:c r="B1978" s="1">
        <x:v>44758.5877608796</x:v>
      </x:c>
      <x:c r="C1978" s="6">
        <x:v>35.1818057066667</x:v>
      </x:c>
      <x:c r="D1978" s="14" t="s">
        <x:v>92</x:v>
      </x:c>
      <x:c r="E1978" s="15">
        <x:v>44733.6652856481</x:v>
      </x:c>
      <x:c r="F1978" t="s">
        <x:v>97</x:v>
      </x:c>
      <x:c r="G1978" s="6">
        <x:v>123.280427401826</x:v>
      </x:c>
      <x:c r="H1978" t="s">
        <x:v>95</x:v>
      </x:c>
      <x:c r="I1978" s="6">
        <x:v>30.1985012151495</x:v>
      </x:c>
      <x:c r="J1978" t="s">
        <x:v>93</x:v>
      </x:c>
      <x:c r="K1978" s="6">
        <x:v>1019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18.754</x:v>
      </x:c>
      <x:c r="S1978" s="8">
        <x:v>16382.528667447</x:v>
      </x:c>
      <x:c r="T1978" s="12">
        <x:v>240320.539525167</x:v>
      </x:c>
      <x:c r="U1978" s="12">
        <x:v>36.4</x:v>
      </x:c>
      <x:c r="V1978" s="12">
        <x:v>83.1</x:v>
      </x:c>
      <x:c r="W1978" s="12">
        <x:f>NA()</x:f>
      </x:c>
    </x:row>
    <x:row r="1979">
      <x:c r="A1979">
        <x:v>273369</x:v>
      </x:c>
      <x:c r="B1979" s="1">
        <x:v>44758.5877721065</x:v>
      </x:c>
      <x:c r="C1979" s="6">
        <x:v>35.1979339733333</x:v>
      </x:c>
      <x:c r="D1979" s="14" t="s">
        <x:v>92</x:v>
      </x:c>
      <x:c r="E1979" s="15">
        <x:v>44733.6652856481</x:v>
      </x:c>
      <x:c r="F1979" t="s">
        <x:v>97</x:v>
      </x:c>
      <x:c r="G1979" s="6">
        <x:v>123.015369609653</x:v>
      </x:c>
      <x:c r="H1979" t="s">
        <x:v>95</x:v>
      </x:c>
      <x:c r="I1979" s="6">
        <x:v>30.1985012151495</x:v>
      </x:c>
      <x:c r="J1979" t="s">
        <x:v>93</x:v>
      </x:c>
      <x:c r="K1979" s="6">
        <x:v>1019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18.777</x:v>
      </x:c>
      <x:c r="S1979" s="8">
        <x:v>16378.3873812745</x:v>
      </x:c>
      <x:c r="T1979" s="12">
        <x:v>240308.602967833</x:v>
      </x:c>
      <x:c r="U1979" s="12">
        <x:v>36.4</x:v>
      </x:c>
      <x:c r="V1979" s="12">
        <x:v>83.1</x:v>
      </x:c>
      <x:c r="W1979" s="12">
        <x:f>NA()</x:f>
      </x:c>
    </x:row>
    <x:row r="1980">
      <x:c r="A1980">
        <x:v>273378</x:v>
      </x:c>
      <x:c r="B1980" s="1">
        <x:v>44758.587783831</x:v>
      </x:c>
      <x:c r="C1980" s="6">
        <x:v>35.2148360733333</x:v>
      </x:c>
      <x:c r="D1980" s="14" t="s">
        <x:v>92</x:v>
      </x:c>
      <x:c r="E1980" s="15">
        <x:v>44733.6652856481</x:v>
      </x:c>
      <x:c r="F1980" t="s">
        <x:v>97</x:v>
      </x:c>
      <x:c r="G1980" s="6">
        <x:v>123.214897094717</x:v>
      </x:c>
      <x:c r="H1980" t="s">
        <x:v>95</x:v>
      </x:c>
      <x:c r="I1980" s="6">
        <x:v>30.2046468023</x:v>
      </x:c>
      <x:c r="J1980" t="s">
        <x:v>93</x:v>
      </x:c>
      <x:c r="K1980" s="6">
        <x:v>1019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18.759</x:v>
      </x:c>
      <x:c r="S1980" s="8">
        <x:v>16381.2422951445</x:v>
      </x:c>
      <x:c r="T1980" s="12">
        <x:v>240311.650061946</x:v>
      </x:c>
      <x:c r="U1980" s="12">
        <x:v>36.4</x:v>
      </x:c>
      <x:c r="V1980" s="12">
        <x:v>83.1</x:v>
      </x:c>
      <x:c r="W1980" s="12">
        <x:f>NA()</x:f>
      </x:c>
    </x:row>
    <x:row r="1981">
      <x:c r="A1981">
        <x:v>273383</x:v>
      </x:c>
      <x:c r="B1981" s="1">
        <x:v>44758.5877955671</x:v>
      </x:c>
      <x:c r="C1981" s="6">
        <x:v>35.2316932533333</x:v>
      </x:c>
      <x:c r="D1981" s="14" t="s">
        <x:v>92</x:v>
      </x:c>
      <x:c r="E1981" s="15">
        <x:v>44733.6652856481</x:v>
      </x:c>
      <x:c r="F1981" t="s">
        <x:v>97</x:v>
      </x:c>
      <x:c r="G1981" s="6">
        <x:v>123.318751162118</x:v>
      </x:c>
      <x:c r="H1981" t="s">
        <x:v>95</x:v>
      </x:c>
      <x:c r="I1981" s="6">
        <x:v>30.2046468023</x:v>
      </x:c>
      <x:c r="J1981" t="s">
        <x:v>93</x:v>
      </x:c>
      <x:c r="K1981" s="6">
        <x:v>1019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18.75</x:v>
      </x:c>
      <x:c r="S1981" s="8">
        <x:v>16379.9260845582</x:v>
      </x:c>
      <x:c r="T1981" s="12">
        <x:v>240311.913046808</x:v>
      </x:c>
      <x:c r="U1981" s="12">
        <x:v>36.4</x:v>
      </x:c>
      <x:c r="V1981" s="12">
        <x:v>83.1</x:v>
      </x:c>
      <x:c r="W1981" s="12">
        <x:f>NA()</x:f>
      </x:c>
    </x:row>
    <x:row r="1982">
      <x:c r="A1982">
        <x:v>273389</x:v>
      </x:c>
      <x:c r="B1982" s="1">
        <x:v>44758.5878072569</x:v>
      </x:c>
      <x:c r="C1982" s="6">
        <x:v>35.2485748133333</x:v>
      </x:c>
      <x:c r="D1982" s="14" t="s">
        <x:v>92</x:v>
      </x:c>
      <x:c r="E1982" s="15">
        <x:v>44733.6652856481</x:v>
      </x:c>
      <x:c r="F1982" t="s">
        <x:v>97</x:v>
      </x:c>
      <x:c r="G1982" s="6">
        <x:v>123.357551092623</x:v>
      </x:c>
      <x:c r="H1982" t="s">
        <x:v>95</x:v>
      </x:c>
      <x:c r="I1982" s="6">
        <x:v>30.1923556392621</x:v>
      </x:c>
      <x:c r="J1982" t="s">
        <x:v>93</x:v>
      </x:c>
      <x:c r="K1982" s="6">
        <x:v>1019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18.748</x:v>
      </x:c>
      <x:c r="S1982" s="8">
        <x:v>16381.6075183422</x:v>
      </x:c>
      <x:c r="T1982" s="12">
        <x:v>240313.815149696</x:v>
      </x:c>
      <x:c r="U1982" s="12">
        <x:v>36.4</x:v>
      </x:c>
      <x:c r="V1982" s="12">
        <x:v>83.1</x:v>
      </x:c>
      <x:c r="W1982" s="12">
        <x:f>NA()</x:f>
      </x:c>
    </x:row>
    <x:row r="1983">
      <x:c r="A1983">
        <x:v>273397</x:v>
      </x:c>
      <x:c r="B1983" s="1">
        <x:v>44758.5878184028</x:v>
      </x:c>
      <x:c r="C1983" s="6">
        <x:v>35.2645981583333</x:v>
      </x:c>
      <x:c r="D1983" s="14" t="s">
        <x:v>92</x:v>
      </x:c>
      <x:c r="E1983" s="15">
        <x:v>44733.6652856481</x:v>
      </x:c>
      <x:c r="F1983" t="s">
        <x:v>97</x:v>
      </x:c>
      <x:c r="G1983" s="6">
        <x:v>123.157250719854</x:v>
      </x:c>
      <x:c r="H1983" t="s">
        <x:v>95</x:v>
      </x:c>
      <x:c r="I1983" s="6">
        <x:v>30.2046468023</x:v>
      </x:c>
      <x:c r="J1983" t="s">
        <x:v>93</x:v>
      </x:c>
      <x:c r="K1983" s="6">
        <x:v>1019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18.764</x:v>
      </x:c>
      <x:c r="S1983" s="8">
        <x:v>16377.1622879143</x:v>
      </x:c>
      <x:c r="T1983" s="12">
        <x:v>240312.86451783</x:v>
      </x:c>
      <x:c r="U1983" s="12">
        <x:v>36.4</x:v>
      </x:c>
      <x:c r="V1983" s="12">
        <x:v>83.1</x:v>
      </x:c>
      <x:c r="W1983" s="12">
        <x:f>NA()</x:f>
      </x:c>
    </x:row>
    <x:row r="1984">
      <x:c r="A1984">
        <x:v>273403</x:v>
      </x:c>
      <x:c r="B1984" s="1">
        <x:v>44758.5878300926</x:v>
      </x:c>
      <x:c r="C1984" s="6">
        <x:v>35.2814432166667</x:v>
      </x:c>
      <x:c r="D1984" s="14" t="s">
        <x:v>92</x:v>
      </x:c>
      <x:c r="E1984" s="15">
        <x:v>44733.6652856481</x:v>
      </x:c>
      <x:c r="F1984" t="s">
        <x:v>97</x:v>
      </x:c>
      <x:c r="G1984" s="6">
        <x:v>123.176618645729</x:v>
      </x:c>
      <x:c r="H1984" t="s">
        <x:v>95</x:v>
      </x:c>
      <x:c r="I1984" s="6">
        <x:v>30.1985012151495</x:v>
      </x:c>
      <x:c r="J1984" t="s">
        <x:v>93</x:v>
      </x:c>
      <x:c r="K1984" s="6">
        <x:v>1019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18.763</x:v>
      </x:c>
      <x:c r="S1984" s="8">
        <x:v>16380.2018317092</x:v>
      </x:c>
      <x:c r="T1984" s="12">
        <x:v>240318.347183332</x:v>
      </x:c>
      <x:c r="U1984" s="12">
        <x:v>36.4</x:v>
      </x:c>
      <x:c r="V1984" s="12">
        <x:v>83.1</x:v>
      </x:c>
      <x:c r="W1984" s="12">
        <x:f>NA()</x:f>
      </x:c>
    </x:row>
    <x:row r="1985">
      <x:c r="A1985">
        <x:v>273408</x:v>
      </x:c>
      <x:c r="B1985" s="1">
        <x:v>44758.5878417824</x:v>
      </x:c>
      <x:c r="C1985" s="6">
        <x:v>35.2982921066667</x:v>
      </x:c>
      <x:c r="D1985" s="14" t="s">
        <x:v>92</x:v>
      </x:c>
      <x:c r="E1985" s="15">
        <x:v>44733.6652856481</x:v>
      </x:c>
      <x:c r="F1985" t="s">
        <x:v>97</x:v>
      </x:c>
      <x:c r="G1985" s="6">
        <x:v>123.188147201667</x:v>
      </x:c>
      <x:c r="H1985" t="s">
        <x:v>95</x:v>
      </x:c>
      <x:c r="I1985" s="6">
        <x:v>30.1985012151495</x:v>
      </x:c>
      <x:c r="J1985" t="s">
        <x:v>93</x:v>
      </x:c>
      <x:c r="K1985" s="6">
        <x:v>1019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18.762</x:v>
      </x:c>
      <x:c r="S1985" s="8">
        <x:v>16381.2631986816</x:v>
      </x:c>
      <x:c r="T1985" s="12">
        <x:v>240308.925006734</x:v>
      </x:c>
      <x:c r="U1985" s="12">
        <x:v>36.4</x:v>
      </x:c>
      <x:c r="V1985" s="12">
        <x:v>83.1</x:v>
      </x:c>
      <x:c r="W1985" s="12">
        <x:f>NA()</x:f>
      </x:c>
    </x:row>
    <x:row r="1986">
      <x:c r="A1986">
        <x:v>273412</x:v>
      </x:c>
      <x:c r="B1986" s="1">
        <x:v>44758.5878534722</x:v>
      </x:c>
      <x:c r="C1986" s="6">
        <x:v>35.315101505</x:v>
      </x:c>
      <x:c r="D1986" s="14" t="s">
        <x:v>92</x:v>
      </x:c>
      <x:c r="E1986" s="15">
        <x:v>44733.6652856481</x:v>
      </x:c>
      <x:c r="F1986" t="s">
        <x:v>97</x:v>
      </x:c>
      <x:c r="G1986" s="6">
        <x:v>123.211208624785</x:v>
      </x:c>
      <x:c r="H1986" t="s">
        <x:v>95</x:v>
      </x:c>
      <x:c r="I1986" s="6">
        <x:v>30.1985012151495</x:v>
      </x:c>
      <x:c r="J1986" t="s">
        <x:v>93</x:v>
      </x:c>
      <x:c r="K1986" s="6">
        <x:v>1019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18.76</x:v>
      </x:c>
      <x:c r="S1986" s="8">
        <x:v>16375.9096764373</x:v>
      </x:c>
      <x:c r="T1986" s="12">
        <x:v>240307.259555452</x:v>
      </x:c>
      <x:c r="U1986" s="12">
        <x:v>36.4</x:v>
      </x:c>
      <x:c r="V1986" s="12">
        <x:v>83.1</x:v>
      </x:c>
      <x:c r="W1986" s="12">
        <x:f>NA()</x:f>
      </x:c>
    </x:row>
    <x:row r="1987">
      <x:c r="A1987">
        <x:v>273417</x:v>
      </x:c>
      <x:c r="B1987" s="1">
        <x:v>44758.5878646181</x:v>
      </x:c>
      <x:c r="C1987" s="6">
        <x:v>35.3311593233333</x:v>
      </x:c>
      <x:c r="D1987" s="14" t="s">
        <x:v>92</x:v>
      </x:c>
      <x:c r="E1987" s="15">
        <x:v>44733.6652856481</x:v>
      </x:c>
      <x:c r="F1987" t="s">
        <x:v>97</x:v>
      </x:c>
      <x:c r="G1987" s="6">
        <x:v>123.461560688766</x:v>
      </x:c>
      <x:c r="H1987" t="s">
        <x:v>95</x:v>
      </x:c>
      <x:c r="I1987" s="6">
        <x:v>30.1923556392621</x:v>
      </x:c>
      <x:c r="J1987" t="s">
        <x:v>93</x:v>
      </x:c>
      <x:c r="K1987" s="6">
        <x:v>1019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18.739</x:v>
      </x:c>
      <x:c r="S1987" s="8">
        <x:v>16370.8879709671</x:v>
      </x:c>
      <x:c r="T1987" s="12">
        <x:v>240301.03362693</x:v>
      </x:c>
      <x:c r="U1987" s="12">
        <x:v>36.4</x:v>
      </x:c>
      <x:c r="V1987" s="12">
        <x:v>83.1</x:v>
      </x:c>
      <x:c r="W1987" s="12">
        <x:f>NA()</x:f>
      </x:c>
    </x:row>
    <x:row r="1988">
      <x:c r="A1988">
        <x:v>273425</x:v>
      </x:c>
      <x:c r="B1988" s="1">
        <x:v>44758.5878763889</x:v>
      </x:c>
      <x:c r="C1988" s="6">
        <x:v>35.3480986833333</x:v>
      </x:c>
      <x:c r="D1988" s="14" t="s">
        <x:v>92</x:v>
      </x:c>
      <x:c r="E1988" s="15">
        <x:v>44733.6652856481</x:v>
      </x:c>
      <x:c r="F1988" t="s">
        <x:v>97</x:v>
      </x:c>
      <x:c r="G1988" s="6">
        <x:v>123.076606117713</x:v>
      </x:c>
      <x:c r="H1988" t="s">
        <x:v>95</x:v>
      </x:c>
      <x:c r="I1988" s="6">
        <x:v>30.2046468023</x:v>
      </x:c>
      <x:c r="J1988" t="s">
        <x:v>93</x:v>
      </x:c>
      <x:c r="K1988" s="6">
        <x:v>1019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18.771</x:v>
      </x:c>
      <x:c r="S1988" s="8">
        <x:v>16369.4434187601</x:v>
      </x:c>
      <x:c r="T1988" s="12">
        <x:v>240307.899829325</x:v>
      </x:c>
      <x:c r="U1988" s="12">
        <x:v>36.4</x:v>
      </x:c>
      <x:c r="V1988" s="12">
        <x:v>83.1</x:v>
      </x:c>
      <x:c r="W1988" s="12">
        <x:f>NA()</x:f>
      </x:c>
    </x:row>
    <x:row r="1989">
      <x:c r="A1989">
        <x:v>273432</x:v>
      </x:c>
      <x:c r="B1989" s="1">
        <x:v>44758.5878883102</x:v>
      </x:c>
      <x:c r="C1989" s="6">
        <x:v>35.36527083</x:v>
      </x:c>
      <x:c r="D1989" s="14" t="s">
        <x:v>92</x:v>
      </x:c>
      <x:c r="E1989" s="15">
        <x:v>44733.6652856481</x:v>
      </x:c>
      <x:c r="F1989" t="s">
        <x:v>97</x:v>
      </x:c>
      <x:c r="G1989" s="6">
        <x:v>123.257348722893</x:v>
      </x:c>
      <x:c r="H1989" t="s">
        <x:v>95</x:v>
      </x:c>
      <x:c r="I1989" s="6">
        <x:v>30.1985012151495</x:v>
      </x:c>
      <x:c r="J1989" t="s">
        <x:v>93</x:v>
      </x:c>
      <x:c r="K1989" s="6">
        <x:v>1019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18.756</x:v>
      </x:c>
      <x:c r="S1989" s="8">
        <x:v>16376.126321378</x:v>
      </x:c>
      <x:c r="T1989" s="12">
        <x:v>240309.464583485</x:v>
      </x:c>
      <x:c r="U1989" s="12">
        <x:v>36.4</x:v>
      </x:c>
      <x:c r="V1989" s="12">
        <x:v>83.1</x:v>
      </x:c>
      <x:c r="W1989" s="12">
        <x:f>NA()</x:f>
      </x:c>
    </x:row>
    <x:row r="1990">
      <x:c r="A1990">
        <x:v>273440</x:v>
      </x:c>
      <x:c r="B1990" s="1">
        <x:v>44758.5878994213</x:v>
      </x:c>
      <x:c r="C1990" s="6">
        <x:v>35.3812986516667</x:v>
      </x:c>
      <x:c r="D1990" s="14" t="s">
        <x:v>92</x:v>
      </x:c>
      <x:c r="E1990" s="15">
        <x:v>44733.6652856481</x:v>
      </x:c>
      <x:c r="F1990" t="s">
        <x:v>97</x:v>
      </x:c>
      <x:c r="G1990" s="6">
        <x:v>123.334453701332</x:v>
      </x:c>
      <x:c r="H1990" t="s">
        <x:v>95</x:v>
      </x:c>
      <x:c r="I1990" s="6">
        <x:v>30.1923556392621</x:v>
      </x:c>
      <x:c r="J1990" t="s">
        <x:v>93</x:v>
      </x:c>
      <x:c r="K1990" s="6">
        <x:v>1019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18.75</x:v>
      </x:c>
      <x:c r="S1990" s="8">
        <x:v>16376.5972572274</x:v>
      </x:c>
      <x:c r="T1990" s="12">
        <x:v>240308.75680055</x:v>
      </x:c>
      <x:c r="U1990" s="12">
        <x:v>36.4</x:v>
      </x:c>
      <x:c r="V1990" s="12">
        <x:v>83.1</x:v>
      </x:c>
      <x:c r="W1990" s="12">
        <x:f>NA()</x:f>
      </x:c>
    </x:row>
    <x:row r="1991">
      <x:c r="A1991">
        <x:v>273442</x:v>
      </x:c>
      <x:c r="B1991" s="1">
        <x:v>44758.5879111458</x:v>
      </x:c>
      <x:c r="C1991" s="6">
        <x:v>35.3981864583333</x:v>
      </x:c>
      <x:c r="D1991" s="14" t="s">
        <x:v>92</x:v>
      </x:c>
      <x:c r="E1991" s="15">
        <x:v>44733.6652856481</x:v>
      </x:c>
      <x:c r="F1991" t="s">
        <x:v>97</x:v>
      </x:c>
      <x:c r="G1991" s="6">
        <x:v>123.149881771957</x:v>
      </x:c>
      <x:c r="H1991" t="s">
        <x:v>95</x:v>
      </x:c>
      <x:c r="I1991" s="6">
        <x:v>30.1923556392621</x:v>
      </x:c>
      <x:c r="J1991" t="s">
        <x:v>93</x:v>
      </x:c>
      <x:c r="K1991" s="6">
        <x:v>1019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18.766</x:v>
      </x:c>
      <x:c r="S1991" s="8">
        <x:v>16373.6101449368</x:v>
      </x:c>
      <x:c r="T1991" s="12">
        <x:v>240298.012648164</x:v>
      </x:c>
      <x:c r="U1991" s="12">
        <x:v>36.4</x:v>
      </x:c>
      <x:c r="V1991" s="12">
        <x:v>83.1</x:v>
      </x:c>
      <x:c r="W1991" s="12">
        <x:f>NA()</x:f>
      </x:c>
    </x:row>
    <x:row r="1992">
      <x:c r="A1992">
        <x:v>273451</x:v>
      </x:c>
      <x:c r="B1992" s="1">
        <x:v>44758.5879229167</x:v>
      </x:c>
      <x:c r="C1992" s="6">
        <x:v>35.41510447</x:v>
      </x:c>
      <x:c r="D1992" s="14" t="s">
        <x:v>92</x:v>
      </x:c>
      <x:c r="E1992" s="15">
        <x:v>44733.6652856481</x:v>
      </x:c>
      <x:c r="F1992" t="s">
        <x:v>97</x:v>
      </x:c>
      <x:c r="G1992" s="6">
        <x:v>123.222741492458</x:v>
      </x:c>
      <x:c r="H1992" t="s">
        <x:v>95</x:v>
      </x:c>
      <x:c r="I1992" s="6">
        <x:v>30.1985012151495</x:v>
      </x:c>
      <x:c r="J1992" t="s">
        <x:v>93</x:v>
      </x:c>
      <x:c r="K1992" s="6">
        <x:v>1019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18.759</x:v>
      </x:c>
      <x:c r="S1992" s="8">
        <x:v>16377.6163393664</x:v>
      </x:c>
      <x:c r="T1992" s="12">
        <x:v>240308.358664393</x:v>
      </x:c>
      <x:c r="U1992" s="12">
        <x:v>36.4</x:v>
      </x:c>
      <x:c r="V1992" s="12">
        <x:v>83.1</x:v>
      </x:c>
      <x:c r="W1992" s="12">
        <x:f>NA()</x:f>
      </x:c>
    </x:row>
    <x:row r="1993">
      <x:c r="A1993">
        <x:v>273455</x:v>
      </x:c>
      <x:c r="B1993" s="1">
        <x:v>44758.5879346065</x:v>
      </x:c>
      <x:c r="C1993" s="6">
        <x:v>35.4319499</x:v>
      </x:c>
      <x:c r="D1993" s="14" t="s">
        <x:v>92</x:v>
      </x:c>
      <x:c r="E1993" s="15">
        <x:v>44733.6652856481</x:v>
      </x:c>
      <x:c r="F1993" t="s">
        <x:v>97</x:v>
      </x:c>
      <x:c r="G1993" s="6">
        <x:v>123.303511836644</x:v>
      </x:c>
      <x:c r="H1993" t="s">
        <x:v>95</x:v>
      </x:c>
      <x:c r="I1993" s="6">
        <x:v>30.1985012151495</x:v>
      </x:c>
      <x:c r="J1993" t="s">
        <x:v>93</x:v>
      </x:c>
      <x:c r="K1993" s="6">
        <x:v>1019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18.752</x:v>
      </x:c>
      <x:c r="S1993" s="8">
        <x:v>16375.7650654488</x:v>
      </x:c>
      <x:c r="T1993" s="12">
        <x:v>240311.771186487</x:v>
      </x:c>
      <x:c r="U1993" s="12">
        <x:v>36.4</x:v>
      </x:c>
      <x:c r="V1993" s="12">
        <x:v>83.1</x:v>
      </x:c>
      <x:c r="W1993" s="12">
        <x:f>NA()</x:f>
      </x:c>
    </x:row>
    <x:row r="1994">
      <x:c r="A1994">
        <x:v>273464</x:v>
      </x:c>
      <x:c r="B1994" s="1">
        <x:v>44758.5879456829</x:v>
      </x:c>
      <x:c r="C1994" s="6">
        <x:v>35.44789685</x:v>
      </x:c>
      <x:c r="D1994" s="14" t="s">
        <x:v>92</x:v>
      </x:c>
      <x:c r="E1994" s="15">
        <x:v>44733.6652856481</x:v>
      </x:c>
      <x:c r="F1994" t="s">
        <x:v>97</x:v>
      </x:c>
      <x:c r="G1994" s="6">
        <x:v>123.14572575512</x:v>
      </x:c>
      <x:c r="H1994" t="s">
        <x:v>95</x:v>
      </x:c>
      <x:c r="I1994" s="6">
        <x:v>30.2046468023</x:v>
      </x:c>
      <x:c r="J1994" t="s">
        <x:v>93</x:v>
      </x:c>
      <x:c r="K1994" s="6">
        <x:v>1019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18.765</x:v>
      </x:c>
      <x:c r="S1994" s="8">
        <x:v>16369.0577964178</x:v>
      </x:c>
      <x:c r="T1994" s="12">
        <x:v>240292.913313961</x:v>
      </x:c>
      <x:c r="U1994" s="12">
        <x:v>36.4</x:v>
      </x:c>
      <x:c r="V1994" s="12">
        <x:v>83.1</x:v>
      </x:c>
      <x:c r="W1994" s="12">
        <x:f>NA()</x:f>
      </x:c>
    </x:row>
    <x:row r="1995">
      <x:c r="A1995">
        <x:v>273465</x:v>
      </x:c>
      <x:c r="B1995" s="1">
        <x:v>44758.5879574421</x:v>
      </x:c>
      <x:c r="C1995" s="6">
        <x:v>35.4648137633333</x:v>
      </x:c>
      <x:c r="D1995" s="14" t="s">
        <x:v>92</x:v>
      </x:c>
      <x:c r="E1995" s="15">
        <x:v>44733.6652856481</x:v>
      </x:c>
      <x:c r="F1995" t="s">
        <x:v>97</x:v>
      </x:c>
      <x:c r="G1995" s="6">
        <x:v>123.211208624785</x:v>
      </x:c>
      <x:c r="H1995" t="s">
        <x:v>95</x:v>
      </x:c>
      <x:c r="I1995" s="6">
        <x:v>30.1985012151495</x:v>
      </x:c>
      <x:c r="J1995" t="s">
        <x:v>93</x:v>
      </x:c>
      <x:c r="K1995" s="6">
        <x:v>1019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18.76</x:v>
      </x:c>
      <x:c r="S1995" s="8">
        <x:v>16373.4026471333</x:v>
      </x:c>
      <x:c r="T1995" s="12">
        <x:v>240297.324169681</x:v>
      </x:c>
      <x:c r="U1995" s="12">
        <x:v>36.4</x:v>
      </x:c>
      <x:c r="V1995" s="12">
        <x:v>83.1</x:v>
      </x:c>
      <x:c r="W1995" s="12">
        <x:f>NA()</x:f>
      </x:c>
    </x:row>
    <x:row r="1996">
      <x:c r="A1996">
        <x:v>273474</x:v>
      </x:c>
      <x:c r="B1996" s="1">
        <x:v>44758.5879690972</x:v>
      </x:c>
      <x:c r="C1996" s="6">
        <x:v>35.4816098033333</x:v>
      </x:c>
      <x:c r="D1996" s="14" t="s">
        <x:v>92</x:v>
      </x:c>
      <x:c r="E1996" s="15">
        <x:v>44733.6652856481</x:v>
      </x:c>
      <x:c r="F1996" t="s">
        <x:v>97</x:v>
      </x:c>
      <x:c r="G1996" s="6">
        <x:v>123.23058669434</x:v>
      </x:c>
      <x:c r="H1996" t="s">
        <x:v>95</x:v>
      </x:c>
      <x:c r="I1996" s="6">
        <x:v>30.1923556392621</x:v>
      </x:c>
      <x:c r="J1996" t="s">
        <x:v>93</x:v>
      </x:c>
      <x:c r="K1996" s="6">
        <x:v>1019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18.759</x:v>
      </x:c>
      <x:c r="S1996" s="8">
        <x:v>16377.4621383502</x:v>
      </x:c>
      <x:c r="T1996" s="12">
        <x:v>240299.125776191</x:v>
      </x:c>
      <x:c r="U1996" s="12">
        <x:v>36.4</x:v>
      </x:c>
      <x:c r="V1996" s="12">
        <x:v>83.1</x:v>
      </x:c>
      <x:c r="W1996" s="12">
        <x:f>NA()</x:f>
      </x:c>
    </x:row>
    <x:row r="1997">
      <x:c r="A1997">
        <x:v>273482</x:v>
      </x:c>
      <x:c r="B1997" s="1">
        <x:v>44758.5879808681</x:v>
      </x:c>
      <x:c r="C1997" s="6">
        <x:v>35.49854952</x:v>
      </x:c>
      <x:c r="D1997" s="14" t="s">
        <x:v>92</x:v>
      </x:c>
      <x:c r="E1997" s="15">
        <x:v>44733.6652856481</x:v>
      </x:c>
      <x:c r="F1997" t="s">
        <x:v>97</x:v>
      </x:c>
      <x:c r="G1997" s="6">
        <x:v>123.280427401826</x:v>
      </x:c>
      <x:c r="H1997" t="s">
        <x:v>95</x:v>
      </x:c>
      <x:c r="I1997" s="6">
        <x:v>30.1985012151495</x:v>
      </x:c>
      <x:c r="J1997" t="s">
        <x:v>93</x:v>
      </x:c>
      <x:c r="K1997" s="6">
        <x:v>1019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18.754</x:v>
      </x:c>
      <x:c r="S1997" s="8">
        <x:v>16378.2859547939</x:v>
      </x:c>
      <x:c r="T1997" s="12">
        <x:v>240301.991795623</x:v>
      </x:c>
      <x:c r="U1997" s="12">
        <x:v>36.4</x:v>
      </x:c>
      <x:c r="V1997" s="12">
        <x:v>83.1</x:v>
      </x:c>
      <x:c r="W1997" s="12">
        <x:f>NA()</x:f>
      </x:c>
    </x:row>
    <x:row r="1998">
      <x:c r="A1998">
        <x:v>273486</x:v>
      </x:c>
      <x:c r="B1998" s="1">
        <x:v>44758.5879919329</x:v>
      </x:c>
      <x:c r="C1998" s="6">
        <x:v>35.514508365</x:v>
      </x:c>
      <x:c r="D1998" s="14" t="s">
        <x:v>92</x:v>
      </x:c>
      <x:c r="E1998" s="15">
        <x:v>44733.6652856481</x:v>
      </x:c>
      <x:c r="F1998" t="s">
        <x:v>97</x:v>
      </x:c>
      <x:c r="G1998" s="6">
        <x:v>123.334453701332</x:v>
      </x:c>
      <x:c r="H1998" t="s">
        <x:v>95</x:v>
      </x:c>
      <x:c r="I1998" s="6">
        <x:v>30.1923556392621</x:v>
      </x:c>
      <x:c r="J1998" t="s">
        <x:v>93</x:v>
      </x:c>
      <x:c r="K1998" s="6">
        <x:v>1019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18.75</x:v>
      </x:c>
      <x:c r="S1998" s="8">
        <x:v>16377.2959917769</x:v>
      </x:c>
      <x:c r="T1998" s="12">
        <x:v>240286.700958785</x:v>
      </x:c>
      <x:c r="U1998" s="12">
        <x:v>36.4</x:v>
      </x:c>
      <x:c r="V1998" s="12">
        <x:v>83.1</x:v>
      </x:c>
      <x:c r="W1998" s="12">
        <x:f>NA()</x:f>
      </x:c>
    </x:row>
    <x:row r="1999">
      <x:c r="A1999">
        <x:v>273491</x:v>
      </x:c>
      <x:c r="B1999" s="1">
        <x:v>44758.588003669</x:v>
      </x:c>
      <x:c r="C1999" s="6">
        <x:v>35.5313921233333</x:v>
      </x:c>
      <x:c r="D1999" s="14" t="s">
        <x:v>92</x:v>
      </x:c>
      <x:c r="E1999" s="15">
        <x:v>44733.6652856481</x:v>
      </x:c>
      <x:c r="F1999" t="s">
        <x:v>97</x:v>
      </x:c>
      <x:c r="G1999" s="6">
        <x:v>123.457404706778</x:v>
      </x:c>
      <x:c r="H1999" t="s">
        <x:v>95</x:v>
      </x:c>
      <x:c r="I1999" s="6">
        <x:v>30.2046468023</x:v>
      </x:c>
      <x:c r="J1999" t="s">
        <x:v>93</x:v>
      </x:c>
      <x:c r="K1999" s="6">
        <x:v>1019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18.738</x:v>
      </x:c>
      <x:c r="S1999" s="8">
        <x:v>16379.7589409601</x:v>
      </x:c>
      <x:c r="T1999" s="12">
        <x:v>240303.617464272</x:v>
      </x:c>
      <x:c r="U1999" s="12">
        <x:v>36.4</x:v>
      </x:c>
      <x:c r="V1999" s="12">
        <x:v>83.1</x:v>
      </x:c>
      <x:c r="W1999" s="12">
        <x:f>NA()</x:f>
      </x:c>
    </x:row>
    <x:row r="2000">
      <x:c r="A2000">
        <x:v>273499</x:v>
      </x:c>
      <x:c r="B2000" s="1">
        <x:v>44758.5880154282</x:v>
      </x:c>
      <x:c r="C2000" s="6">
        <x:v>35.5483496983333</x:v>
      </x:c>
      <x:c r="D2000" s="14" t="s">
        <x:v>92</x:v>
      </x:c>
      <x:c r="E2000" s="15">
        <x:v>44733.6652856481</x:v>
      </x:c>
      <x:c r="F2000" t="s">
        <x:v>97</x:v>
      </x:c>
      <x:c r="G2000" s="6">
        <x:v>123.326602029321</x:v>
      </x:c>
      <x:c r="H2000" t="s">
        <x:v>95</x:v>
      </x:c>
      <x:c r="I2000" s="6">
        <x:v>30.1985012151495</x:v>
      </x:c>
      <x:c r="J2000" t="s">
        <x:v>93</x:v>
      </x:c>
      <x:c r="K2000" s="6">
        <x:v>1019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18.75</x:v>
      </x:c>
      <x:c r="S2000" s="8">
        <x:v>16382.9720894856</x:v>
      </x:c>
      <x:c r="T2000" s="12">
        <x:v>240296.420608473</x:v>
      </x:c>
      <x:c r="U2000" s="12">
        <x:v>36.4</x:v>
      </x:c>
      <x:c r="V2000" s="12">
        <x:v>83.1</x:v>
      </x:c>
      <x:c r="W2000" s="12">
        <x:f>NA()</x:f>
      </x:c>
    </x:row>
    <x:row r="2001">
      <x:c r="A2001">
        <x:v>273504</x:v>
      </x:c>
      <x:c r="B2001" s="1">
        <x:v>44758.5880271643</x:v>
      </x:c>
      <x:c r="C2001" s="6">
        <x:v>35.5652111283333</x:v>
      </x:c>
      <x:c r="D2001" s="14" t="s">
        <x:v>92</x:v>
      </x:c>
      <x:c r="E2001" s="15">
        <x:v>44733.6652856481</x:v>
      </x:c>
      <x:c r="F2001" t="s">
        <x:v>97</x:v>
      </x:c>
      <x:c r="G2001" s="6">
        <x:v>123.315056213127</x:v>
      </x:c>
      <x:c r="H2001" t="s">
        <x:v>95</x:v>
      </x:c>
      <x:c r="I2001" s="6">
        <x:v>30.1985012151495</x:v>
      </x:c>
      <x:c r="J2001" t="s">
        <x:v>93</x:v>
      </x:c>
      <x:c r="K2001" s="6">
        <x:v>1019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18.751</x:v>
      </x:c>
      <x:c r="S2001" s="8">
        <x:v>16384.9088881343</x:v>
      </x:c>
      <x:c r="T2001" s="12">
        <x:v>240301.377609327</x:v>
      </x:c>
      <x:c r="U2001" s="12">
        <x:v>36.4</x:v>
      </x:c>
      <x:c r="V2001" s="12">
        <x:v>83.1</x:v>
      </x:c>
      <x:c r="W2001" s="12">
        <x:f>NA()</x:f>
      </x:c>
    </x:row>
    <x:row r="2002">
      <x:c r="A2002">
        <x:v>273511</x:v>
      </x:c>
      <x:c r="B2002" s="1">
        <x:v>44758.5880382755</x:v>
      </x:c>
      <x:c r="C2002" s="6">
        <x:v>35.5812334066667</x:v>
      </x:c>
      <x:c r="D2002" s="14" t="s">
        <x:v>92</x:v>
      </x:c>
      <x:c r="E2002" s="15">
        <x:v>44733.6652856481</x:v>
      </x:c>
      <x:c r="F2002" t="s">
        <x:v>97</x:v>
      </x:c>
      <x:c r="G2002" s="6">
        <x:v>123.072926266617</x:v>
      </x:c>
      <x:c r="H2002" t="s">
        <x:v>95</x:v>
      </x:c>
      <x:c r="I2002" s="6">
        <x:v>30.1985012151495</x:v>
      </x:c>
      <x:c r="J2002" t="s">
        <x:v>93</x:v>
      </x:c>
      <x:c r="K2002" s="6">
        <x:v>1019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18.772</x:v>
      </x:c>
      <x:c r="S2002" s="8">
        <x:v>16387.5500817771</x:v>
      </x:c>
      <x:c r="T2002" s="12">
        <x:v>240292.029258663</x:v>
      </x:c>
      <x:c r="U2002" s="12">
        <x:v>36.4</x:v>
      </x:c>
      <x:c r="V2002" s="12">
        <x:v>83.1</x:v>
      </x:c>
      <x:c r="W2002" s="12">
        <x:f>NA()</x:f>
      </x:c>
    </x:row>
    <x:row r="2003">
      <x:c r="A2003">
        <x:v>273517</x:v>
      </x:c>
      <x:c r="B2003" s="1">
        <x:v>44758.5880500347</x:v>
      </x:c>
      <x:c r="C2003" s="6">
        <x:v>35.5981653016667</x:v>
      </x:c>
      <x:c r="D2003" s="14" t="s">
        <x:v>92</x:v>
      </x:c>
      <x:c r="E2003" s="15">
        <x:v>44733.6652856481</x:v>
      </x:c>
      <x:c r="F2003" t="s">
        <x:v>97</x:v>
      </x:c>
      <x:c r="G2003" s="6">
        <x:v>123.23427579787</x:v>
      </x:c>
      <x:c r="H2003" t="s">
        <x:v>95</x:v>
      </x:c>
      <x:c r="I2003" s="6">
        <x:v>30.1985012151495</x:v>
      </x:c>
      <x:c r="J2003" t="s">
        <x:v>93</x:v>
      </x:c>
      <x:c r="K2003" s="6">
        <x:v>1019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18.758</x:v>
      </x:c>
      <x:c r="S2003" s="8">
        <x:v>16389.9881378155</x:v>
      </x:c>
      <x:c r="T2003" s="12">
        <x:v>240291.544233519</x:v>
      </x:c>
      <x:c r="U2003" s="12">
        <x:v>36.4</x:v>
      </x:c>
      <x:c r="V2003" s="12">
        <x:v>83.1</x:v>
      </x:c>
      <x:c r="W2003" s="12">
        <x:f>NA()</x:f>
      </x:c>
    </x:row>
    <x:row r="2004">
      <x:c r="A2004">
        <x:v>273521</x:v>
      </x:c>
      <x:c r="B2004" s="1">
        <x:v>44758.5880617708</x:v>
      </x:c>
      <x:c r="C2004" s="6">
        <x:v>35.6150502966667</x:v>
      </x:c>
      <x:c r="D2004" s="14" t="s">
        <x:v>92</x:v>
      </x:c>
      <x:c r="E2004" s="15">
        <x:v>44733.6652856481</x:v>
      </x:c>
      <x:c r="F2004" t="s">
        <x:v>97</x:v>
      </x:c>
      <x:c r="G2004" s="6">
        <x:v>123.095958969451</x:v>
      </x:c>
      <x:c r="H2004" t="s">
        <x:v>95</x:v>
      </x:c>
      <x:c r="I2004" s="6">
        <x:v>30.1985012151495</x:v>
      </x:c>
      <x:c r="J2004" t="s">
        <x:v>93</x:v>
      </x:c>
      <x:c r="K2004" s="6">
        <x:v>1019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18.77</x:v>
      </x:c>
      <x:c r="S2004" s="8">
        <x:v>16393.1667754707</x:v>
      </x:c>
      <x:c r="T2004" s="12">
        <x:v>240296.582409107</x:v>
      </x:c>
      <x:c r="U2004" s="12">
        <x:v>36.4</x:v>
      </x:c>
      <x:c r="V2004" s="12">
        <x:v>83.1</x:v>
      </x:c>
      <x:c r="W2004" s="12">
        <x:f>NA()</x:f>
      </x:c>
    </x:row>
    <x:row r="2005">
      <x:c r="A2005">
        <x:v>273528</x:v>
      </x:c>
      <x:c r="B2005" s="1">
        <x:v>44758.5880734954</x:v>
      </x:c>
      <x:c r="C2005" s="6">
        <x:v>35.6319671933333</x:v>
      </x:c>
      <x:c r="D2005" s="14" t="s">
        <x:v>92</x:v>
      </x:c>
      <x:c r="E2005" s="15">
        <x:v>44733.6652856481</x:v>
      </x:c>
      <x:c r="F2005" t="s">
        <x:v>97</x:v>
      </x:c>
      <x:c r="G2005" s="6">
        <x:v>123.219053108206</x:v>
      </x:c>
      <x:c r="H2005" t="s">
        <x:v>95</x:v>
      </x:c>
      <x:c r="I2005" s="6">
        <x:v>30.1923556392621</x:v>
      </x:c>
      <x:c r="J2005" t="s">
        <x:v>93</x:v>
      </x:c>
      <x:c r="K2005" s="6">
        <x:v>1019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18.76</x:v>
      </x:c>
      <x:c r="S2005" s="8">
        <x:v>16390.5757929952</x:v>
      </x:c>
      <x:c r="T2005" s="12">
        <x:v>240297.884972699</x:v>
      </x:c>
      <x:c r="U2005" s="12">
        <x:v>36.4</x:v>
      </x:c>
      <x:c r="V2005" s="12">
        <x:v>83.1</x:v>
      </x:c>
      <x:c r="W2005" s="12">
        <x:f>NA()</x:f>
      </x:c>
    </x:row>
    <x:row r="2006">
      <x:c r="A2006">
        <x:v>273535</x:v>
      </x:c>
      <x:c r="B2006" s="1">
        <x:v>44758.5880846065</x:v>
      </x:c>
      <x:c r="C2006" s="6">
        <x:v>35.6479246</x:v>
      </x:c>
      <x:c r="D2006" s="14" t="s">
        <x:v>92</x:v>
      </x:c>
      <x:c r="E2006" s="15">
        <x:v>44733.6652856481</x:v>
      </x:c>
      <x:c r="F2006" t="s">
        <x:v>97</x:v>
      </x:c>
      <x:c r="G2006" s="6">
        <x:v>123.126836151319</x:v>
      </x:c>
      <x:c r="H2006" t="s">
        <x:v>95</x:v>
      </x:c>
      <x:c r="I2006" s="6">
        <x:v>30.1923556392621</x:v>
      </x:c>
      <x:c r="J2006" t="s">
        <x:v>93</x:v>
      </x:c>
      <x:c r="K2006" s="6">
        <x:v>1019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18.768</x:v>
      </x:c>
      <x:c r="S2006" s="8">
        <x:v>16389.3911011058</x:v>
      </x:c>
      <x:c r="T2006" s="12">
        <x:v>240297.540231404</x:v>
      </x:c>
      <x:c r="U2006" s="12">
        <x:v>36.4</x:v>
      </x:c>
      <x:c r="V2006" s="12">
        <x:v>83.1</x:v>
      </x:c>
      <x:c r="W2006" s="12">
        <x:f>NA()</x:f>
      </x:c>
    </x:row>
    <x:row r="2007">
      <x:c r="A2007">
        <x:v>273542</x:v>
      </x:c>
      <x:c r="B2007" s="1">
        <x:v>44758.5880962963</x:v>
      </x:c>
      <x:c r="C2007" s="6">
        <x:v>35.66478228</x:v>
      </x:c>
      <x:c r="D2007" s="14" t="s">
        <x:v>92</x:v>
      </x:c>
      <x:c r="E2007" s="15">
        <x:v>44733.6652856481</x:v>
      </x:c>
      <x:c r="F2007" t="s">
        <x:v>97</x:v>
      </x:c>
      <x:c r="G2007" s="6">
        <x:v>123.180775551368</x:v>
      </x:c>
      <x:c r="H2007" t="s">
        <x:v>95</x:v>
      </x:c>
      <x:c r="I2007" s="6">
        <x:v>30.1862100746353</x:v>
      </x:c>
      <x:c r="J2007" t="s">
        <x:v>93</x:v>
      </x:c>
      <x:c r="K2007" s="6">
        <x:v>1019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18.764</x:v>
      </x:c>
      <x:c r="S2007" s="8">
        <x:v>16393.970546154</x:v>
      </x:c>
      <x:c r="T2007" s="12">
        <x:v>240292.738044485</x:v>
      </x:c>
      <x:c r="U2007" s="12">
        <x:v>36.4</x:v>
      </x:c>
      <x:c r="V2007" s="12">
        <x:v>83.1</x:v>
      </x:c>
      <x:c r="W2007" s="12">
        <x:f>NA()</x:f>
      </x:c>
    </x:row>
    <x:row r="2008">
      <x:c r="A2008">
        <x:v>273546</x:v>
      </x:c>
      <x:c r="B2008" s="1">
        <x:v>44758.5881079861</x:v>
      </x:c>
      <x:c r="C2008" s="6">
        <x:v>35.6816029183333</x:v>
      </x:c>
      <x:c r="D2008" s="14" t="s">
        <x:v>92</x:v>
      </x:c>
      <x:c r="E2008" s="15">
        <x:v>44733.6652856481</x:v>
      </x:c>
      <x:c r="F2008" t="s">
        <x:v>97</x:v>
      </x:c>
      <x:c r="G2008" s="6">
        <x:v>123.188147201667</x:v>
      </x:c>
      <x:c r="H2008" t="s">
        <x:v>95</x:v>
      </x:c>
      <x:c r="I2008" s="6">
        <x:v>30.1985012151495</x:v>
      </x:c>
      <x:c r="J2008" t="s">
        <x:v>93</x:v>
      </x:c>
      <x:c r="K2008" s="6">
        <x:v>1019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18.762</x:v>
      </x:c>
      <x:c r="S2008" s="8">
        <x:v>16396.9210156998</x:v>
      </x:c>
      <x:c r="T2008" s="12">
        <x:v>240290.080896936</x:v>
      </x:c>
      <x:c r="U2008" s="12">
        <x:v>36.4</x:v>
      </x:c>
      <x:c r="V2008" s="12">
        <x:v>83.1</x:v>
      </x:c>
      <x:c r="W2008" s="12">
        <x:f>NA()</x:f>
      </x:c>
    </x:row>
    <x:row r="2009">
      <x:c r="A2009">
        <x:v>273554</x:v>
      </x:c>
      <x:c r="B2009" s="1">
        <x:v>44758.5881196759</x:v>
      </x:c>
      <x:c r="C2009" s="6">
        <x:v>35.6984329383333</x:v>
      </x:c>
      <x:c r="D2009" s="14" t="s">
        <x:v>92</x:v>
      </x:c>
      <x:c r="E2009" s="15">
        <x:v>44733.6652856481</x:v>
      </x:c>
      <x:c r="F2009" t="s">
        <x:v>97</x:v>
      </x:c>
      <x:c r="G2009" s="6">
        <x:v>123.003862579172</x:v>
      </x:c>
      <x:c r="H2009" t="s">
        <x:v>95</x:v>
      </x:c>
      <x:c r="I2009" s="6">
        <x:v>30.1985012151495</x:v>
      </x:c>
      <x:c r="J2009" t="s">
        <x:v>93</x:v>
      </x:c>
      <x:c r="K2009" s="6">
        <x:v>1019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18.778</x:v>
      </x:c>
      <x:c r="S2009" s="8">
        <x:v>16393.8063596641</x:v>
      </x:c>
      <x:c r="T2009" s="12">
        <x:v>240298.288783784</x:v>
      </x:c>
      <x:c r="U2009" s="12">
        <x:v>36.4</x:v>
      </x:c>
      <x:c r="V2009" s="12">
        <x:v>83.1</x:v>
      </x:c>
      <x:c r="W2009" s="12">
        <x:f>NA()</x:f>
      </x:c>
    </x:row>
    <x:row r="2010">
      <x:c r="A2010">
        <x:v>273558</x:v>
      </x:c>
      <x:c r="B2010" s="1">
        <x:v>44758.588131331</x:v>
      </x:c>
      <x:c r="C2010" s="6">
        <x:v>35.7152527683333</x:v>
      </x:c>
      <x:c r="D2010" s="14" t="s">
        <x:v>92</x:v>
      </x:c>
      <x:c r="E2010" s="15">
        <x:v>44733.6652856481</x:v>
      </x:c>
      <x:c r="F2010" t="s">
        <x:v>97</x:v>
      </x:c>
      <x:c r="G2010" s="6">
        <x:v>123.100115876389</x:v>
      </x:c>
      <x:c r="H2010" t="s">
        <x:v>95</x:v>
      </x:c>
      <x:c r="I2010" s="6">
        <x:v>30.1862100746353</x:v>
      </x:c>
      <x:c r="J2010" t="s">
        <x:v>93</x:v>
      </x:c>
      <x:c r="K2010" s="6">
        <x:v>1019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18.771</x:v>
      </x:c>
      <x:c r="S2010" s="8">
        <x:v>16394.1841655916</x:v>
      </x:c>
      <x:c r="T2010" s="12">
        <x:v>240290.849546415</x:v>
      </x:c>
      <x:c r="U2010" s="12">
        <x:v>36.4</x:v>
      </x:c>
      <x:c r="V2010" s="12">
        <x:v>83.1</x:v>
      </x:c>
      <x:c r="W2010" s="12">
        <x:f>NA()</x:f>
      </x:c>
    </x:row>
    <x:row r="2011">
      <x:c r="A2011">
        <x:v>273564</x:v>
      </x:c>
      <x:c r="B2011" s="1">
        <x:v>44758.5881424421</x:v>
      </x:c>
      <x:c r="C2011" s="6">
        <x:v>35.731230595</x:v>
      </x:c>
      <x:c r="D2011" s="14" t="s">
        <x:v>92</x:v>
      </x:c>
      <x:c r="E2011" s="15">
        <x:v>44733.6652856481</x:v>
      </x:c>
      <x:c r="F2011" t="s">
        <x:v>97</x:v>
      </x:c>
      <x:c r="G2011" s="6">
        <x:v>123.015369609653</x:v>
      </x:c>
      <x:c r="H2011" t="s">
        <x:v>95</x:v>
      </x:c>
      <x:c r="I2011" s="6">
        <x:v>30.1985012151495</x:v>
      </x:c>
      <x:c r="J2011" t="s">
        <x:v>93</x:v>
      </x:c>
      <x:c r="K2011" s="6">
        <x:v>1019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18.777</x:v>
      </x:c>
      <x:c r="S2011" s="8">
        <x:v>16394.9132130599</x:v>
      </x:c>
      <x:c r="T2011" s="12">
        <x:v>240289.810997209</x:v>
      </x:c>
      <x:c r="U2011" s="12">
        <x:v>36.4</x:v>
      </x:c>
      <x:c r="V2011" s="12">
        <x:v>83.1</x:v>
      </x:c>
      <x:c r="W2011" s="12">
        <x:f>NA()</x:f>
      </x:c>
    </x:row>
    <x:row r="2012">
      <x:c r="A2012">
        <x:v>273571</x:v>
      </x:c>
      <x:c r="B2012" s="1">
        <x:v>44758.5881541319</x:v>
      </x:c>
      <x:c r="C2012" s="6">
        <x:v>35.7480694633333</x:v>
      </x:c>
      <x:c r="D2012" s="14" t="s">
        <x:v>92</x:v>
      </x:c>
      <x:c r="E2012" s="15">
        <x:v>44733.6652856481</x:v>
      </x:c>
      <x:c r="F2012" t="s">
        <x:v>97</x:v>
      </x:c>
      <x:c r="G2012" s="6">
        <x:v>123.072926266617</x:v>
      </x:c>
      <x:c r="H2012" t="s">
        <x:v>95</x:v>
      </x:c>
      <x:c r="I2012" s="6">
        <x:v>30.1985012151495</x:v>
      </x:c>
      <x:c r="J2012" t="s">
        <x:v>93</x:v>
      </x:c>
      <x:c r="K2012" s="6">
        <x:v>1019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18.772</x:v>
      </x:c>
      <x:c r="S2012" s="8">
        <x:v>16397.5721393476</x:v>
      </x:c>
      <x:c r="T2012" s="12">
        <x:v>240290.242504051</x:v>
      </x:c>
      <x:c r="U2012" s="12">
        <x:v>36.4</x:v>
      </x:c>
      <x:c r="V2012" s="12">
        <x:v>83.1</x:v>
      </x:c>
      <x:c r="W2012" s="12">
        <x:f>NA()</x:f>
      </x:c>
    </x:row>
    <x:row r="2013">
      <x:c r="A2013">
        <x:v>273577</x:v>
      </x:c>
      <x:c r="B2013" s="1">
        <x:v>44758.5881657755</x:v>
      </x:c>
      <x:c r="C2013" s="6">
        <x:v>35.764846635</x:v>
      </x:c>
      <x:c r="D2013" s="14" t="s">
        <x:v>92</x:v>
      </x:c>
      <x:c r="E2013" s="15">
        <x:v>44733.6652856481</x:v>
      </x:c>
      <x:c r="F2013" t="s">
        <x:v>97</x:v>
      </x:c>
      <x:c r="G2013" s="6">
        <x:v>123.06141206713</x:v>
      </x:c>
      <x:c r="H2013" t="s">
        <x:v>95</x:v>
      </x:c>
      <x:c r="I2013" s="6">
        <x:v>30.1985012151495</x:v>
      </x:c>
      <x:c r="J2013" t="s">
        <x:v>93</x:v>
      </x:c>
      <x:c r="K2013" s="6">
        <x:v>1019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18.773</x:v>
      </x:c>
      <x:c r="S2013" s="8">
        <x:v>16394.5321798186</x:v>
      </x:c>
      <x:c r="T2013" s="12">
        <x:v>240291.335178477</x:v>
      </x:c>
      <x:c r="U2013" s="12">
        <x:v>36.4</x:v>
      </x:c>
      <x:c r="V2013" s="12">
        <x:v>83.1</x:v>
      </x:c>
      <x:c r="W2013" s="12">
        <x:f>NA()</x:f>
      </x:c>
    </x:row>
    <x:row r="2014">
      <x:c r="A2014">
        <x:v>273582</x:v>
      </x:c>
      <x:c r="B2014" s="1">
        <x:v>44758.5881775116</x:v>
      </x:c>
      <x:c r="C2014" s="6">
        <x:v>35.7817363733333</x:v>
      </x:c>
      <x:c r="D2014" s="14" t="s">
        <x:v>92</x:v>
      </x:c>
      <x:c r="E2014" s="15">
        <x:v>44733.6652856481</x:v>
      </x:c>
      <x:c r="F2014" t="s">
        <x:v>97</x:v>
      </x:c>
      <x:c r="G2014" s="6">
        <x:v>123.276735419607</x:v>
      </x:c>
      <x:c r="H2014" t="s">
        <x:v>95</x:v>
      </x:c>
      <x:c r="I2014" s="6">
        <x:v>30.1923556392621</x:v>
      </x:c>
      <x:c r="J2014" t="s">
        <x:v>93</x:v>
      </x:c>
      <x:c r="K2014" s="6">
        <x:v>1019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18.755</x:v>
      </x:c>
      <x:c r="S2014" s="8">
        <x:v>16393.7729347699</x:v>
      </x:c>
      <x:c r="T2014" s="12">
        <x:v>240288.758767018</x:v>
      </x:c>
      <x:c r="U2014" s="12">
        <x:v>36.4</x:v>
      </x:c>
      <x:c r="V2014" s="12">
        <x:v>83.1</x:v>
      </x:c>
      <x:c r="W2014" s="12">
        <x:f>NA()</x:f>
      </x:c>
    </x:row>
    <x:row r="2015">
      <x:c r="A2015">
        <x:v>273590</x:v>
      </x:c>
      <x:c r="B2015" s="1">
        <x:v>44758.5881892361</x:v>
      </x:c>
      <x:c r="C2015" s="6">
        <x:v>35.79860889</x:v>
      </x:c>
      <x:c r="D2015" s="14" t="s">
        <x:v>92</x:v>
      </x:c>
      <x:c r="E2015" s="15">
        <x:v>44733.6652856481</x:v>
      </x:c>
      <x:c r="F2015" t="s">
        <x:v>97</x:v>
      </x:c>
      <x:c r="G2015" s="6">
        <x:v>123.311362070229</x:v>
      </x:c>
      <x:c r="H2015" t="s">
        <x:v>95</x:v>
      </x:c>
      <x:c r="I2015" s="6">
        <x:v>30.1923556392621</x:v>
      </x:c>
      <x:c r="J2015" t="s">
        <x:v>93</x:v>
      </x:c>
      <x:c r="K2015" s="6">
        <x:v>1019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18.752</x:v>
      </x:c>
      <x:c r="S2015" s="8">
        <x:v>16389.6261833132</x:v>
      </x:c>
      <x:c r="T2015" s="12">
        <x:v>240294.094010179</x:v>
      </x:c>
      <x:c r="U2015" s="12">
        <x:v>36.4</x:v>
      </x:c>
      <x:c r="V2015" s="12">
        <x:v>83.1</x:v>
      </x:c>
      <x:c r="W2015" s="12">
        <x:f>NA()</x:f>
      </x:c>
    </x:row>
    <x:row r="2016">
      <x:c r="A2016">
        <x:v>273596</x:v>
      </x:c>
      <x:c r="B2016" s="1">
        <x:v>44758.5882003125</x:v>
      </x:c>
      <x:c r="C2016" s="6">
        <x:v>35.8145603166667</x:v>
      </x:c>
      <x:c r="D2016" s="14" t="s">
        <x:v>92</x:v>
      </x:c>
      <x:c r="E2016" s="15">
        <x:v>44733.6652856481</x:v>
      </x:c>
      <x:c r="F2016" t="s">
        <x:v>97</x:v>
      </x:c>
      <x:c r="G2016" s="6">
        <x:v>123.130518787041</x:v>
      </x:c>
      <x:c r="H2016" t="s">
        <x:v>95</x:v>
      </x:c>
      <x:c r="I2016" s="6">
        <x:v>30.1985012151495</x:v>
      </x:c>
      <x:c r="J2016" t="s">
        <x:v>93</x:v>
      </x:c>
      <x:c r="K2016" s="6">
        <x:v>1019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18.767</x:v>
      </x:c>
      <x:c r="S2016" s="8">
        <x:v>16387.7502029798</x:v>
      </x:c>
      <x:c r="T2016" s="12">
        <x:v>240291.254162897</x:v>
      </x:c>
      <x:c r="U2016" s="12">
        <x:v>36.4</x:v>
      </x:c>
      <x:c r="V2016" s="12">
        <x:v>83.1</x:v>
      </x:c>
      <x:c r="W2016" s="12">
        <x:f>NA()</x:f>
      </x:c>
    </x:row>
    <x:row r="2017">
      <x:c r="A2017">
        <x:v>273601</x:v>
      </x:c>
      <x:c r="B2017" s="1">
        <x:v>44758.588212037</x:v>
      </x:c>
      <x:c r="C2017" s="6">
        <x:v>35.8314622316667</x:v>
      </x:c>
      <x:c r="D2017" s="14" t="s">
        <x:v>92</x:v>
      </x:c>
      <x:c r="E2017" s="15">
        <x:v>44733.6652856481</x:v>
      </x:c>
      <x:c r="F2017" t="s">
        <x:v>97</x:v>
      </x:c>
      <x:c r="G2017" s="6">
        <x:v>123.195990248431</x:v>
      </x:c>
      <x:c r="H2017" t="s">
        <x:v>95</x:v>
      </x:c>
      <x:c r="I2017" s="6">
        <x:v>30.1923556392621</x:v>
      </x:c>
      <x:c r="J2017" t="s">
        <x:v>93</x:v>
      </x:c>
      <x:c r="K2017" s="6">
        <x:v>1019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18.762</x:v>
      </x:c>
      <x:c r="S2017" s="8">
        <x:v>16383.7217590156</x:v>
      </x:c>
      <x:c r="T2017" s="12">
        <x:v>240290.303230351</x:v>
      </x:c>
      <x:c r="U2017" s="12">
        <x:v>36.4</x:v>
      </x:c>
      <x:c r="V2017" s="12">
        <x:v>83.1</x:v>
      </x:c>
      <x:c r="W2017" s="12">
        <x:f>NA()</x:f>
      </x:c>
    </x:row>
    <x:row r="2018">
      <x:c r="A2018">
        <x:v>273606</x:v>
      </x:c>
      <x:c r="B2018" s="1">
        <x:v>44758.5882237269</x:v>
      </x:c>
      <x:c r="C2018" s="6">
        <x:v>35.84828746</x:v>
      </x:c>
      <x:c r="D2018" s="14" t="s">
        <x:v>92</x:v>
      </x:c>
      <x:c r="E2018" s="15">
        <x:v>44733.6652856481</x:v>
      </x:c>
      <x:c r="F2018" t="s">
        <x:v>97</x:v>
      </x:c>
      <x:c r="G2018" s="6">
        <x:v>123.149881771957</x:v>
      </x:c>
      <x:c r="H2018" t="s">
        <x:v>95</x:v>
      </x:c>
      <x:c r="I2018" s="6">
        <x:v>30.1923556392621</x:v>
      </x:c>
      <x:c r="J2018" t="s">
        <x:v>93</x:v>
      </x:c>
      <x:c r="K2018" s="6">
        <x:v>1019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18.766</x:v>
      </x:c>
      <x:c r="S2018" s="8">
        <x:v>16386.1669558015</x:v>
      </x:c>
      <x:c r="T2018" s="12">
        <x:v>240289.993100929</x:v>
      </x:c>
      <x:c r="U2018" s="12">
        <x:v>36.4</x:v>
      </x:c>
      <x:c r="V2018" s="12">
        <x:v>83.1</x:v>
      </x:c>
      <x:c r="W2018" s="12">
        <x:f>NA()</x:f>
      </x:c>
    </x:row>
    <x:row r="2019">
      <x:c r="A2019">
        <x:v>273612</x:v>
      </x:c>
      <x:c r="B2019" s="1">
        <x:v>44758.5882354514</x:v>
      </x:c>
      <x:c r="C2019" s="6">
        <x:v>35.865141545</x:v>
      </x:c>
      <x:c r="D2019" s="14" t="s">
        <x:v>92</x:v>
      </x:c>
      <x:c r="E2019" s="15">
        <x:v>44733.6652856481</x:v>
      </x:c>
      <x:c r="F2019" t="s">
        <x:v>97</x:v>
      </x:c>
      <x:c r="G2019" s="6">
        <x:v>123.153565843865</x:v>
      </x:c>
      <x:c r="H2019" t="s">
        <x:v>95</x:v>
      </x:c>
      <x:c r="I2019" s="6">
        <x:v>30.1985012151495</x:v>
      </x:c>
      <x:c r="J2019" t="s">
        <x:v>93</x:v>
      </x:c>
      <x:c r="K2019" s="6">
        <x:v>1019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18.765</x:v>
      </x:c>
      <x:c r="S2019" s="8">
        <x:v>16386.4982170866</x:v>
      </x:c>
      <x:c r="T2019" s="12">
        <x:v>240289.06843455</x:v>
      </x:c>
      <x:c r="U2019" s="12">
        <x:v>36.4</x:v>
      </x:c>
      <x:c r="V2019" s="12">
        <x:v>83.1</x:v>
      </x:c>
      <x:c r="W2019" s="12">
        <x:f>NA()</x:f>
      </x:c>
    </x:row>
    <x:row r="2020">
      <x:c r="A2020">
        <x:v>273619</x:v>
      </x:c>
      <x:c r="B2020" s="1">
        <x:v>44758.5882471065</x:v>
      </x:c>
      <x:c r="C2020" s="6">
        <x:v>35.8819525666667</x:v>
      </x:c>
      <x:c r="D2020" s="14" t="s">
        <x:v>92</x:v>
      </x:c>
      <x:c r="E2020" s="15">
        <x:v>44733.6652856481</x:v>
      </x:c>
      <x:c r="F2020" t="s">
        <x:v>97</x:v>
      </x:c>
      <x:c r="G2020" s="6">
        <x:v>123.219053108206</x:v>
      </x:c>
      <x:c r="H2020" t="s">
        <x:v>95</x:v>
      </x:c>
      <x:c r="I2020" s="6">
        <x:v>30.1923556392621</x:v>
      </x:c>
      <x:c r="J2020" t="s">
        <x:v>93</x:v>
      </x:c>
      <x:c r="K2020" s="6">
        <x:v>1019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18.76</x:v>
      </x:c>
      <x:c r="S2020" s="8">
        <x:v>16394.8051928013</x:v>
      </x:c>
      <x:c r="T2020" s="12">
        <x:v>240289.561582301</x:v>
      </x:c>
      <x:c r="U2020" s="12">
        <x:v>36.4</x:v>
      </x:c>
      <x:c r="V2020" s="12">
        <x:v>83.1</x:v>
      </x:c>
      <x:c r="W2020" s="12">
        <x:f>NA()</x:f>
      </x:c>
    </x:row>
    <x:row r="2021">
      <x:c r="A2021">
        <x:v>273621</x:v>
      </x:c>
      <x:c r="B2021" s="1">
        <x:v>44758.5882582176</x:v>
      </x:c>
      <x:c r="C2021" s="6">
        <x:v>35.89796068</x:v>
      </x:c>
      <x:c r="D2021" s="14" t="s">
        <x:v>92</x:v>
      </x:c>
      <x:c r="E2021" s="15">
        <x:v>44733.6652856481</x:v>
      </x:c>
      <x:c r="F2021" t="s">
        <x:v>97</x:v>
      </x:c>
      <x:c r="G2021" s="6">
        <x:v>123.192304106842</x:v>
      </x:c>
      <x:c r="H2021" t="s">
        <x:v>95</x:v>
      </x:c>
      <x:c r="I2021" s="6">
        <x:v>30.1862100746353</x:v>
      </x:c>
      <x:c r="J2021" t="s">
        <x:v>93</x:v>
      </x:c>
      <x:c r="K2021" s="6">
        <x:v>1019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18.763</x:v>
      </x:c>
      <x:c r="S2021" s="8">
        <x:v>16390.1170280945</x:v>
      </x:c>
      <x:c r="T2021" s="12">
        <x:v>240270.709805235</x:v>
      </x:c>
      <x:c r="U2021" s="12">
        <x:v>36.4</x:v>
      </x:c>
      <x:c r="V2021" s="12">
        <x:v>83.1</x:v>
      </x:c>
      <x:c r="W2021" s="12">
        <x:f>NA()</x:f>
      </x:c>
    </x:row>
    <x:row r="2022">
      <x:c r="A2022">
        <x:v>273631</x:v>
      </x:c>
      <x:c r="B2022" s="1">
        <x:v>44758.5882699074</x:v>
      </x:c>
      <x:c r="C2022" s="6">
        <x:v>35.91476788</x:v>
      </x:c>
      <x:c r="D2022" s="14" t="s">
        <x:v>92</x:v>
      </x:c>
      <x:c r="E2022" s="15">
        <x:v>44733.6652856481</x:v>
      </x:c>
      <x:c r="F2022" t="s">
        <x:v>97</x:v>
      </x:c>
      <x:c r="G2022" s="6">
        <x:v>123.257348722893</x:v>
      </x:c>
      <x:c r="H2022" t="s">
        <x:v>95</x:v>
      </x:c>
      <x:c r="I2022" s="6">
        <x:v>30.1985012151495</x:v>
      </x:c>
      <x:c r="J2022" t="s">
        <x:v>93</x:v>
      </x:c>
      <x:c r="K2022" s="6">
        <x:v>1019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18.756</x:v>
      </x:c>
      <x:c r="S2022" s="8">
        <x:v>16395.1316360289</x:v>
      </x:c>
      <x:c r="T2022" s="12">
        <x:v>240276.887754895</x:v>
      </x:c>
      <x:c r="U2022" s="12">
        <x:v>36.4</x:v>
      </x:c>
      <x:c r="V2022" s="12">
        <x:v>83.1</x:v>
      </x:c>
      <x:c r="W2022" s="12">
        <x:f>NA()</x:f>
      </x:c>
    </x:row>
    <x:row r="2023">
      <x:c r="A2023">
        <x:v>273638</x:v>
      </x:c>
      <x:c r="B2023" s="1">
        <x:v>44758.5882815625</x:v>
      </x:c>
      <x:c r="C2023" s="6">
        <x:v>35.93157348</x:v>
      </x:c>
      <x:c r="D2023" s="14" t="s">
        <x:v>92</x:v>
      </x:c>
      <x:c r="E2023" s="15">
        <x:v>44733.6652856481</x:v>
      </x:c>
      <x:c r="F2023" t="s">
        <x:v>97</x:v>
      </x:c>
      <x:c r="G2023" s="6">
        <x:v>123.222741492458</x:v>
      </x:c>
      <x:c r="H2023" t="s">
        <x:v>95</x:v>
      </x:c>
      <x:c r="I2023" s="6">
        <x:v>30.1985012151495</x:v>
      </x:c>
      <x:c r="J2023" t="s">
        <x:v>93</x:v>
      </x:c>
      <x:c r="K2023" s="6">
        <x:v>1019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18.759</x:v>
      </x:c>
      <x:c r="S2023" s="8">
        <x:v>16394.0935293602</x:v>
      </x:c>
      <x:c r="T2023" s="12">
        <x:v>240280.968758826</x:v>
      </x:c>
      <x:c r="U2023" s="12">
        <x:v>36.4</x:v>
      </x:c>
      <x:c r="V2023" s="12">
        <x:v>83.1</x:v>
      </x:c>
      <x:c r="W2023" s="12">
        <x:f>NA()</x:f>
      </x:c>
    </x:row>
    <x:row r="2024">
      <x:c r="A2024">
        <x:v>273643</x:v>
      </x:c>
      <x:c r="B2024" s="1">
        <x:v>44758.5882932523</x:v>
      </x:c>
      <x:c r="C2024" s="6">
        <x:v>35.9484042116667</x:v>
      </x:c>
      <x:c r="D2024" s="14" t="s">
        <x:v>92</x:v>
      </x:c>
      <x:c r="E2024" s="15">
        <x:v>44733.6652856481</x:v>
      </x:c>
      <x:c r="F2024" t="s">
        <x:v>97</x:v>
      </x:c>
      <x:c r="G2024" s="6">
        <x:v>122.977179501274</x:v>
      </x:c>
      <x:c r="H2024" t="s">
        <x:v>95</x:v>
      </x:c>
      <x:c r="I2024" s="6">
        <x:v>30.1923556392621</x:v>
      </x:c>
      <x:c r="J2024" t="s">
        <x:v>93</x:v>
      </x:c>
      <x:c r="K2024" s="6">
        <x:v>1019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18.781</x:v>
      </x:c>
      <x:c r="S2024" s="8">
        <x:v>16392.246379665</x:v>
      </x:c>
      <x:c r="T2024" s="12">
        <x:v>240283.045852731</x:v>
      </x:c>
      <x:c r="U2024" s="12">
        <x:v>36.4</x:v>
      </x:c>
      <x:c r="V2024" s="12">
        <x:v>83.1</x:v>
      </x:c>
      <x:c r="W2024" s="12">
        <x:f>NA()</x:f>
      </x:c>
    </x:row>
    <x:row r="2025">
      <x:c r="A2025">
        <x:v>273648</x:v>
      </x:c>
      <x:c r="B2025" s="1">
        <x:v>44758.5883049421</x:v>
      </x:c>
      <x:c r="C2025" s="6">
        <x:v>35.9652323883333</x:v>
      </x:c>
      <x:c r="D2025" s="14" t="s">
        <x:v>92</x:v>
      </x:c>
      <x:c r="E2025" s="15">
        <x:v>44733.6652856481</x:v>
      </x:c>
      <x:c r="F2025" t="s">
        <x:v>97</x:v>
      </x:c>
      <x:c r="G2025" s="6">
        <x:v>123.207520959652</x:v>
      </x:c>
      <x:c r="H2025" t="s">
        <x:v>95</x:v>
      </x:c>
      <x:c r="I2025" s="6">
        <x:v>30.1923556392621</x:v>
      </x:c>
      <x:c r="J2025" t="s">
        <x:v>93</x:v>
      </x:c>
      <x:c r="K2025" s="6">
        <x:v>1019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18.761</x:v>
      </x:c>
      <x:c r="S2025" s="8">
        <x:v>16389.8246894685</x:v>
      </x:c>
      <x:c r="T2025" s="12">
        <x:v>240285.764068162</x:v>
      </x:c>
      <x:c r="U2025" s="12">
        <x:v>36.4</x:v>
      </x:c>
      <x:c r="V2025" s="12">
        <x:v>83.1</x:v>
      </x:c>
      <x:c r="W2025" s="12">
        <x:f>NA()</x:f>
      </x:c>
    </x:row>
    <x:row r="2026">
      <x:c r="A2026">
        <x:v>273653</x:v>
      </x:c>
      <x:c r="B2026" s="1">
        <x:v>44758.5883160069</x:v>
      </x:c>
      <x:c r="C2026" s="6">
        <x:v>35.981152825</x:v>
      </x:c>
      <x:c r="D2026" s="14" t="s">
        <x:v>92</x:v>
      </x:c>
      <x:c r="E2026" s="15">
        <x:v>44733.6652856481</x:v>
      </x:c>
      <x:c r="F2026" t="s">
        <x:v>97</x:v>
      </x:c>
      <x:c r="G2026" s="6">
        <x:v>123.172933137005</x:v>
      </x:c>
      <x:c r="H2026" t="s">
        <x:v>95</x:v>
      </x:c>
      <x:c r="I2026" s="6">
        <x:v>30.1923556392621</x:v>
      </x:c>
      <x:c r="J2026" t="s">
        <x:v>93</x:v>
      </x:c>
      <x:c r="K2026" s="6">
        <x:v>1019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18.764</x:v>
      </x:c>
      <x:c r="S2026" s="8">
        <x:v>16388.9822413444</x:v>
      </x:c>
      <x:c r="T2026" s="12">
        <x:v>240273.832288862</x:v>
      </x:c>
      <x:c r="U2026" s="12">
        <x:v>36.4</x:v>
      </x:c>
      <x:c r="V2026" s="12">
        <x:v>83.1</x:v>
      </x:c>
      <x:c r="W2026" s="12">
        <x:f>NA()</x:f>
      </x:c>
    </x:row>
    <x:row r="2027">
      <x:c r="A2027">
        <x:v>273657</x:v>
      </x:c>
      <x:c r="B2027" s="1">
        <x:v>44758.5883277431</x:v>
      </x:c>
      <x:c r="C2027" s="6">
        <x:v>35.998077245</x:v>
      </x:c>
      <x:c r="D2027" s="14" t="s">
        <x:v>92</x:v>
      </x:c>
      <x:c r="E2027" s="15">
        <x:v>44733.6652856481</x:v>
      </x:c>
      <x:c r="F2027" t="s">
        <x:v>97</x:v>
      </x:c>
      <x:c r="G2027" s="6">
        <x:v>123.23058669434</x:v>
      </x:c>
      <x:c r="H2027" t="s">
        <x:v>95</x:v>
      </x:c>
      <x:c r="I2027" s="6">
        <x:v>30.1923556392621</x:v>
      </x:c>
      <x:c r="J2027" t="s">
        <x:v>93</x:v>
      </x:c>
      <x:c r="K2027" s="6">
        <x:v>1019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18.759</x:v>
      </x:c>
      <x:c r="S2027" s="8">
        <x:v>16395.9035115488</x:v>
      </x:c>
      <x:c r="T2027" s="12">
        <x:v>240288.08442377</x:v>
      </x:c>
      <x:c r="U2027" s="12">
        <x:v>36.4</x:v>
      </x:c>
      <x:c r="V2027" s="12">
        <x:v>83.1</x:v>
      </x:c>
      <x:c r="W2027" s="12">
        <x:f>NA()</x:f>
      </x:c>
    </x:row>
    <x:row r="2028">
      <x:c r="A2028">
        <x:v>273665</x:v>
      </x:c>
      <x:c r="B2028" s="1">
        <x:v>44758.5883394676</x:v>
      </x:c>
      <x:c r="C2028" s="6">
        <x:v>36.0149585866667</x:v>
      </x:c>
      <x:c r="D2028" s="14" t="s">
        <x:v>92</x:v>
      </x:c>
      <x:c r="E2028" s="15">
        <x:v>44733.6652856481</x:v>
      </x:c>
      <x:c r="F2028" t="s">
        <x:v>97</x:v>
      </x:c>
      <x:c r="G2028" s="6">
        <x:v>123.242121718301</x:v>
      </x:c>
      <x:c r="H2028" t="s">
        <x:v>95</x:v>
      </x:c>
      <x:c r="I2028" s="6">
        <x:v>30.1923556392621</x:v>
      </x:c>
      <x:c r="J2028" t="s">
        <x:v>93</x:v>
      </x:c>
      <x:c r="K2028" s="6">
        <x:v>1019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18.758</x:v>
      </x:c>
      <x:c r="S2028" s="8">
        <x:v>16399.6709533576</x:v>
      </x:c>
      <x:c r="T2028" s="12">
        <x:v>240287.571588715</x:v>
      </x:c>
      <x:c r="U2028" s="12">
        <x:v>36.4</x:v>
      </x:c>
      <x:c r="V2028" s="12">
        <x:v>83.1</x:v>
      </x:c>
      <x:c r="W2028" s="12">
        <x:f>NA()</x:f>
      </x:c>
    </x:row>
    <x:row r="2029">
      <x:c r="A2029">
        <x:v>273670</x:v>
      </x:c>
      <x:c r="B2029" s="1">
        <x:v>44758.5883511921</x:v>
      </x:c>
      <x:c r="C2029" s="6">
        <x:v>36.0318525833333</x:v>
      </x:c>
      <x:c r="D2029" s="14" t="s">
        <x:v>92</x:v>
      </x:c>
      <x:c r="E2029" s="15">
        <x:v>44733.6652856481</x:v>
      </x:c>
      <x:c r="F2029" t="s">
        <x:v>97</x:v>
      </x:c>
      <x:c r="G2029" s="6">
        <x:v>123.161406736307</x:v>
      </x:c>
      <x:c r="H2029" t="s">
        <x:v>95</x:v>
      </x:c>
      <x:c r="I2029" s="6">
        <x:v>30.1923556392621</x:v>
      </x:c>
      <x:c r="J2029" t="s">
        <x:v>93</x:v>
      </x:c>
      <x:c r="K2029" s="6">
        <x:v>1019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18.765</x:v>
      </x:c>
      <x:c r="S2029" s="8">
        <x:v>16391.2074978045</x:v>
      </x:c>
      <x:c r="T2029" s="12">
        <x:v>240286.343793727</x:v>
      </x:c>
      <x:c r="U2029" s="12">
        <x:v>36.4</x:v>
      </x:c>
      <x:c r="V2029" s="12">
        <x:v>83.1</x:v>
      </x:c>
      <x:c r="W2029" s="12">
        <x:f>NA()</x:f>
      </x:c>
    </x:row>
    <x:row r="2030">
      <x:c r="A2030">
        <x:v>273680</x:v>
      </x:c>
      <x:c r="B2030" s="1">
        <x:v>44758.5883623843</x:v>
      </x:c>
      <x:c r="C2030" s="6">
        <x:v>36.0479518966667</x:v>
      </x:c>
      <x:c r="D2030" s="14" t="s">
        <x:v>92</x:v>
      </x:c>
      <x:c r="E2030" s="15">
        <x:v>44733.6652856481</x:v>
      </x:c>
      <x:c r="F2030" t="s">
        <x:v>97</x:v>
      </x:c>
      <x:c r="G2030" s="6">
        <x:v>122.888871052437</x:v>
      </x:c>
      <x:c r="H2030" t="s">
        <x:v>95</x:v>
      </x:c>
      <x:c r="I2030" s="6">
        <x:v>30.1985012151495</x:v>
      </x:c>
      <x:c r="J2030" t="s">
        <x:v>93</x:v>
      </x:c>
      <x:c r="K2030" s="6">
        <x:v>1019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18.788</x:v>
      </x:c>
      <x:c r="S2030" s="8">
        <x:v>16396.7318355743</x:v>
      </x:c>
      <x:c r="T2030" s="12">
        <x:v>240278.870368778</x:v>
      </x:c>
      <x:c r="U2030" s="12">
        <x:v>36.4</x:v>
      </x:c>
      <x:c r="V2030" s="12">
        <x:v>83.1</x:v>
      </x:c>
      <x:c r="W2030" s="12">
        <x:f>NA()</x:f>
      </x:c>
    </x:row>
    <x:row r="2031">
      <x:c r="A2031">
        <x:v>273681</x:v>
      </x:c>
      <x:c r="B2031" s="1">
        <x:v>44758.5883740741</x:v>
      </x:c>
      <x:c r="C2031" s="6">
        <x:v>36.06478935</x:v>
      </x:c>
      <x:c r="D2031" s="14" t="s">
        <x:v>92</x:v>
      </x:c>
      <x:c r="E2031" s="15">
        <x:v>44733.6652856481</x:v>
      </x:c>
      <x:c r="F2031" t="s">
        <x:v>97</x:v>
      </x:c>
      <x:c r="G2031" s="6">
        <x:v>122.942677748899</x:v>
      </x:c>
      <x:c r="H2031" t="s">
        <x:v>95</x:v>
      </x:c>
      <x:c r="I2031" s="6">
        <x:v>30.1923556392621</x:v>
      </x:c>
      <x:c r="J2031" t="s">
        <x:v>93</x:v>
      </x:c>
      <x:c r="K2031" s="6">
        <x:v>1019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18.784</x:v>
      </x:c>
      <x:c r="S2031" s="8">
        <x:v>16400.4936617279</x:v>
      </x:c>
      <x:c r="T2031" s="12">
        <x:v>240284.819315122</x:v>
      </x:c>
      <x:c r="U2031" s="12">
        <x:v>36.4</x:v>
      </x:c>
      <x:c r="V2031" s="12">
        <x:v>83.1</x:v>
      </x:c>
      <x:c r="W2031" s="12">
        <x:f>NA()</x:f>
      </x:c>
    </x:row>
    <x:row r="2032">
      <x:c r="A2032">
        <x:v>273689</x:v>
      </x:c>
      <x:c r="B2032" s="1">
        <x:v>44758.5883857986</x:v>
      </x:c>
      <x:c r="C2032" s="6">
        <x:v>36.0816568416667</x:v>
      </x:c>
      <x:c r="D2032" s="14" t="s">
        <x:v>92</x:v>
      </x:c>
      <x:c r="E2032" s="15">
        <x:v>44733.6652856481</x:v>
      </x:c>
      <x:c r="F2032" t="s">
        <x:v>97</x:v>
      </x:c>
      <x:c r="G2032" s="6">
        <x:v>122.988682949904</x:v>
      </x:c>
      <x:c r="H2032" t="s">
        <x:v>95</x:v>
      </x:c>
      <x:c r="I2032" s="6">
        <x:v>30.1923556392621</x:v>
      </x:c>
      <x:c r="J2032" t="s">
        <x:v>93</x:v>
      </x:c>
      <x:c r="K2032" s="6">
        <x:v>1019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18.78</x:v>
      </x:c>
      <x:c r="S2032" s="8">
        <x:v>16397.0989942141</x:v>
      </x:c>
      <x:c r="T2032" s="12">
        <x:v>240276.422921149</x:v>
      </x:c>
      <x:c r="U2032" s="12">
        <x:v>36.4</x:v>
      </x:c>
      <x:c r="V2032" s="12">
        <x:v>83.1</x:v>
      </x:c>
      <x:c r="W2032" s="12">
        <x:f>NA()</x:f>
      </x:c>
    </x:row>
    <x:row r="2033">
      <x:c r="A2033">
        <x:v>273695</x:v>
      </x:c>
      <x:c r="B2033" s="1">
        <x:v>44758.5883975694</x:v>
      </x:c>
      <x:c r="C2033" s="6">
        <x:v>36.09860257</x:v>
      </x:c>
      <x:c r="D2033" s="14" t="s">
        <x:v>92</x:v>
      </x:c>
      <x:c r="E2033" s="15">
        <x:v>44733.6652856481</x:v>
      </x:c>
      <x:c r="F2033" t="s">
        <x:v>97</x:v>
      </x:c>
      <x:c r="G2033" s="6">
        <x:v>123.226898395826</x:v>
      </x:c>
      <x:c r="H2033" t="s">
        <x:v>95</x:v>
      </x:c>
      <x:c r="I2033" s="6">
        <x:v>30.1862100746353</x:v>
      </x:c>
      <x:c r="J2033" t="s">
        <x:v>93</x:v>
      </x:c>
      <x:c r="K2033" s="6">
        <x:v>1019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18.76</x:v>
      </x:c>
      <x:c r="S2033" s="8">
        <x:v>16396.7134464811</x:v>
      </x:c>
      <x:c r="T2033" s="12">
        <x:v>240281.919442739</x:v>
      </x:c>
      <x:c r="U2033" s="12">
        <x:v>36.4</x:v>
      </x:c>
      <x:c r="V2033" s="12">
        <x:v>83.1</x:v>
      </x:c>
      <x:c r="W2033" s="12">
        <x:f>NA()</x:f>
      </x:c>
    </x:row>
    <x:row r="2034">
      <x:c r="A2034">
        <x:v>273702</x:v>
      </x:c>
      <x:c r="B2034" s="1">
        <x:v>44758.5884086806</x:v>
      </x:c>
      <x:c r="C2034" s="6">
        <x:v>36.1146393233333</x:v>
      </x:c>
      <x:c r="D2034" s="14" t="s">
        <x:v>92</x:v>
      </x:c>
      <x:c r="E2034" s="15">
        <x:v>44733.6652856481</x:v>
      </x:c>
      <x:c r="F2034" t="s">
        <x:v>97</x:v>
      </x:c>
      <x:c r="G2034" s="6">
        <x:v>123.092278486823</x:v>
      </x:c>
      <x:c r="H2034" t="s">
        <x:v>95</x:v>
      </x:c>
      <x:c r="I2034" s="6">
        <x:v>30.1923556392621</x:v>
      </x:c>
      <x:c r="J2034" t="s">
        <x:v>93</x:v>
      </x:c>
      <x:c r="K2034" s="6">
        <x:v>1019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18.771</x:v>
      </x:c>
      <x:c r="S2034" s="8">
        <x:v>16402.9842520167</x:v>
      </x:c>
      <x:c r="T2034" s="12">
        <x:v>240278.25708558</x:v>
      </x:c>
      <x:c r="U2034" s="12">
        <x:v>36.4</x:v>
      </x:c>
      <x:c r="V2034" s="12">
        <x:v>83.1</x:v>
      </x:c>
      <x:c r="W2034" s="12">
        <x:f>NA()</x:f>
      </x:c>
    </x:row>
    <x:row r="2035">
      <x:c r="A2035">
        <x:v>273710</x:v>
      </x:c>
      <x:c r="B2035" s="1">
        <x:v>44758.5884204514</x:v>
      </x:c>
      <x:c r="C2035" s="6">
        <x:v>36.1315310883333</x:v>
      </x:c>
      <x:c r="D2035" s="14" t="s">
        <x:v>92</x:v>
      </x:c>
      <x:c r="E2035" s="15">
        <x:v>44733.6652856481</x:v>
      </x:c>
      <x:c r="F2035" t="s">
        <x:v>97</x:v>
      </x:c>
      <x:c r="G2035" s="6">
        <x:v>123.069247218597</x:v>
      </x:c>
      <x:c r="H2035" t="s">
        <x:v>95</x:v>
      </x:c>
      <x:c r="I2035" s="6">
        <x:v>30.1923556392621</x:v>
      </x:c>
      <x:c r="J2035" t="s">
        <x:v>93</x:v>
      </x:c>
      <x:c r="K2035" s="6">
        <x:v>1019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18.773</x:v>
      </x:c>
      <x:c r="S2035" s="8">
        <x:v>16399.6141865044</x:v>
      </x:c>
      <x:c r="T2035" s="12">
        <x:v>240287.834167444</x:v>
      </x:c>
      <x:c r="U2035" s="12">
        <x:v>36.4</x:v>
      </x:c>
      <x:c r="V2035" s="12">
        <x:v>83.1</x:v>
      </x:c>
      <x:c r="W2035" s="12">
        <x:f>NA()</x:f>
      </x:c>
    </x:row>
    <x:row r="2036">
      <x:c r="A2036">
        <x:v>273716</x:v>
      </x:c>
      <x:c r="B2036" s="1">
        <x:v>44758.5884322106</x:v>
      </x:c>
      <x:c r="C2036" s="6">
        <x:v>36.1484848016667</x:v>
      </x:c>
      <x:c r="D2036" s="14" t="s">
        <x:v>92</x:v>
      </x:c>
      <x:c r="E2036" s="15">
        <x:v>44733.6652856481</x:v>
      </x:c>
      <x:c r="F2036" t="s">
        <x:v>97</x:v>
      </x:c>
      <x:c r="G2036" s="6">
        <x:v>123.223210902248</x:v>
      </x:c>
      <x:c r="H2036" t="s">
        <x:v>95</x:v>
      </x:c>
      <x:c r="I2036" s="6">
        <x:v>30.1800645212716</x:v>
      </x:c>
      <x:c r="J2036" t="s">
        <x:v>93</x:v>
      </x:c>
      <x:c r="K2036" s="6">
        <x:v>1019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18.761</x:v>
      </x:c>
      <x:c r="S2036" s="8">
        <x:v>16403.7050580539</x:v>
      </x:c>
      <x:c r="T2036" s="12">
        <x:v>240279.397218666</x:v>
      </x:c>
      <x:c r="U2036" s="12">
        <x:v>36.4</x:v>
      </x:c>
      <x:c r="V2036" s="12">
        <x:v>83.1</x:v>
      </x:c>
      <x:c r="W2036" s="12">
        <x:f>NA()</x:f>
      </x:c>
    </x:row>
    <x:row r="2037">
      <x:c r="A2037">
        <x:v>273720</x:v>
      </x:c>
      <x:c r="B2037" s="1">
        <x:v>44758.5884433681</x:v>
      </x:c>
      <x:c r="C2037" s="6">
        <x:v>36.16456207</x:v>
      </x:c>
      <x:c r="D2037" s="14" t="s">
        <x:v>92</x:v>
      </x:c>
      <x:c r="E2037" s="15">
        <x:v>44733.6652856481</x:v>
      </x:c>
      <x:c r="F2037" t="s">
        <x:v>97</x:v>
      </x:c>
      <x:c r="G2037" s="6">
        <x:v>123.054056208089</x:v>
      </x:c>
      <x:c r="H2037" t="s">
        <x:v>95</x:v>
      </x:c>
      <x:c r="I2037" s="6">
        <x:v>30.1862100746353</x:v>
      </x:c>
      <x:c r="J2037" t="s">
        <x:v>93</x:v>
      </x:c>
      <x:c r="K2037" s="6">
        <x:v>1019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18.775</x:v>
      </x:c>
      <x:c r="S2037" s="8">
        <x:v>16407.0405108459</x:v>
      </x:c>
      <x:c r="T2037" s="12">
        <x:v>240278.169085696</x:v>
      </x:c>
      <x:c r="U2037" s="12">
        <x:v>36.4</x:v>
      </x:c>
      <x:c r="V2037" s="12">
        <x:v>83.1</x:v>
      </x:c>
      <x:c r="W2037" s="12">
        <x:f>NA()</x:f>
      </x:c>
    </x:row>
    <x:row r="2038">
      <x:c r="A2038">
        <x:v>273723</x:v>
      </x:c>
      <x:c r="B2038" s="1">
        <x:v>44758.5884551273</x:v>
      </x:c>
      <x:c r="C2038" s="6">
        <x:v>36.18150674</x:v>
      </x:c>
      <x:c r="D2038" s="14" t="s">
        <x:v>92</x:v>
      </x:c>
      <x:c r="E2038" s="15">
        <x:v>44733.6652856481</x:v>
      </x:c>
      <x:c r="F2038" t="s">
        <x:v>97</x:v>
      </x:c>
      <x:c r="G2038" s="6">
        <x:v>123.207520959652</x:v>
      </x:c>
      <x:c r="H2038" t="s">
        <x:v>95</x:v>
      </x:c>
      <x:c r="I2038" s="6">
        <x:v>30.1923556392621</x:v>
      </x:c>
      <x:c r="J2038" t="s">
        <x:v>93</x:v>
      </x:c>
      <x:c r="K2038" s="6">
        <x:v>1019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18.761</x:v>
      </x:c>
      <x:c r="S2038" s="8">
        <x:v>16409.7447388409</x:v>
      </x:c>
      <x:c r="T2038" s="12">
        <x:v>240278.236908874</x:v>
      </x:c>
      <x:c r="U2038" s="12">
        <x:v>36.4</x:v>
      </x:c>
      <x:c r="V2038" s="12">
        <x:v>83.1</x:v>
      </x:c>
      <x:c r="W2038" s="12">
        <x:f>NA()</x:f>
      </x:c>
    </x:row>
    <x:row r="2039">
      <x:c r="A2039">
        <x:v>273731</x:v>
      </x:c>
      <x:c r="B2039" s="1">
        <x:v>44758.5884668634</x:v>
      </x:c>
      <x:c r="C2039" s="6">
        <x:v>36.1984026683333</x:v>
      </x:c>
      <x:c r="D2039" s="14" t="s">
        <x:v>92</x:v>
      </x:c>
      <x:c r="E2039" s="15">
        <x:v>44733.6652856481</x:v>
      </x:c>
      <x:c r="F2039" t="s">
        <x:v>97</x:v>
      </x:c>
      <x:c r="G2039" s="6">
        <x:v>123.057733736178</x:v>
      </x:c>
      <x:c r="H2039" t="s">
        <x:v>95</x:v>
      </x:c>
      <x:c r="I2039" s="6">
        <x:v>30.1923556392621</x:v>
      </x:c>
      <x:c r="J2039" t="s">
        <x:v>93</x:v>
      </x:c>
      <x:c r="K2039" s="6">
        <x:v>1019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18.774</x:v>
      </x:c>
      <x:c r="S2039" s="8">
        <x:v>16411.6442195756</x:v>
      </x:c>
      <x:c r="T2039" s="12">
        <x:v>240284.381441958</x:v>
      </x:c>
      <x:c r="U2039" s="12">
        <x:v>36.4</x:v>
      </x:c>
      <x:c r="V2039" s="12">
        <x:v>83.1</x:v>
      </x:c>
      <x:c r="W2039" s="12">
        <x:f>NA()</x:f>
      </x:c>
    </x:row>
    <x:row r="2040">
      <x:c r="A2040">
        <x:v>273738</x:v>
      </x:c>
      <x:c r="B2040" s="1">
        <x:v>44758.588478044</x:v>
      </x:c>
      <x:c r="C2040" s="6">
        <x:v>36.2144959683333</x:v>
      </x:c>
      <x:c r="D2040" s="14" t="s">
        <x:v>92</x:v>
      </x:c>
      <x:c r="E2040" s="15">
        <x:v>44733.6652856481</x:v>
      </x:c>
      <x:c r="F2040" t="s">
        <x:v>97</x:v>
      </x:c>
      <x:c r="G2040" s="6">
        <x:v>123.172933137005</x:v>
      </x:c>
      <x:c r="H2040" t="s">
        <x:v>95</x:v>
      </x:c>
      <x:c r="I2040" s="6">
        <x:v>30.1923556392621</x:v>
      </x:c>
      <x:c r="J2040" t="s">
        <x:v>93</x:v>
      </x:c>
      <x:c r="K2040" s="6">
        <x:v>1019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18.764</x:v>
      </x:c>
      <x:c r="S2040" s="8">
        <x:v>16409.8935906189</x:v>
      </x:c>
      <x:c r="T2040" s="12">
        <x:v>240263.249998745</x:v>
      </x:c>
      <x:c r="U2040" s="12">
        <x:v>36.4</x:v>
      </x:c>
      <x:c r="V2040" s="12">
        <x:v>83.1</x:v>
      </x:c>
      <x:c r="W2040" s="12">
        <x:f>NA()</x:f>
      </x:c>
    </x:row>
    <x:row r="2041">
      <x:c r="A2041">
        <x:v>273744</x:v>
      </x:c>
      <x:c r="B2041" s="1">
        <x:v>44758.5884897801</x:v>
      </x:c>
      <x:c r="C2041" s="6">
        <x:v>36.2313900866667</x:v>
      </x:c>
      <x:c r="D2041" s="14" t="s">
        <x:v>92</x:v>
      </x:c>
      <x:c r="E2041" s="15">
        <x:v>44733.6652856481</x:v>
      </x:c>
      <x:c r="F2041" t="s">
        <x:v>97</x:v>
      </x:c>
      <x:c r="G2041" s="6">
        <x:v>123.265196080688</x:v>
      </x:c>
      <x:c r="H2041" t="s">
        <x:v>95</x:v>
      </x:c>
      <x:c r="I2041" s="6">
        <x:v>30.1923556392621</x:v>
      </x:c>
      <x:c r="J2041" t="s">
        <x:v>93</x:v>
      </x:c>
      <x:c r="K2041" s="6">
        <x:v>1019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18.756</x:v>
      </x:c>
      <x:c r="S2041" s="8">
        <x:v>16410.6172734868</x:v>
      </x:c>
      <x:c r="T2041" s="12">
        <x:v>240271.074480138</x:v>
      </x:c>
      <x:c r="U2041" s="12">
        <x:v>36.4</x:v>
      </x:c>
      <x:c r="V2041" s="12">
        <x:v>83.1</x:v>
      </x:c>
      <x:c r="W2041" s="12">
        <x:f>NA()</x:f>
      </x:c>
    </x:row>
    <x:row r="2042">
      <x:c r="A2042">
        <x:v>273748</x:v>
      </x:c>
      <x:c r="B2042" s="1">
        <x:v>44758.5885014699</x:v>
      </x:c>
      <x:c r="C2042" s="6">
        <x:v>36.248255905</x:v>
      </x:c>
      <x:c r="D2042" s="14" t="s">
        <x:v>92</x:v>
      </x:c>
      <x:c r="E2042" s="15">
        <x:v>44733.6652856481</x:v>
      </x:c>
      <x:c r="F2042" t="s">
        <x:v>97</x:v>
      </x:c>
      <x:c r="G2042" s="6">
        <x:v>122.801137728986</x:v>
      </x:c>
      <x:c r="H2042" t="s">
        <x:v>95</x:v>
      </x:c>
      <x:c r="I2042" s="6">
        <x:v>30.1862100746353</x:v>
      </x:c>
      <x:c r="J2042" t="s">
        <x:v>93</x:v>
      </x:c>
      <x:c r="K2042" s="6">
        <x:v>1019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18.797</x:v>
      </x:c>
      <x:c r="S2042" s="8">
        <x:v>16410.4863184043</x:v>
      </x:c>
      <x:c r="T2042" s="12">
        <x:v>240273.515173992</x:v>
      </x:c>
      <x:c r="U2042" s="12">
        <x:v>36.4</x:v>
      </x:c>
      <x:c r="V2042" s="12">
        <x:v>83.1</x:v>
      </x:c>
      <x:c r="W2042" s="12">
        <x:f>NA()</x:f>
      </x:c>
    </x:row>
    <x:row r="2043">
      <x:c r="A2043">
        <x:v>273757</x:v>
      </x:c>
      <x:c r="B2043" s="1">
        <x:v>44758.5885131597</x:v>
      </x:c>
      <x:c r="C2043" s="6">
        <x:v>36.2650592166667</x:v>
      </x:c>
      <x:c r="D2043" s="14" t="s">
        <x:v>92</x:v>
      </x:c>
      <x:c r="E2043" s="15">
        <x:v>44733.6652856481</x:v>
      </x:c>
      <x:c r="F2043" t="s">
        <x:v>97</x:v>
      </x:c>
      <x:c r="G2043" s="6">
        <x:v>123.038387970789</x:v>
      </x:c>
      <x:c r="H2043" t="s">
        <x:v>95</x:v>
      </x:c>
      <x:c r="I2043" s="6">
        <x:v>30.1985012151495</x:v>
      </x:c>
      <x:c r="J2043" t="s">
        <x:v>93</x:v>
      </x:c>
      <x:c r="K2043" s="6">
        <x:v>1019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18.775</x:v>
      </x:c>
      <x:c r="S2043" s="8">
        <x:v>16410.2217427758</x:v>
      </x:c>
      <x:c r="T2043" s="12">
        <x:v>240274.075747175</x:v>
      </x:c>
      <x:c r="U2043" s="12">
        <x:v>36.4</x:v>
      </x:c>
      <x:c r="V2043" s="12">
        <x:v>83.1</x:v>
      </x:c>
      <x:c r="W2043" s="12">
        <x:f>NA()</x:f>
      </x:c>
    </x:row>
    <x:row r="2044">
      <x:c r="A2044">
        <x:v>273761</x:v>
      </x:c>
      <x:c r="B2044" s="1">
        <x:v>44758.5885248495</x:v>
      </x:c>
      <x:c r="C2044" s="6">
        <x:v>36.2818772366667</x:v>
      </x:c>
      <x:c r="D2044" s="14" t="s">
        <x:v>92</x:v>
      </x:c>
      <x:c r="E2044" s="15">
        <x:v>44733.6652856481</x:v>
      </x:c>
      <x:c r="F2044" t="s">
        <x:v>97</x:v>
      </x:c>
      <x:c r="G2044" s="6">
        <x:v>123.092278486823</x:v>
      </x:c>
      <x:c r="H2044" t="s">
        <x:v>95</x:v>
      </x:c>
      <x:c r="I2044" s="6">
        <x:v>30.1923556392621</x:v>
      </x:c>
      <x:c r="J2044" t="s">
        <x:v>93</x:v>
      </x:c>
      <x:c r="K2044" s="6">
        <x:v>1019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18.771</x:v>
      </x:c>
      <x:c r="S2044" s="8">
        <x:v>16414.3357999206</x:v>
      </x:c>
      <x:c r="T2044" s="12">
        <x:v>240273.784983504</x:v>
      </x:c>
      <x:c r="U2044" s="12">
        <x:v>36.4</x:v>
      </x:c>
      <x:c r="V2044" s="12">
        <x:v>83.1</x:v>
      </x:c>
      <x:c r="W2044" s="12">
        <x:f>NA()</x:f>
      </x:c>
    </x:row>
    <x:row r="2045">
      <x:c r="A2045">
        <x:v>273767</x:v>
      </x:c>
      <x:c r="B2045" s="1">
        <x:v>44758.5885359606</x:v>
      </x:c>
      <x:c r="C2045" s="6">
        <x:v>36.2979058766667</x:v>
      </x:c>
      <x:c r="D2045" s="14" t="s">
        <x:v>92</x:v>
      </x:c>
      <x:c r="E2045" s="15">
        <x:v>44733.6652856481</x:v>
      </x:c>
      <x:c r="F2045" t="s">
        <x:v>97</x:v>
      </x:c>
      <x:c r="G2045" s="6">
        <x:v>122.988682949904</x:v>
      </x:c>
      <x:c r="H2045" t="s">
        <x:v>95</x:v>
      </x:c>
      <x:c r="I2045" s="6">
        <x:v>30.1923556392621</x:v>
      </x:c>
      <x:c r="J2045" t="s">
        <x:v>93</x:v>
      </x:c>
      <x:c r="K2045" s="6">
        <x:v>1019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18.78</x:v>
      </x:c>
      <x:c r="S2045" s="8">
        <x:v>16420.1927024886</x:v>
      </x:c>
      <x:c r="T2045" s="12">
        <x:v>240274.359586067</x:v>
      </x:c>
      <x:c r="U2045" s="12">
        <x:v>36.4</x:v>
      </x:c>
      <x:c r="V2045" s="12">
        <x:v>83.1</x:v>
      </x:c>
      <x:c r="W2045" s="12">
        <x:f>NA()</x:f>
      </x:c>
    </x:row>
    <x:row r="2046">
      <x:c r="A2046">
        <x:v>273773</x:v>
      </x:c>
      <x:c r="B2046" s="1">
        <x:v>44758.5885476505</x:v>
      </x:c>
      <x:c r="C2046" s="6">
        <x:v>36.3147469833333</x:v>
      </x:c>
      <x:c r="D2046" s="14" t="s">
        <x:v>92</x:v>
      </x:c>
      <x:c r="E2046" s="15">
        <x:v>44733.6652856481</x:v>
      </x:c>
      <x:c r="F2046" t="s">
        <x:v>97</x:v>
      </x:c>
      <x:c r="G2046" s="6">
        <x:v>122.885203458621</x:v>
      </x:c>
      <x:c r="H2046" t="s">
        <x:v>95</x:v>
      </x:c>
      <x:c r="I2046" s="6">
        <x:v>30.1923556392621</x:v>
      </x:c>
      <x:c r="J2046" t="s">
        <x:v>93</x:v>
      </x:c>
      <x:c r="K2046" s="6">
        <x:v>1019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18.789</x:v>
      </x:c>
      <x:c r="S2046" s="8">
        <x:v>16414.7930373819</x:v>
      </x:c>
      <x:c r="T2046" s="12">
        <x:v>240269.738701006</x:v>
      </x:c>
      <x:c r="U2046" s="12">
        <x:v>36.4</x:v>
      </x:c>
      <x:c r="V2046" s="12">
        <x:v>83.1</x:v>
      </x:c>
      <x:c r="W2046" s="12">
        <x:f>NA()</x:f>
      </x:c>
    </x:row>
    <x:row r="2047">
      <x:c r="A2047">
        <x:v>273779</x:v>
      </x:c>
      <x:c r="B2047" s="1">
        <x:v>44758.5885593403</x:v>
      </x:c>
      <x:c r="C2047" s="6">
        <x:v>36.3315503766667</x:v>
      </x:c>
      <x:c r="D2047" s="14" t="s">
        <x:v>92</x:v>
      </x:c>
      <x:c r="E2047" s="15">
        <x:v>44733.6652856481</x:v>
      </x:c>
      <x:c r="F2047" t="s">
        <x:v>97</x:v>
      </x:c>
      <x:c r="G2047" s="6">
        <x:v>123.057733736178</x:v>
      </x:c>
      <x:c r="H2047" t="s">
        <x:v>95</x:v>
      </x:c>
      <x:c r="I2047" s="6">
        <x:v>30.1923556392621</x:v>
      </x:c>
      <x:c r="J2047" t="s">
        <x:v>93</x:v>
      </x:c>
      <x:c r="K2047" s="6">
        <x:v>1019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18.774</x:v>
      </x:c>
      <x:c r="S2047" s="8">
        <x:v>16417.9644624896</x:v>
      </x:c>
      <x:c r="T2047" s="12">
        <x:v>240266.170744485</x:v>
      </x:c>
      <x:c r="U2047" s="12">
        <x:v>36.4</x:v>
      </x:c>
      <x:c r="V2047" s="12">
        <x:v>83.1</x:v>
      </x:c>
      <x:c r="W2047" s="12">
        <x:f>NA()</x:f>
      </x:c>
    </x:row>
    <x:row r="2048">
      <x:c r="A2048">
        <x:v>273783</x:v>
      </x:c>
      <x:c r="B2048" s="1">
        <x:v>44758.5885710301</x:v>
      </x:c>
      <x:c r="C2048" s="6">
        <x:v>36.34836986</x:v>
      </x:c>
      <x:c r="D2048" s="14" t="s">
        <x:v>92</x:v>
      </x:c>
      <x:c r="E2048" s="15">
        <x:v>44733.6652856481</x:v>
      </x:c>
      <x:c r="F2048" t="s">
        <x:v>97</x:v>
      </x:c>
      <x:c r="G2048" s="6">
        <x:v>122.973506987249</x:v>
      </x:c>
      <x:c r="H2048" t="s">
        <x:v>95</x:v>
      </x:c>
      <x:c r="I2048" s="6">
        <x:v>30.1862100746353</x:v>
      </x:c>
      <x:c r="J2048" t="s">
        <x:v>93</x:v>
      </x:c>
      <x:c r="K2048" s="6">
        <x:v>1019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18.782</x:v>
      </x:c>
      <x:c r="S2048" s="8">
        <x:v>16410.0458138355</x:v>
      </x:c>
      <x:c r="T2048" s="12">
        <x:v>240271.984307821</x:v>
      </x:c>
      <x:c r="U2048" s="12">
        <x:v>36.4</x:v>
      </x:c>
      <x:c r="V2048" s="12">
        <x:v>83.1</x:v>
      </x:c>
      <x:c r="W2048" s="12">
        <x:f>NA()</x:f>
      </x:c>
    </x:row>
    <x:row r="2049">
      <x:c r="A2049">
        <x:v>273792</x:v>
      </x:c>
      <x:c r="B2049" s="1">
        <x:v>44758.5885827199</x:v>
      </x:c>
      <x:c r="C2049" s="6">
        <x:v>36.365239645</x:v>
      </x:c>
      <x:c r="D2049" s="14" t="s">
        <x:v>92</x:v>
      </x:c>
      <x:c r="E2049" s="15">
        <x:v>44733.6652856481</x:v>
      </x:c>
      <x:c r="F2049" t="s">
        <x:v>97</x:v>
      </x:c>
      <x:c r="G2049" s="6">
        <x:v>123.061891531499</x:v>
      </x:c>
      <x:c r="H2049" t="s">
        <x:v>95</x:v>
      </x:c>
      <x:c r="I2049" s="6">
        <x:v>30.1800645212716</x:v>
      </x:c>
      <x:c r="J2049" t="s">
        <x:v>93</x:v>
      </x:c>
      <x:c r="K2049" s="6">
        <x:v>1019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18.775</x:v>
      </x:c>
      <x:c r="S2049" s="8">
        <x:v>16415.8996772056</x:v>
      </x:c>
      <x:c r="T2049" s="12">
        <x:v>240267.668616092</x:v>
      </x:c>
      <x:c r="U2049" s="12">
        <x:v>36.4</x:v>
      </x:c>
      <x:c r="V2049" s="12">
        <x:v>83.1</x:v>
      </x:c>
      <x:c r="W2049" s="12">
        <x:f>NA()</x:f>
      </x:c>
    </x:row>
    <x:row r="2050">
      <x:c r="A2050">
        <x:v>273798</x:v>
      </x:c>
      <x:c r="B2050" s="1">
        <x:v>44758.5885939005</x:v>
      </x:c>
      <x:c r="C2050" s="6">
        <x:v>36.3813111283333</x:v>
      </x:c>
      <x:c r="D2050" s="14" t="s">
        <x:v>92</x:v>
      </x:c>
      <x:c r="E2050" s="15">
        <x:v>44733.6652856481</x:v>
      </x:c>
      <x:c r="F2050" t="s">
        <x:v>97</x:v>
      </x:c>
      <x:c r="G2050" s="6">
        <x:v>123.126836151319</x:v>
      </x:c>
      <x:c r="H2050" t="s">
        <x:v>95</x:v>
      </x:c>
      <x:c r="I2050" s="6">
        <x:v>30.1923556392621</x:v>
      </x:c>
      <x:c r="J2050" t="s">
        <x:v>93</x:v>
      </x:c>
      <x:c r="K2050" s="6">
        <x:v>1019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18.768</x:v>
      </x:c>
      <x:c r="S2050" s="8">
        <x:v>16416.3901346655</x:v>
      </x:c>
      <x:c r="T2050" s="12">
        <x:v>240260.983314546</x:v>
      </x:c>
      <x:c r="U2050" s="12">
        <x:v>36.4</x:v>
      </x:c>
      <x:c r="V2050" s="12">
        <x:v>83.1</x:v>
      </x:c>
      <x:c r="W2050" s="12">
        <x:f>NA()</x:f>
      </x:c>
    </x:row>
    <x:row r="2051">
      <x:c r="A2051">
        <x:v>273805</x:v>
      </x:c>
      <x:c r="B2051" s="1">
        <x:v>44758.5886055556</x:v>
      </x:c>
      <x:c r="C2051" s="6">
        <x:v>36.3981251966667</x:v>
      </x:c>
      <x:c r="D2051" s="14" t="s">
        <x:v>92</x:v>
      </x:c>
      <x:c r="E2051" s="15">
        <x:v>44733.6652856481</x:v>
      </x:c>
      <x:c r="F2051" t="s">
        <x:v>97</x:v>
      </x:c>
      <x:c r="G2051" s="6">
        <x:v>122.896695454785</x:v>
      </x:c>
      <x:c r="H2051" t="s">
        <x:v>95</x:v>
      </x:c>
      <x:c r="I2051" s="6">
        <x:v>30.1923556392621</x:v>
      </x:c>
      <x:c r="J2051" t="s">
        <x:v>93</x:v>
      </x:c>
      <x:c r="K2051" s="6">
        <x:v>1019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18.788</x:v>
      </x:c>
      <x:c r="S2051" s="8">
        <x:v>16417.1482861026</x:v>
      </x:c>
      <x:c r="T2051" s="12">
        <x:v>240269.704708254</x:v>
      </x:c>
      <x:c r="U2051" s="12">
        <x:v>36.4</x:v>
      </x:c>
      <x:c r="V2051" s="12">
        <x:v>83.1</x:v>
      </x:c>
      <x:c r="W2051" s="12">
        <x:f>NA()</x:f>
      </x:c>
    </x:row>
    <x:row r="2052">
      <x:c r="A2052">
        <x:v>273808</x:v>
      </x:c>
      <x:c r="B2052" s="1">
        <x:v>44758.5886172454</x:v>
      </x:c>
      <x:c r="C2052" s="6">
        <x:v>36.41495024</x:v>
      </x:c>
      <x:c r="D2052" s="14" t="s">
        <x:v>92</x:v>
      </x:c>
      <x:c r="E2052" s="15">
        <x:v>44733.6652856481</x:v>
      </x:c>
      <x:c r="F2052" t="s">
        <x:v>97</x:v>
      </x:c>
      <x:c r="G2052" s="6">
        <x:v>123.100115876389</x:v>
      </x:c>
      <x:c r="H2052" t="s">
        <x:v>95</x:v>
      </x:c>
      <x:c r="I2052" s="6">
        <x:v>30.1862100746353</x:v>
      </x:c>
      <x:c r="J2052" t="s">
        <x:v>93</x:v>
      </x:c>
      <x:c r="K2052" s="6">
        <x:v>1019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18.771</x:v>
      </x:c>
      <x:c r="S2052" s="8">
        <x:v>16418.3637451497</x:v>
      </x:c>
      <x:c r="T2052" s="12">
        <x:v>240255.64236662</x:v>
      </x:c>
      <x:c r="U2052" s="12">
        <x:v>36.4</x:v>
      </x:c>
      <x:c r="V2052" s="12">
        <x:v>83.1</x:v>
      </x:c>
      <x:c r="W2052" s="12">
        <x:f>NA()</x:f>
      </x:c>
    </x:row>
    <x:row r="2053">
      <x:c r="A2053">
        <x:v>273817</x:v>
      </x:c>
      <x:c r="B2053" s="1">
        <x:v>44758.5886289699</x:v>
      </x:c>
      <x:c r="C2053" s="6">
        <x:v>36.4318195483333</x:v>
      </x:c>
      <x:c r="D2053" s="14" t="s">
        <x:v>92</x:v>
      </x:c>
      <x:c r="E2053" s="15">
        <x:v>44733.6652856481</x:v>
      </x:c>
      <x:c r="F2053" t="s">
        <x:v>97</x:v>
      </x:c>
      <x:c r="G2053" s="6">
        <x:v>123.203834099246</x:v>
      </x:c>
      <x:c r="H2053" t="s">
        <x:v>95</x:v>
      </x:c>
      <x:c r="I2053" s="6">
        <x:v>30.1862100746353</x:v>
      </x:c>
      <x:c r="J2053" t="s">
        <x:v>93</x:v>
      </x:c>
      <x:c r="K2053" s="6">
        <x:v>1019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18.762</x:v>
      </x:c>
      <x:c r="S2053" s="8">
        <x:v>16419.2108410731</x:v>
      </x:c>
      <x:c r="T2053" s="12">
        <x:v>240270.062985523</x:v>
      </x:c>
      <x:c r="U2053" s="12">
        <x:v>36.4</x:v>
      </x:c>
      <x:c r="V2053" s="12">
        <x:v>83.1</x:v>
      </x:c>
      <x:c r="W2053" s="12">
        <x:f>NA()</x:f>
      </x:c>
    </x:row>
    <x:row r="2054">
      <x:c r="A2054">
        <x:v>273824</x:v>
      </x:c>
      <x:c r="B2054" s="1">
        <x:v>44758.588640625</x:v>
      </x:c>
      <x:c r="C2054" s="6">
        <x:v>36.448623015</x:v>
      </x:c>
      <x:c r="D2054" s="14" t="s">
        <x:v>92</x:v>
      </x:c>
      <x:c r="E2054" s="15">
        <x:v>44733.6652856481</x:v>
      </x:c>
      <x:c r="F2054" t="s">
        <x:v>97</x:v>
      </x:c>
      <x:c r="G2054" s="6">
        <x:v>122.862223757413</x:v>
      </x:c>
      <x:c r="H2054" t="s">
        <x:v>95</x:v>
      </x:c>
      <x:c r="I2054" s="6">
        <x:v>30.1923556392621</x:v>
      </x:c>
      <x:c r="J2054" t="s">
        <x:v>93</x:v>
      </x:c>
      <x:c r="K2054" s="6">
        <x:v>1019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18.791</x:v>
      </x:c>
      <x:c r="S2054" s="8">
        <x:v>16422.9254472413</x:v>
      </x:c>
      <x:c r="T2054" s="12">
        <x:v>240267.768985768</x:v>
      </x:c>
      <x:c r="U2054" s="12">
        <x:v>36.4</x:v>
      </x:c>
      <x:c r="V2054" s="12">
        <x:v>83.1</x:v>
      </x:c>
      <x:c r="W2054" s="12">
        <x:f>NA()</x:f>
      </x:c>
    </x:row>
    <x:row r="2055">
      <x:c r="A2055">
        <x:v>273825</x:v>
      </x:c>
      <x:c r="B2055" s="1">
        <x:v>44758.5886517361</x:v>
      </x:c>
      <x:c r="C2055" s="6">
        <x:v>36.4646358883333</x:v>
      </x:c>
      <x:c r="D2055" s="14" t="s">
        <x:v>92</x:v>
      </x:c>
      <x:c r="E2055" s="15">
        <x:v>44733.6652856481</x:v>
      </x:c>
      <x:c r="F2055" t="s">
        <x:v>97</x:v>
      </x:c>
      <x:c r="G2055" s="6">
        <x:v>122.73593759085</x:v>
      </x:c>
      <x:c r="H2055" t="s">
        <x:v>95</x:v>
      </x:c>
      <x:c r="I2055" s="6">
        <x:v>30.1923556392621</x:v>
      </x:c>
      <x:c r="J2055" t="s">
        <x:v>93</x:v>
      </x:c>
      <x:c r="K2055" s="6">
        <x:v>1019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18.802</x:v>
      </x:c>
      <x:c r="S2055" s="8">
        <x:v>16421.917941336</x:v>
      </x:c>
      <x:c r="T2055" s="12">
        <x:v>240254.286313769</x:v>
      </x:c>
      <x:c r="U2055" s="12">
        <x:v>36.4</x:v>
      </x:c>
      <x:c r="V2055" s="12">
        <x:v>83.1</x:v>
      </x:c>
      <x:c r="W2055" s="12">
        <x:f>NA()</x:f>
      </x:c>
    </x:row>
    <x:row r="2056">
      <x:c r="A2056">
        <x:v>273832</x:v>
      </x:c>
      <x:c r="B2056" s="1">
        <x:v>44758.5886634259</x:v>
      </x:c>
      <x:c r="C2056" s="6">
        <x:v>36.48142527</x:v>
      </x:c>
      <x:c r="D2056" s="14" t="s">
        <x:v>92</x:v>
      </x:c>
      <x:c r="E2056" s="15">
        <x:v>44733.6652856481</x:v>
      </x:c>
      <x:c r="F2056" t="s">
        <x:v>97</x:v>
      </x:c>
      <x:c r="G2056" s="6">
        <x:v>122.873712892912</x:v>
      </x:c>
      <x:c r="H2056" t="s">
        <x:v>95</x:v>
      </x:c>
      <x:c r="I2056" s="6">
        <x:v>30.1923556392621</x:v>
      </x:c>
      <x:c r="J2056" t="s">
        <x:v>93</x:v>
      </x:c>
      <x:c r="K2056" s="6">
        <x:v>1019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18.79</x:v>
      </x:c>
      <x:c r="S2056" s="8">
        <x:v>16418.1796184558</x:v>
      </x:c>
      <x:c r="T2056" s="12">
        <x:v>240261.60387583</x:v>
      </x:c>
      <x:c r="U2056" s="12">
        <x:v>36.4</x:v>
      </x:c>
      <x:c r="V2056" s="12">
        <x:v>83.1</x:v>
      </x:c>
      <x:c r="W2056" s="12">
        <x:f>NA()</x:f>
      </x:c>
    </x:row>
    <x:row r="2057">
      <x:c r="A2057">
        <x:v>273838</x:v>
      </x:c>
      <x:c r="B2057" s="1">
        <x:v>44758.5886751157</x:v>
      </x:c>
      <x:c r="C2057" s="6">
        <x:v>36.498274135</x:v>
      </x:c>
      <x:c r="D2057" s="14" t="s">
        <x:v>92</x:v>
      </x:c>
      <x:c r="E2057" s="15">
        <x:v>44733.6652856481</x:v>
      </x:c>
      <x:c r="F2057" t="s">
        <x:v>97</x:v>
      </x:c>
      <x:c r="G2057" s="6">
        <x:v>122.977179501274</x:v>
      </x:c>
      <x:c r="H2057" t="s">
        <x:v>95</x:v>
      </x:c>
      <x:c r="I2057" s="6">
        <x:v>30.1923556392621</x:v>
      </x:c>
      <x:c r="J2057" t="s">
        <x:v>93</x:v>
      </x:c>
      <x:c r="K2057" s="6">
        <x:v>1019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18.781</x:v>
      </x:c>
      <x:c r="S2057" s="8">
        <x:v>16418.9144809424</x:v>
      </x:c>
      <x:c r="T2057" s="12">
        <x:v>240257.024454386</x:v>
      </x:c>
      <x:c r="U2057" s="12">
        <x:v>36.4</x:v>
      </x:c>
      <x:c r="V2057" s="12">
        <x:v>83.1</x:v>
      </x:c>
      <x:c r="W2057" s="12">
        <x:f>NA()</x:f>
      </x:c>
    </x:row>
    <x:row r="2058">
      <x:c r="A2058">
        <x:v>273843</x:v>
      </x:c>
      <x:c r="B2058" s="1">
        <x:v>44758.5886867708</x:v>
      </x:c>
      <x:c r="C2058" s="6">
        <x:v>36.51507411</x:v>
      </x:c>
      <x:c r="D2058" s="14" t="s">
        <x:v>92</x:v>
      </x:c>
      <x:c r="E2058" s="15">
        <x:v>44733.6652856481</x:v>
      </x:c>
      <x:c r="F2058" t="s">
        <x:v>97</x:v>
      </x:c>
      <x:c r="G2058" s="6">
        <x:v>122.858558392976</x:v>
      </x:c>
      <x:c r="H2058" t="s">
        <x:v>95</x:v>
      </x:c>
      <x:c r="I2058" s="6">
        <x:v>30.1862100746353</x:v>
      </x:c>
      <x:c r="J2058" t="s">
        <x:v>93</x:v>
      </x:c>
      <x:c r="K2058" s="6">
        <x:v>1019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18.792</x:v>
      </x:c>
      <x:c r="S2058" s="8">
        <x:v>16418.4817879878</x:v>
      </x:c>
      <x:c r="T2058" s="12">
        <x:v>240267.992181183</x:v>
      </x:c>
      <x:c r="U2058" s="12">
        <x:v>36.4</x:v>
      </x:c>
      <x:c r="V2058" s="12">
        <x:v>83.1</x:v>
      </x:c>
      <x:c r="W2058" s="12">
        <x:f>NA()</x:f>
      </x:c>
    </x:row>
    <x:row r="2059">
      <x:c r="A2059">
        <x:v>273853</x:v>
      </x:c>
      <x:c r="B2059" s="1">
        <x:v>44758.5886984954</x:v>
      </x:c>
      <x:c r="C2059" s="6">
        <x:v>36.5319236783333</x:v>
      </x:c>
      <x:c r="D2059" s="14" t="s">
        <x:v>92</x:v>
      </x:c>
      <x:c r="E2059" s="15">
        <x:v>44733.6652856481</x:v>
      </x:c>
      <x:c r="F2059" t="s">
        <x:v>97</x:v>
      </x:c>
      <x:c r="G2059" s="6">
        <x:v>122.927510376157</x:v>
      </x:c>
      <x:c r="H2059" t="s">
        <x:v>95</x:v>
      </x:c>
      <x:c r="I2059" s="6">
        <x:v>30.1862100746353</x:v>
      </x:c>
      <x:c r="J2059" t="s">
        <x:v>93</x:v>
      </x:c>
      <x:c r="K2059" s="6">
        <x:v>1019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18.786</x:v>
      </x:c>
      <x:c r="S2059" s="8">
        <x:v>16422.9978181544</x:v>
      </x:c>
      <x:c r="T2059" s="12">
        <x:v>240269.529723611</x:v>
      </x:c>
      <x:c r="U2059" s="12">
        <x:v>36.4</x:v>
      </x:c>
      <x:c r="V2059" s="12">
        <x:v>83.1</x:v>
      </x:c>
      <x:c r="W2059" s="12">
        <x:f>NA()</x:f>
      </x:c>
    </x:row>
    <x:row r="2060">
      <x:c r="A2060">
        <x:v>273855</x:v>
      </x:c>
      <x:c r="B2060" s="1">
        <x:v>44758.5887095718</x:v>
      </x:c>
      <x:c r="C2060" s="6">
        <x:v>36.5478873633333</x:v>
      </x:c>
      <x:c r="D2060" s="14" t="s">
        <x:v>92</x:v>
      </x:c>
      <x:c r="E2060" s="15">
        <x:v>44733.6652856481</x:v>
      </x:c>
      <x:c r="F2060" t="s">
        <x:v>97</x:v>
      </x:c>
      <x:c r="G2060" s="6">
        <x:v>123.069247218597</x:v>
      </x:c>
      <x:c r="H2060" t="s">
        <x:v>95</x:v>
      </x:c>
      <x:c r="I2060" s="6">
        <x:v>30.1923556392621</x:v>
      </x:c>
      <x:c r="J2060" t="s">
        <x:v>93</x:v>
      </x:c>
      <x:c r="K2060" s="6">
        <x:v>1019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18.773</x:v>
      </x:c>
      <x:c r="S2060" s="8">
        <x:v>16428.6233719519</x:v>
      </x:c>
      <x:c r="T2060" s="12">
        <x:v>240255.338539725</x:v>
      </x:c>
      <x:c r="U2060" s="12">
        <x:v>36.4</x:v>
      </x:c>
      <x:c r="V2060" s="12">
        <x:v>83.1</x:v>
      </x:c>
      <x:c r="W2060" s="12">
        <x:f>NA()</x:f>
      </x:c>
    </x:row>
    <x:row r="2061">
      <x:c r="A2061">
        <x:v>273861</x:v>
      </x:c>
      <x:c r="B2061" s="1">
        <x:v>44758.5887212616</x:v>
      </x:c>
      <x:c r="C2061" s="6">
        <x:v>36.5647350716667</x:v>
      </x:c>
      <x:c r="D2061" s="14" t="s">
        <x:v>92</x:v>
      </x:c>
      <x:c r="E2061" s="15">
        <x:v>44733.6652856481</x:v>
      </x:c>
      <x:c r="F2061" t="s">
        <x:v>97</x:v>
      </x:c>
      <x:c r="G2061" s="6">
        <x:v>122.954176901016</x:v>
      </x:c>
      <x:c r="H2061" t="s">
        <x:v>95</x:v>
      </x:c>
      <x:c r="I2061" s="6">
        <x:v>30.1923556392621</x:v>
      </x:c>
      <x:c r="J2061" t="s">
        <x:v>93</x:v>
      </x:c>
      <x:c r="K2061" s="6">
        <x:v>1019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18.783</x:v>
      </x:c>
      <x:c r="S2061" s="8">
        <x:v>16429.4152413825</x:v>
      </x:c>
      <x:c r="T2061" s="12">
        <x:v>240253.760338447</x:v>
      </x:c>
      <x:c r="U2061" s="12">
        <x:v>36.4</x:v>
      </x:c>
      <x:c r="V2061" s="12">
        <x:v>83.1</x:v>
      </x:c>
      <x:c r="W2061" s="12">
        <x:f>NA()</x:f>
      </x:c>
    </x:row>
    <x:row r="2062">
      <x:c r="A2062">
        <x:v>273868</x:v>
      </x:c>
      <x:c r="B2062" s="1">
        <x:v>44758.5887330208</x:v>
      </x:c>
      <x:c r="C2062" s="6">
        <x:v>36.5816476616667</x:v>
      </x:c>
      <x:c r="D2062" s="14" t="s">
        <x:v>92</x:v>
      </x:c>
      <x:c r="E2062" s="15">
        <x:v>44733.6652856481</x:v>
      </x:c>
      <x:c r="F2062" t="s">
        <x:v>97</x:v>
      </x:c>
      <x:c r="G2062" s="6">
        <x:v>122.942677748899</x:v>
      </x:c>
      <x:c r="H2062" t="s">
        <x:v>95</x:v>
      </x:c>
      <x:c r="I2062" s="6">
        <x:v>30.1923556392621</x:v>
      </x:c>
      <x:c r="J2062" t="s">
        <x:v>93</x:v>
      </x:c>
      <x:c r="K2062" s="6">
        <x:v>1019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18.784</x:v>
      </x:c>
      <x:c r="S2062" s="8">
        <x:v>16440.2523634354</x:v>
      </x:c>
      <x:c r="T2062" s="12">
        <x:v>240255.918290956</x:v>
      </x:c>
      <x:c r="U2062" s="12">
        <x:v>36.4</x:v>
      </x:c>
      <x:c r="V2062" s="12">
        <x:v>83.1</x:v>
      </x:c>
      <x:c r="W2062" s="12">
        <x:f>NA()</x:f>
      </x:c>
    </x:row>
    <x:row r="2063">
      <x:c r="A2063">
        <x:v>273875</x:v>
      </x:c>
      <x:c r="B2063" s="1">
        <x:v>44758.5887447569</x:v>
      </x:c>
      <x:c r="C2063" s="6">
        <x:v>36.59856649</x:v>
      </x:c>
      <x:c r="D2063" s="14" t="s">
        <x:v>92</x:v>
      </x:c>
      <x:c r="E2063" s="15">
        <x:v>44733.6652856481</x:v>
      </x:c>
      <x:c r="F2063" t="s">
        <x:v>97</x:v>
      </x:c>
      <x:c r="G2063" s="6">
        <x:v>123.000187831197</x:v>
      </x:c>
      <x:c r="H2063" t="s">
        <x:v>95</x:v>
      </x:c>
      <x:c r="I2063" s="6">
        <x:v>30.1923556392621</x:v>
      </x:c>
      <x:c r="J2063" t="s">
        <x:v>93</x:v>
      </x:c>
      <x:c r="K2063" s="6">
        <x:v>1019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18.779</x:v>
      </x:c>
      <x:c r="S2063" s="8">
        <x:v>16439.2310721542</x:v>
      </x:c>
      <x:c r="T2063" s="12">
        <x:v>240259.568056522</x:v>
      </x:c>
      <x:c r="U2063" s="12">
        <x:v>36.4</x:v>
      </x:c>
      <x:c r="V2063" s="12">
        <x:v>83.1</x:v>
      </x:c>
      <x:c r="W2063" s="12">
        <x:f>NA()</x:f>
      </x:c>
    </x:row>
    <x:row r="2064">
      <x:c r="A2064">
        <x:v>273883</x:v>
      </x:c>
      <x:c r="B2064" s="1">
        <x:v>44758.5887558681</x:v>
      </x:c>
      <x:c r="C2064" s="6">
        <x:v>36.6145417466667</x:v>
      </x:c>
      <x:c r="D2064" s="14" t="s">
        <x:v>92</x:v>
      </x:c>
      <x:c r="E2064" s="15">
        <x:v>44733.6652856481</x:v>
      </x:c>
      <x:c r="F2064" t="s">
        <x:v>97</x:v>
      </x:c>
      <x:c r="G2064" s="6">
        <x:v>123.092278486823</x:v>
      </x:c>
      <x:c r="H2064" t="s">
        <x:v>95</x:v>
      </x:c>
      <x:c r="I2064" s="6">
        <x:v>30.1923556392621</x:v>
      </x:c>
      <x:c r="J2064" t="s">
        <x:v>93</x:v>
      </x:c>
      <x:c r="K2064" s="6">
        <x:v>1019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18.771</x:v>
      </x:c>
      <x:c r="S2064" s="8">
        <x:v>16442.1693475133</x:v>
      </x:c>
      <x:c r="T2064" s="12">
        <x:v>240262.778102829</x:v>
      </x:c>
      <x:c r="U2064" s="12">
        <x:v>36.4</x:v>
      </x:c>
      <x:c r="V2064" s="12">
        <x:v>83.1</x:v>
      </x:c>
      <x:c r="W2064" s="12">
        <x:f>NA()</x:f>
      </x:c>
    </x:row>
    <x:row r="2065">
      <x:c r="A2065">
        <x:v>273889</x:v>
      </x:c>
      <x:c r="B2065" s="1">
        <x:v>44758.5887675926</x:v>
      </x:c>
      <x:c r="C2065" s="6">
        <x:v>36.6314519283333</x:v>
      </x:c>
      <x:c r="D2065" s="14" t="s">
        <x:v>92</x:v>
      </x:c>
      <x:c r="E2065" s="15">
        <x:v>44733.6652856481</x:v>
      </x:c>
      <x:c r="F2065" t="s">
        <x:v>97</x:v>
      </x:c>
      <x:c r="G2065" s="6">
        <x:v>122.793318965139</x:v>
      </x:c>
      <x:c r="H2065" t="s">
        <x:v>95</x:v>
      </x:c>
      <x:c r="I2065" s="6">
        <x:v>30.1923556392621</x:v>
      </x:c>
      <x:c r="J2065" t="s">
        <x:v>93</x:v>
      </x:c>
      <x:c r="K2065" s="6">
        <x:v>1019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18.797</x:v>
      </x:c>
      <x:c r="S2065" s="8">
        <x:v>16439.2990326896</x:v>
      </x:c>
      <x:c r="T2065" s="12">
        <x:v>240261.064735286</x:v>
      </x:c>
      <x:c r="U2065" s="12">
        <x:v>36.4</x:v>
      </x:c>
      <x:c r="V2065" s="12">
        <x:v>83.1</x:v>
      </x:c>
      <x:c r="W2065" s="12">
        <x:f>NA()</x:f>
      </x:c>
    </x:row>
    <x:row r="2066">
      <x:c r="A2066">
        <x:v>273891</x:v>
      </x:c>
      <x:c r="B2066" s="1">
        <x:v>44758.5887793171</x:v>
      </x:c>
      <x:c r="C2066" s="6">
        <x:v>36.6483119683333</x:v>
      </x:c>
      <x:c r="D2066" s="14" t="s">
        <x:v>92</x:v>
      </x:c>
      <x:c r="E2066" s="15">
        <x:v>44733.6652856481</x:v>
      </x:c>
      <x:c r="F2066" t="s">
        <x:v>97</x:v>
      </x:c>
      <x:c r="G2066" s="6">
        <x:v>122.747411010178</x:v>
      </x:c>
      <x:c r="H2066" t="s">
        <x:v>95</x:v>
      </x:c>
      <x:c r="I2066" s="6">
        <x:v>30.1923556392621</x:v>
      </x:c>
      <x:c r="J2066" t="s">
        <x:v>93</x:v>
      </x:c>
      <x:c r="K2066" s="6">
        <x:v>1019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18.801</x:v>
      </x:c>
      <x:c r="S2066" s="8">
        <x:v>16438.0397340184</x:v>
      </x:c>
      <x:c r="T2066" s="12">
        <x:v>240256.943649356</x:v>
      </x:c>
      <x:c r="U2066" s="12">
        <x:v>36.4</x:v>
      </x:c>
      <x:c r="V2066" s="12">
        <x:v>83.1</x:v>
      </x:c>
      <x:c r="W2066" s="12">
        <x:f>NA()</x:f>
      </x:c>
    </x:row>
    <x:row r="2067">
      <x:c r="A2067">
        <x:v>273902</x:v>
      </x:c>
      <x:c r="B2067" s="1">
        <x:v>44758.5887910532</x:v>
      </x:c>
      <x:c r="C2067" s="6">
        <x:v>36.6652088983333</x:v>
      </x:c>
      <x:c r="D2067" s="14" t="s">
        <x:v>92</x:v>
      </x:c>
      <x:c r="E2067" s="15">
        <x:v>44733.6652856481</x:v>
      </x:c>
      <x:c r="F2067" t="s">
        <x:v>97</x:v>
      </x:c>
      <x:c r="G2067" s="6">
        <x:v>122.9390073814</x:v>
      </x:c>
      <x:c r="H2067" t="s">
        <x:v>95</x:v>
      </x:c>
      <x:c r="I2067" s="6">
        <x:v>30.1862100746353</x:v>
      </x:c>
      <x:c r="J2067" t="s">
        <x:v>93</x:v>
      </x:c>
      <x:c r="K2067" s="6">
        <x:v>1019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18.785</x:v>
      </x:c>
      <x:c r="S2067" s="8">
        <x:v>16441.6417510732</x:v>
      </x:c>
      <x:c r="T2067" s="12">
        <x:v>240262.413797383</x:v>
      </x:c>
      <x:c r="U2067" s="12">
        <x:v>36.4</x:v>
      </x:c>
      <x:c r="V2067" s="12">
        <x:v>83.1</x:v>
      </x:c>
      <x:c r="W2067" s="12">
        <x:f>NA()</x:f>
      </x:c>
    </x:row>
    <x:row r="2068">
      <x:c r="A2068">
        <x:v>273903</x:v>
      </x:c>
      <x:c r="B2068" s="1">
        <x:v>44758.5888021991</x:v>
      </x:c>
      <x:c r="C2068" s="6">
        <x:v>36.681259185</x:v>
      </x:c>
      <x:c r="D2068" s="14" t="s">
        <x:v>92</x:v>
      </x:c>
      <x:c r="E2068" s="15">
        <x:v>44733.6652856481</x:v>
      </x:c>
      <x:c r="F2068" t="s">
        <x:v>97</x:v>
      </x:c>
      <x:c r="G2068" s="6">
        <x:v>122.9390073814</x:v>
      </x:c>
      <x:c r="H2068" t="s">
        <x:v>95</x:v>
      </x:c>
      <x:c r="I2068" s="6">
        <x:v>30.1862100746353</x:v>
      </x:c>
      <x:c r="J2068" t="s">
        <x:v>93</x:v>
      </x:c>
      <x:c r="K2068" s="6">
        <x:v>1019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18.785</x:v>
      </x:c>
      <x:c r="S2068" s="8">
        <x:v>16440.2136512216</x:v>
      </x:c>
      <x:c r="T2068" s="12">
        <x:v>240260.370117307</x:v>
      </x:c>
      <x:c r="U2068" s="12">
        <x:v>36.4</x:v>
      </x:c>
      <x:c r="V2068" s="12">
        <x:v>83.1</x:v>
      </x:c>
      <x:c r="W2068" s="12">
        <x:f>NA()</x:f>
      </x:c>
    </x:row>
    <x:row r="2069">
      <x:c r="A2069">
        <x:v>273914</x:v>
      </x:c>
      <x:c r="B2069" s="1">
        <x:v>44758.5888138889</x:v>
      </x:c>
      <x:c r="C2069" s="6">
        <x:v>36.6981246233333</x:v>
      </x:c>
      <x:c r="D2069" s="14" t="s">
        <x:v>92</x:v>
      </x:c>
      <x:c r="E2069" s="15">
        <x:v>44733.6652856481</x:v>
      </x:c>
      <x:c r="F2069" t="s">
        <x:v>97</x:v>
      </x:c>
      <x:c r="G2069" s="6">
        <x:v>123.000187831197</x:v>
      </x:c>
      <x:c r="H2069" t="s">
        <x:v>95</x:v>
      </x:c>
      <x:c r="I2069" s="6">
        <x:v>30.1923556392621</x:v>
      </x:c>
      <x:c r="J2069" t="s">
        <x:v>93</x:v>
      </x:c>
      <x:c r="K2069" s="6">
        <x:v>1019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18.779</x:v>
      </x:c>
      <x:c r="S2069" s="8">
        <x:v>16439.7423900124</x:v>
      </x:c>
      <x:c r="T2069" s="12">
        <x:v>240261.543425058</x:v>
      </x:c>
      <x:c r="U2069" s="12">
        <x:v>36.4</x:v>
      </x:c>
      <x:c r="V2069" s="12">
        <x:v>83.1</x:v>
      </x:c>
      <x:c r="W2069" s="12">
        <x:f>NA()</x:f>
      </x:c>
    </x:row>
    <x:row r="2070">
      <x:c r="A2070">
        <x:v>273918</x:v>
      </x:c>
      <x:c r="B2070" s="1">
        <x:v>44758.5888255787</x:v>
      </x:c>
      <x:c r="C2070" s="6">
        <x:v>36.7149715816667</x:v>
      </x:c>
      <x:c r="D2070" s="14" t="s">
        <x:v>92</x:v>
      </x:c>
      <x:c r="E2070" s="15">
        <x:v>44733.6652856481</x:v>
      </x:c>
      <x:c r="F2070" t="s">
        <x:v>97</x:v>
      </x:c>
      <x:c r="G2070" s="6">
        <x:v>122.988682949904</x:v>
      </x:c>
      <x:c r="H2070" t="s">
        <x:v>95</x:v>
      </x:c>
      <x:c r="I2070" s="6">
        <x:v>30.1923556392621</x:v>
      </x:c>
      <x:c r="J2070" t="s">
        <x:v>93</x:v>
      </x:c>
      <x:c r="K2070" s="6">
        <x:v>1019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18.78</x:v>
      </x:c>
      <x:c r="S2070" s="8">
        <x:v>16439.6845368952</x:v>
      </x:c>
      <x:c r="T2070" s="12">
        <x:v>240258.077605703</x:v>
      </x:c>
      <x:c r="U2070" s="12">
        <x:v>36.4</x:v>
      </x:c>
      <x:c r="V2070" s="12">
        <x:v>83.1</x:v>
      </x:c>
      <x:c r="W2070" s="12">
        <x:f>NA()</x:f>
      </x:c>
    </x:row>
    <x:row r="2071">
      <x:c r="A2071">
        <x:v>273921</x:v>
      </x:c>
      <x:c r="B2071" s="1">
        <x:v>44758.5888373032</x:v>
      </x:c>
      <x:c r="C2071" s="6">
        <x:v>36.7318274683333</x:v>
      </x:c>
      <x:c r="D2071" s="14" t="s">
        <x:v>92</x:v>
      </x:c>
      <x:c r="E2071" s="15">
        <x:v>44733.6652856481</x:v>
      </x:c>
      <x:c r="F2071" t="s">
        <x:v>97</x:v>
      </x:c>
      <x:c r="G2071" s="6">
        <x:v>122.927510376157</x:v>
      </x:c>
      <x:c r="H2071" t="s">
        <x:v>95</x:v>
      </x:c>
      <x:c r="I2071" s="6">
        <x:v>30.1862100746353</x:v>
      </x:c>
      <x:c r="J2071" t="s">
        <x:v>93</x:v>
      </x:c>
      <x:c r="K2071" s="6">
        <x:v>1019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18.786</x:v>
      </x:c>
      <x:c r="S2071" s="8">
        <x:v>16434.4519183825</x:v>
      </x:c>
      <x:c r="T2071" s="12">
        <x:v>240250.218987342</x:v>
      </x:c>
      <x:c r="U2071" s="12">
        <x:v>36.4</x:v>
      </x:c>
      <x:c r="V2071" s="12">
        <x:v>83.1</x:v>
      </x:c>
      <x:c r="W2071" s="12">
        <x:f>NA()</x:f>
      </x:c>
    </x:row>
    <x:row r="2072">
      <x:c r="A2072">
        <x:v>273932</x:v>
      </x:c>
      <x:c r="B2072" s="1">
        <x:v>44758.5888484144</x:v>
      </x:c>
      <x:c r="C2072" s="6">
        <x:v>36.74785205</x:v>
      </x:c>
      <x:c r="D2072" s="14" t="s">
        <x:v>92</x:v>
      </x:c>
      <x:c r="E2072" s="15">
        <x:v>44733.6652856481</x:v>
      </x:c>
      <x:c r="F2072" t="s">
        <x:v>97</x:v>
      </x:c>
      <x:c r="G2072" s="6">
        <x:v>123.069247218597</x:v>
      </x:c>
      <x:c r="H2072" t="s">
        <x:v>95</x:v>
      </x:c>
      <x:c r="I2072" s="6">
        <x:v>30.1923556392621</x:v>
      </x:c>
      <x:c r="J2072" t="s">
        <x:v>93</x:v>
      </x:c>
      <x:c r="K2072" s="6">
        <x:v>1019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18.773</x:v>
      </x:c>
      <x:c r="S2072" s="8">
        <x:v>16437.5120289307</x:v>
      </x:c>
      <x:c r="T2072" s="12">
        <x:v>240249.706455701</x:v>
      </x:c>
      <x:c r="U2072" s="12">
        <x:v>36.4</x:v>
      </x:c>
      <x:c r="V2072" s="12">
        <x:v>83.1</x:v>
      </x:c>
      <x:c r="W2072" s="12">
        <x:f>NA()</x:f>
      </x:c>
    </x:row>
    <x:row r="2073">
      <x:c r="A2073">
        <x:v>273935</x:v>
      </x:c>
      <x:c r="B2073" s="1">
        <x:v>44758.5888601852</x:v>
      </x:c>
      <x:c r="C2073" s="6">
        <x:v>36.764799565</x:v>
      </x:c>
      <x:c r="D2073" s="14" t="s">
        <x:v>92</x:v>
      </x:c>
      <x:c r="E2073" s="15">
        <x:v>44733.6652856481</x:v>
      </x:c>
      <x:c r="F2073" t="s">
        <x:v>97</x:v>
      </x:c>
      <x:c r="G2073" s="6">
        <x:v>123.019526514489</x:v>
      </x:c>
      <x:c r="H2073" t="s">
        <x:v>95</x:v>
      </x:c>
      <x:c r="I2073" s="6">
        <x:v>30.1862100746353</x:v>
      </x:c>
      <x:c r="J2073" t="s">
        <x:v>93</x:v>
      </x:c>
      <x:c r="K2073" s="6">
        <x:v>1019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18.778</x:v>
      </x:c>
      <x:c r="S2073" s="8">
        <x:v>16434.9786552341</x:v>
      </x:c>
      <x:c r="T2073" s="12">
        <x:v>240254.670518874</x:v>
      </x:c>
      <x:c r="U2073" s="12">
        <x:v>36.4</x:v>
      </x:c>
      <x:c r="V2073" s="12">
        <x:v>83.1</x:v>
      </x:c>
      <x:c r="W2073" s="12">
        <x:f>NA()</x:f>
      </x:c>
    </x:row>
    <x:row r="2074">
      <x:c r="A2074">
        <x:v>273940</x:v>
      </x:c>
      <x:c r="B2074" s="1">
        <x:v>44758.5888719097</x:v>
      </x:c>
      <x:c r="C2074" s="6">
        <x:v>36.7816708383333</x:v>
      </x:c>
      <x:c r="D2074" s="14" t="s">
        <x:v>92</x:v>
      </x:c>
      <x:c r="E2074" s="15">
        <x:v>44733.6652856481</x:v>
      </x:c>
      <x:c r="F2074" t="s">
        <x:v>97</x:v>
      </x:c>
      <x:c r="G2074" s="6">
        <x:v>122.881536665522</x:v>
      </x:c>
      <x:c r="H2074" t="s">
        <x:v>95</x:v>
      </x:c>
      <x:c r="I2074" s="6">
        <x:v>30.1862100746353</x:v>
      </x:c>
      <x:c r="J2074" t="s">
        <x:v>93</x:v>
      </x:c>
      <x:c r="K2074" s="6">
        <x:v>1019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18.79</x:v>
      </x:c>
      <x:c r="S2074" s="8">
        <x:v>16440.3165415152</x:v>
      </x:c>
      <x:c r="T2074" s="12">
        <x:v>240260.491745147</x:v>
      </x:c>
      <x:c r="U2074" s="12">
        <x:v>36.4</x:v>
      </x:c>
      <x:c r="V2074" s="12">
        <x:v>83.1</x:v>
      </x:c>
      <x:c r="W2074" s="12">
        <x:f>NA()</x:f>
      </x:c>
    </x:row>
    <x:row r="2075">
      <x:c r="A2075">
        <x:v>273949</x:v>
      </x:c>
      <x:c r="B2075" s="1">
        <x:v>44758.5888836458</x:v>
      </x:c>
      <x:c r="C2075" s="6">
        <x:v>36.79855681</x:v>
      </x:c>
      <x:c r="D2075" s="14" t="s">
        <x:v>92</x:v>
      </x:c>
      <x:c r="E2075" s="15">
        <x:v>44733.6652856481</x:v>
      </x:c>
      <x:c r="F2075" t="s">
        <x:v>97</x:v>
      </x:c>
      <x:c r="G2075" s="6">
        <x:v>123.077083173301</x:v>
      </x:c>
      <x:c r="H2075" t="s">
        <x:v>95</x:v>
      </x:c>
      <x:c r="I2075" s="6">
        <x:v>30.1862100746353</x:v>
      </x:c>
      <x:c r="J2075" t="s">
        <x:v>93</x:v>
      </x:c>
      <x:c r="K2075" s="6">
        <x:v>1019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18.773</x:v>
      </x:c>
      <x:c r="S2075" s="8">
        <x:v>16434.7614250933</x:v>
      </x:c>
      <x:c r="T2075" s="12">
        <x:v>240251.736486019</x:v>
      </x:c>
      <x:c r="U2075" s="12">
        <x:v>36.4</x:v>
      </x:c>
      <x:c r="V2075" s="12">
        <x:v>83.1</x:v>
      </x:c>
      <x:c r="W2075" s="12">
        <x:f>NA()</x:f>
      </x:c>
    </x:row>
    <x:row r="2076">
      <x:c r="A2076">
        <x:v>273951</x:v>
      </x:c>
      <x:c r="B2076" s="1">
        <x:v>44758.5888947569</x:v>
      </x:c>
      <x:c r="C2076" s="6">
        <x:v>36.8145352183333</x:v>
      </x:c>
      <x:c r="D2076" s="14" t="s">
        <x:v>92</x:v>
      </x:c>
      <x:c r="E2076" s="15">
        <x:v>44733.6652856481</x:v>
      </x:c>
      <x:c r="F2076" t="s">
        <x:v>97</x:v>
      </x:c>
      <x:c r="G2076" s="6">
        <x:v>122.985009720057</x:v>
      </x:c>
      <x:c r="H2076" t="s">
        <x:v>95</x:v>
      </x:c>
      <x:c r="I2076" s="6">
        <x:v>30.1862100746353</x:v>
      </x:c>
      <x:c r="J2076" t="s">
        <x:v>93</x:v>
      </x:c>
      <x:c r="K2076" s="6">
        <x:v>1019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18.781</x:v>
      </x:c>
      <x:c r="S2076" s="8">
        <x:v>16427.9106494587</x:v>
      </x:c>
      <x:c r="T2076" s="12">
        <x:v>240258.629703094</x:v>
      </x:c>
      <x:c r="U2076" s="12">
        <x:v>36.4</x:v>
      </x:c>
      <x:c r="V2076" s="12">
        <x:v>83.1</x:v>
      </x:c>
      <x:c r="W2076" s="12">
        <x:f>NA()</x:f>
      </x:c>
    </x:row>
    <x:row r="2077">
      <x:c r="A2077">
        <x:v>273961</x:v>
      </x:c>
      <x:c r="B2077" s="1">
        <x:v>44758.5889064005</x:v>
      </x:c>
      <x:c r="C2077" s="6">
        <x:v>36.8313428216667</x:v>
      </x:c>
      <x:c r="D2077" s="14" t="s">
        <x:v>92</x:v>
      </x:c>
      <x:c r="E2077" s="15">
        <x:v>44733.6652856481</x:v>
      </x:c>
      <x:c r="F2077" t="s">
        <x:v>97</x:v>
      </x:c>
      <x:c r="G2077" s="6">
        <x:v>123.073405014277</x:v>
      </x:c>
      <x:c r="H2077" t="s">
        <x:v>95</x:v>
      </x:c>
      <x:c r="I2077" s="6">
        <x:v>30.1800645212716</x:v>
      </x:c>
      <x:c r="J2077" t="s">
        <x:v>93</x:v>
      </x:c>
      <x:c r="K2077" s="6">
        <x:v>1019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18.774</x:v>
      </x:c>
      <x:c r="S2077" s="8">
        <x:v>16434.1243121574</x:v>
      </x:c>
      <x:c r="T2077" s="12">
        <x:v>240251.299019112</x:v>
      </x:c>
      <x:c r="U2077" s="12">
        <x:v>36.4</x:v>
      </x:c>
      <x:c r="V2077" s="12">
        <x:v>83.1</x:v>
      </x:c>
      <x:c r="W2077" s="12">
        <x:f>NA()</x:f>
      </x:c>
    </x:row>
    <x:row r="2078">
      <x:c r="A2078">
        <x:v>273967</x:v>
      </x:c>
      <x:c r="B2078" s="1">
        <x:v>44758.5889181713</x:v>
      </x:c>
      <x:c r="C2078" s="6">
        <x:v>36.8482824583333</x:v>
      </x:c>
      <x:c r="D2078" s="14" t="s">
        <x:v>92</x:v>
      </x:c>
      <x:c r="E2078" s="15">
        <x:v>44733.6652856481</x:v>
      </x:c>
      <x:c r="F2078" t="s">
        <x:v>97</x:v>
      </x:c>
      <x:c r="G2078" s="6">
        <x:v>122.950505818165</x:v>
      </x:c>
      <x:c r="H2078" t="s">
        <x:v>95</x:v>
      </x:c>
      <x:c r="I2078" s="6">
        <x:v>30.1862100746353</x:v>
      </x:c>
      <x:c r="J2078" t="s">
        <x:v>93</x:v>
      </x:c>
      <x:c r="K2078" s="6">
        <x:v>1019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18.784</x:v>
      </x:c>
      <x:c r="S2078" s="8">
        <x:v>16436.6523298518</x:v>
      </x:c>
      <x:c r="T2078" s="12">
        <x:v>240248.499146852</x:v>
      </x:c>
      <x:c r="U2078" s="12">
        <x:v>36.4</x:v>
      </x:c>
      <x:c r="V2078" s="12">
        <x:v>83.1</x:v>
      </x:c>
      <x:c r="W2078" s="12">
        <x:f>NA()</x:f>
      </x:c>
    </x:row>
    <x:row r="2079">
      <x:c r="A2079">
        <x:v>273973</x:v>
      </x:c>
      <x:c r="B2079" s="1">
        <x:v>44758.5889298611</x:v>
      </x:c>
      <x:c r="C2079" s="6">
        <x:v>36.8650922266667</x:v>
      </x:c>
      <x:c r="D2079" s="14" t="s">
        <x:v>92</x:v>
      </x:c>
      <x:c r="E2079" s="15">
        <x:v>44733.6652856481</x:v>
      </x:c>
      <x:c r="F2079" t="s">
        <x:v>97</x:v>
      </x:c>
      <x:c r="G2079" s="6">
        <x:v>122.9390073814</x:v>
      </x:c>
      <x:c r="H2079" t="s">
        <x:v>95</x:v>
      </x:c>
      <x:c r="I2079" s="6">
        <x:v>30.1862100746353</x:v>
      </x:c>
      <x:c r="J2079" t="s">
        <x:v>93</x:v>
      </x:c>
      <x:c r="K2079" s="6">
        <x:v>1019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18.785</x:v>
      </x:c>
      <x:c r="S2079" s="8">
        <x:v>16434.8023359456</x:v>
      </x:c>
      <x:c r="T2079" s="12">
        <x:v>240258.420708893</x:v>
      </x:c>
      <x:c r="U2079" s="12">
        <x:v>36.4</x:v>
      </x:c>
      <x:c r="V2079" s="12">
        <x:v>83.1</x:v>
      </x:c>
      <x:c r="W2079" s="12">
        <x:f>NA()</x:f>
      </x:c>
    </x:row>
    <x:row r="2080">
      <x:c r="A2080">
        <x:v>273980</x:v>
      </x:c>
      <x:c r="B2080" s="1">
        <x:v>44758.5889415509</x:v>
      </x:c>
      <x:c r="C2080" s="6">
        <x:v>36.8819526633333</x:v>
      </x:c>
      <x:c r="D2080" s="14" t="s">
        <x:v>92</x:v>
      </x:c>
      <x:c r="E2080" s="15">
        <x:v>44733.6652856481</x:v>
      </x:c>
      <x:c r="F2080" t="s">
        <x:v>97</x:v>
      </x:c>
      <x:c r="G2080" s="6">
        <x:v>122.893027947121</x:v>
      </x:c>
      <x:c r="H2080" t="s">
        <x:v>95</x:v>
      </x:c>
      <x:c r="I2080" s="6">
        <x:v>30.1862100746353</x:v>
      </x:c>
      <x:c r="J2080" t="s">
        <x:v>93</x:v>
      </x:c>
      <x:c r="K2080" s="6">
        <x:v>1019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18.789</x:v>
      </x:c>
      <x:c r="S2080" s="8">
        <x:v>16435.3122044981</x:v>
      </x:c>
      <x:c r="T2080" s="12">
        <x:v>240250.158140154</x:v>
      </x:c>
      <x:c r="U2080" s="12">
        <x:v>36.4</x:v>
      </x:c>
      <x:c r="V2080" s="12">
        <x:v>83.1</x:v>
      </x:c>
      <x:c r="W2080" s="12">
        <x:f>NA()</x:f>
      </x:c>
    </x:row>
    <x:row r="2081">
      <x:c r="A2081">
        <x:v>273983</x:v>
      </x:c>
      <x:c r="B2081" s="1">
        <x:v>44758.588952662</x:v>
      </x:c>
      <x:c r="C2081" s="6">
        <x:v>36.897941835</x:v>
      </x:c>
      <x:c r="D2081" s="14" t="s">
        <x:v>92</x:v>
      </x:c>
      <x:c r="E2081" s="15">
        <x:v>44733.6652856481</x:v>
      </x:c>
      <x:c r="F2081" t="s">
        <x:v>97</x:v>
      </x:c>
      <x:c r="G2081" s="6">
        <x:v>123.046221687895</x:v>
      </x:c>
      <x:c r="H2081" t="s">
        <x:v>95</x:v>
      </x:c>
      <x:c r="I2081" s="6">
        <x:v>30.1923556392621</x:v>
      </x:c>
      <x:c r="J2081" t="s">
        <x:v>93</x:v>
      </x:c>
      <x:c r="K2081" s="6">
        <x:v>1019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18.775</x:v>
      </x:c>
      <x:c r="S2081" s="8">
        <x:v>16440.8438634424</x:v>
      </x:c>
      <x:c r="T2081" s="12">
        <x:v>240239.697903072</x:v>
      </x:c>
      <x:c r="U2081" s="12">
        <x:v>36.4</x:v>
      </x:c>
      <x:c r="V2081" s="12">
        <x:v>83.1</x:v>
      </x:c>
      <x:c r="W2081" s="12">
        <x:f>NA()</x:f>
      </x:c>
    </x:row>
    <x:row r="2082">
      <x:c r="A2082">
        <x:v>273990</x:v>
      </x:c>
      <x:c r="B2082" s="1">
        <x:v>44758.5889643171</x:v>
      </x:c>
      <x:c r="C2082" s="6">
        <x:v>36.9147408816667</x:v>
      </x:c>
      <x:c r="D2082" s="14" t="s">
        <x:v>92</x:v>
      </x:c>
      <x:c r="E2082" s="15">
        <x:v>44733.6652856481</x:v>
      </x:c>
      <x:c r="F2082" t="s">
        <x:v>97</x:v>
      </x:c>
      <x:c r="G2082" s="6">
        <x:v>122.858558392976</x:v>
      </x:c>
      <x:c r="H2082" t="s">
        <x:v>95</x:v>
      </x:c>
      <x:c r="I2082" s="6">
        <x:v>30.1862100746353</x:v>
      </x:c>
      <x:c r="J2082" t="s">
        <x:v>93</x:v>
      </x:c>
      <x:c r="K2082" s="6">
        <x:v>1019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18.792</x:v>
      </x:c>
      <x:c r="S2082" s="8">
        <x:v>16439.6944345912</x:v>
      </x:c>
      <x:c r="T2082" s="12">
        <x:v>240247.447334899</x:v>
      </x:c>
      <x:c r="U2082" s="12">
        <x:v>36.4</x:v>
      </x:c>
      <x:c r="V2082" s="12">
        <x:v>83.1</x:v>
      </x:c>
      <x:c r="W2082" s="12">
        <x:f>NA()</x:f>
      </x:c>
    </x:row>
    <x:row r="2083">
      <x:c r="A2083">
        <x:v>273995</x:v>
      </x:c>
      <x:c r="B2083" s="1">
        <x:v>44758.5889760417</x:v>
      </x:c>
      <x:c r="C2083" s="6">
        <x:v>36.931631105</x:v>
      </x:c>
      <x:c r="D2083" s="14" t="s">
        <x:v>92</x:v>
      </x:c>
      <x:c r="E2083" s="15">
        <x:v>44733.6652856481</x:v>
      </x:c>
      <x:c r="F2083" t="s">
        <x:v>97</x:v>
      </x:c>
      <x:c r="G2083" s="6">
        <x:v>123.154039568214</x:v>
      </x:c>
      <x:c r="H2083" t="s">
        <x:v>95</x:v>
      </x:c>
      <x:c r="I2083" s="6">
        <x:v>30.1800645212716</x:v>
      </x:c>
      <x:c r="J2083" t="s">
        <x:v>93</x:v>
      </x:c>
      <x:c r="K2083" s="6">
        <x:v>1019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18.767</x:v>
      </x:c>
      <x:c r="S2083" s="8">
        <x:v>16431.6397055826</x:v>
      </x:c>
      <x:c r="T2083" s="12">
        <x:v>240253.922253362</x:v>
      </x:c>
      <x:c r="U2083" s="12">
        <x:v>36.4</x:v>
      </x:c>
      <x:c r="V2083" s="12">
        <x:v>83.1</x:v>
      </x:c>
      <x:c r="W2083" s="12">
        <x:f>NA()</x:f>
      </x:c>
    </x:row>
    <x:row r="2084">
      <x:c r="A2084">
        <x:v>274003</x:v>
      </x:c>
      <x:c r="B2084" s="1">
        <x:v>44758.5889877662</x:v>
      </x:c>
      <x:c r="C2084" s="6">
        <x:v>36.948500535</x:v>
      </x:c>
      <x:c r="D2084" s="14" t="s">
        <x:v>92</x:v>
      </x:c>
      <x:c r="E2084" s="15">
        <x:v>44733.6652856481</x:v>
      </x:c>
      <x:c r="F2084" t="s">
        <x:v>97</x:v>
      </x:c>
      <x:c r="G2084" s="6">
        <x:v>122.9620056867</x:v>
      </x:c>
      <x:c r="H2084" t="s">
        <x:v>95</x:v>
      </x:c>
      <x:c r="I2084" s="6">
        <x:v>30.1862100746353</x:v>
      </x:c>
      <x:c r="J2084" t="s">
        <x:v>93</x:v>
      </x:c>
      <x:c r="K2084" s="6">
        <x:v>1019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18.783</x:v>
      </x:c>
      <x:c r="S2084" s="8">
        <x:v>16435.2055997749</x:v>
      </x:c>
      <x:c r="T2084" s="12">
        <x:v>240254.50870375</x:v>
      </x:c>
      <x:c r="U2084" s="12">
        <x:v>36.4</x:v>
      </x:c>
      <x:c r="V2084" s="12">
        <x:v>83.1</x:v>
      </x:c>
      <x:c r="W2084" s="12">
        <x:f>NA()</x:f>
      </x:c>
    </x:row>
    <x:row r="2085">
      <x:c r="A2085">
        <x:v>274009</x:v>
      </x:c>
      <x:c r="B2085" s="1">
        <x:v>44758.5889994213</x:v>
      </x:c>
      <x:c r="C2085" s="6">
        <x:v>36.9652837583333</x:v>
      </x:c>
      <x:c r="D2085" s="14" t="s">
        <x:v>92</x:v>
      </x:c>
      <x:c r="E2085" s="15">
        <x:v>44733.6652856481</x:v>
      </x:c>
      <x:c r="F2085" t="s">
        <x:v>97</x:v>
      </x:c>
      <x:c r="G2085" s="6">
        <x:v>122.751568769661</x:v>
      </x:c>
      <x:c r="H2085" t="s">
        <x:v>95</x:v>
      </x:c>
      <x:c r="I2085" s="6">
        <x:v>30.1800645212716</x:v>
      </x:c>
      <x:c r="J2085" t="s">
        <x:v>93</x:v>
      </x:c>
      <x:c r="K2085" s="6">
        <x:v>1019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18.802</x:v>
      </x:c>
      <x:c r="S2085" s="8">
        <x:v>16434.0623214174</x:v>
      </x:c>
      <x:c r="T2085" s="12">
        <x:v>240254.476618402</x:v>
      </x:c>
      <x:c r="U2085" s="12">
        <x:v>36.4</x:v>
      </x:c>
      <x:c r="V2085" s="12">
        <x:v>83.1</x:v>
      </x:c>
      <x:c r="W2085" s="12">
        <x:f>NA()</x:f>
      </x:c>
    </x:row>
    <x:row r="2086">
      <x:c r="A2086">
        <x:v>274013</x:v>
      </x:c>
      <x:c r="B2086" s="1">
        <x:v>44758.5890105671</x:v>
      </x:c>
      <x:c r="C2086" s="6">
        <x:v>36.981307105</x:v>
      </x:c>
      <x:c r="D2086" s="14" t="s">
        <x:v>92</x:v>
      </x:c>
      <x:c r="E2086" s="15">
        <x:v>44733.6652856481</x:v>
      </x:c>
      <x:c r="F2086" t="s">
        <x:v>97</x:v>
      </x:c>
      <x:c r="G2086" s="6">
        <x:v>122.847071401539</x:v>
      </x:c>
      <x:c r="H2086" t="s">
        <x:v>95</x:v>
      </x:c>
      <x:c r="I2086" s="6">
        <x:v>30.1862100746353</x:v>
      </x:c>
      <x:c r="J2086" t="s">
        <x:v>93</x:v>
      </x:c>
      <x:c r="K2086" s="6">
        <x:v>1019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18.793</x:v>
      </x:c>
      <x:c r="S2086" s="8">
        <x:v>16429.7570813903</x:v>
      </x:c>
      <x:c r="T2086" s="12">
        <x:v>240246.826299546</x:v>
      </x:c>
      <x:c r="U2086" s="12">
        <x:v>36.4</x:v>
      </x:c>
      <x:c r="V2086" s="12">
        <x:v>83.1</x:v>
      </x:c>
      <x:c r="W2086" s="12">
        <x:f>NA()</x:f>
      </x:c>
    </x:row>
    <x:row r="2087">
      <x:c r="A2087">
        <x:v>274018</x:v>
      </x:c>
      <x:c r="B2087" s="1">
        <x:v>44758.5890222569</x:v>
      </x:c>
      <x:c r="C2087" s="6">
        <x:v>36.9981427566667</x:v>
      </x:c>
      <x:c r="D2087" s="14" t="s">
        <x:v>92</x:v>
      </x:c>
      <x:c r="E2087" s="15">
        <x:v>44733.6652856481</x:v>
      </x:c>
      <x:c r="F2087" t="s">
        <x:v>97</x:v>
      </x:c>
      <x:c r="G2087" s="6">
        <x:v>122.801137728986</x:v>
      </x:c>
      <x:c r="H2087" t="s">
        <x:v>95</x:v>
      </x:c>
      <x:c r="I2087" s="6">
        <x:v>30.1862100746353</x:v>
      </x:c>
      <x:c r="J2087" t="s">
        <x:v>93</x:v>
      </x:c>
      <x:c r="K2087" s="6">
        <x:v>1019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18.797</x:v>
      </x:c>
      <x:c r="S2087" s="8">
        <x:v>16433.6920591743</x:v>
      </x:c>
      <x:c r="T2087" s="12">
        <x:v>240244.553294863</x:v>
      </x:c>
      <x:c r="U2087" s="12">
        <x:v>36.4</x:v>
      </x:c>
      <x:c r="V2087" s="12">
        <x:v>83.1</x:v>
      </x:c>
      <x:c r="W2087" s="12">
        <x:f>NA()</x:f>
      </x:c>
    </x:row>
    <x:row r="2088">
      <x:c r="A2088">
        <x:v>274024</x:v>
      </x:c>
      <x:c r="B2088" s="1">
        <x:v>44758.5890339468</x:v>
      </x:c>
      <x:c r="C2088" s="6">
        <x:v>37.0149970033333</x:v>
      </x:c>
      <x:c r="D2088" s="14" t="s">
        <x:v>92</x:v>
      </x:c>
      <x:c r="E2088" s="15">
        <x:v>44733.6652856481</x:v>
      </x:c>
      <x:c r="F2088" t="s">
        <x:v>97</x:v>
      </x:c>
      <x:c r="G2088" s="6">
        <x:v>122.847071401539</x:v>
      </x:c>
      <x:c r="H2088" t="s">
        <x:v>95</x:v>
      </x:c>
      <x:c r="I2088" s="6">
        <x:v>30.1862100746353</x:v>
      </x:c>
      <x:c r="J2088" t="s">
        <x:v>93</x:v>
      </x:c>
      <x:c r="K2088" s="6">
        <x:v>1019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18.793</x:v>
      </x:c>
      <x:c r="S2088" s="8">
        <x:v>16434.6914539193</x:v>
      </x:c>
      <x:c r="T2088" s="12">
        <x:v>240248.026919126</x:v>
      </x:c>
      <x:c r="U2088" s="12">
        <x:v>36.4</x:v>
      </x:c>
      <x:c r="V2088" s="12">
        <x:v>83.1</x:v>
      </x:c>
      <x:c r="W2088" s="12">
        <x:f>NA()</x:f>
      </x:c>
    </x:row>
    <x:row r="2089">
      <x:c r="A2089">
        <x:v>274033</x:v>
      </x:c>
      <x:c r="B2089" s="1">
        <x:v>44758.5890455671</x:v>
      </x:c>
      <x:c r="C2089" s="6">
        <x:v>37.0317171083333</x:v>
      </x:c>
      <x:c r="D2089" s="14" t="s">
        <x:v>92</x:v>
      </x:c>
      <x:c r="E2089" s="15">
        <x:v>44733.6652856481</x:v>
      </x:c>
      <x:c r="F2089" t="s">
        <x:v>97</x:v>
      </x:c>
      <x:c r="G2089" s="6">
        <x:v>122.927510376157</x:v>
      </x:c>
      <x:c r="H2089" t="s">
        <x:v>95</x:v>
      </x:c>
      <x:c r="I2089" s="6">
        <x:v>30.1862100746353</x:v>
      </x:c>
      <x:c r="J2089" t="s">
        <x:v>93</x:v>
      </x:c>
      <x:c r="K2089" s="6">
        <x:v>1019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18.786</x:v>
      </x:c>
      <x:c r="S2089" s="8">
        <x:v>16430.2304196855</x:v>
      </x:c>
      <x:c r="T2089" s="12">
        <x:v>240249.713428911</x:v>
      </x:c>
      <x:c r="U2089" s="12">
        <x:v>36.4</x:v>
      </x:c>
      <x:c r="V2089" s="12">
        <x:v>83.1</x:v>
      </x:c>
      <x:c r="W2089" s="12">
        <x:f>NA()</x:f>
      </x:c>
    </x:row>
    <x:row r="2090">
      <x:c r="A2090">
        <x:v>274038</x:v>
      </x:c>
      <x:c r="B2090" s="1">
        <x:v>44758.5890572917</x:v>
      </x:c>
      <x:c r="C2090" s="6">
        <x:v>37.0485978266667</x:v>
      </x:c>
      <x:c r="D2090" s="14" t="s">
        <x:v>92</x:v>
      </x:c>
      <x:c r="E2090" s="15">
        <x:v>44733.6652856481</x:v>
      </x:c>
      <x:c r="F2090" t="s">
        <x:v>97</x:v>
      </x:c>
      <x:c r="G2090" s="6">
        <x:v>122.870046814222</x:v>
      </x:c>
      <x:c r="H2090" t="s">
        <x:v>95</x:v>
      </x:c>
      <x:c r="I2090" s="6">
        <x:v>30.1862100746353</x:v>
      </x:c>
      <x:c r="J2090" t="s">
        <x:v>93</x:v>
      </x:c>
      <x:c r="K2090" s="6">
        <x:v>1019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18.791</x:v>
      </x:c>
      <x:c r="S2090" s="8">
        <x:v>16432.6642480678</x:v>
      </x:c>
      <x:c r="T2090" s="12">
        <x:v>240241.322791129</x:v>
      </x:c>
      <x:c r="U2090" s="12">
        <x:v>36.4</x:v>
      </x:c>
      <x:c r="V2090" s="12">
        <x:v>83.1</x:v>
      </x:c>
      <x:c r="W2090" s="12">
        <x:f>NA()</x:f>
      </x:c>
    </x:row>
    <x:row r="2091">
      <x:c r="A2091">
        <x:v>274041</x:v>
      </x:c>
      <x:c r="B2091" s="1">
        <x:v>44758.5890683681</x:v>
      </x:c>
      <x:c r="C2091" s="6">
        <x:v>37.0645766483333</x:v>
      </x:c>
      <x:c r="D2091" s="14" t="s">
        <x:v>92</x:v>
      </x:c>
      <x:c r="E2091" s="15">
        <x:v>44733.6652856481</x:v>
      </x:c>
      <x:c r="F2091" t="s">
        <x:v>97</x:v>
      </x:c>
      <x:c r="G2091" s="6">
        <x:v>122.862223757413</x:v>
      </x:c>
      <x:c r="H2091" t="s">
        <x:v>95</x:v>
      </x:c>
      <x:c r="I2091" s="6">
        <x:v>30.1923556392621</x:v>
      </x:c>
      <x:c r="J2091" t="s">
        <x:v>93</x:v>
      </x:c>
      <x:c r="K2091" s="6">
        <x:v>1019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18.791</x:v>
      </x:c>
      <x:c r="S2091" s="8">
        <x:v>16430.1592583113</x:v>
      </x:c>
      <x:c r="T2091" s="12">
        <x:v>240241.72110895</x:v>
      </x:c>
      <x:c r="U2091" s="12">
        <x:v>36.4</x:v>
      </x:c>
      <x:c r="V2091" s="12">
        <x:v>83.1</x:v>
      </x:c>
      <x:c r="W2091" s="12">
        <x:f>NA()</x:f>
      </x:c>
    </x:row>
    <x:row r="2092">
      <x:c r="A2092">
        <x:v>274050</x:v>
      </x:c>
      <x:c r="B2092" s="1">
        <x:v>44758.5890800926</x:v>
      </x:c>
      <x:c r="C2092" s="6">
        <x:v>37.08143672</x:v>
      </x:c>
      <x:c r="D2092" s="14" t="s">
        <x:v>92</x:v>
      </x:c>
      <x:c r="E2092" s="15">
        <x:v>44733.6652856481</x:v>
      </x:c>
      <x:c r="F2092" t="s">
        <x:v>97</x:v>
      </x:c>
      <x:c r="G2092" s="6">
        <x:v>123.050379482786</x:v>
      </x:c>
      <x:c r="H2092" t="s">
        <x:v>95</x:v>
      </x:c>
      <x:c r="I2092" s="6">
        <x:v>30.1800645212716</x:v>
      </x:c>
      <x:c r="J2092" t="s">
        <x:v>93</x:v>
      </x:c>
      <x:c r="K2092" s="6">
        <x:v>1019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18.776</x:v>
      </x:c>
      <x:c r="S2092" s="8">
        <x:v>16434.8381885882</x:v>
      </x:c>
      <x:c r="T2092" s="12">
        <x:v>240244.216552757</x:v>
      </x:c>
      <x:c r="U2092" s="12">
        <x:v>36.4</x:v>
      </x:c>
      <x:c r="V2092" s="12">
        <x:v>83.1</x:v>
      </x:c>
      <x:c r="W2092" s="12">
        <x:f>NA()</x:f>
      </x:c>
    </x:row>
    <x:row r="2093">
      <x:c r="A2093">
        <x:v>274054</x:v>
      </x:c>
      <x:c r="B2093" s="1">
        <x:v>44758.5890918171</x:v>
      </x:c>
      <x:c r="C2093" s="6">
        <x:v>37.0983175116667</x:v>
      </x:c>
      <x:c r="D2093" s="14" t="s">
        <x:v>92</x:v>
      </x:c>
      <x:c r="E2093" s="15">
        <x:v>44733.6652856481</x:v>
      </x:c>
      <x:c r="F2093" t="s">
        <x:v>97</x:v>
      </x:c>
      <x:c r="G2093" s="6">
        <x:v>122.824101707113</x:v>
      </x:c>
      <x:c r="H2093" t="s">
        <x:v>95</x:v>
      </x:c>
      <x:c r="I2093" s="6">
        <x:v>30.1862100746353</x:v>
      </x:c>
      <x:c r="J2093" t="s">
        <x:v>93</x:v>
      </x:c>
      <x:c r="K2093" s="6">
        <x:v>1019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18.795</x:v>
      </x:c>
      <x:c r="S2093" s="8">
        <x:v>16427.9227973312</x:v>
      </x:c>
      <x:c r="T2093" s="12">
        <x:v>240242.354447632</x:v>
      </x:c>
      <x:c r="U2093" s="12">
        <x:v>36.4</x:v>
      </x:c>
      <x:c r="V2093" s="12">
        <x:v>83.1</x:v>
      </x:c>
      <x:c r="W2093" s="12">
        <x:f>NA()</x:f>
      </x:c>
    </x:row>
    <x:row r="2094">
      <x:c r="A2094">
        <x:v>274061</x:v>
      </x:c>
      <x:c r="B2094" s="1">
        <x:v>44758.5891035532</x:v>
      </x:c>
      <x:c r="C2094" s="6">
        <x:v>37.11519222</x:v>
      </x:c>
      <x:c r="D2094" s="14" t="s">
        <x:v>92</x:v>
      </x:c>
      <x:c r="E2094" s="15">
        <x:v>44733.6652856481</x:v>
      </x:c>
      <x:c r="F2094" t="s">
        <x:v>97</x:v>
      </x:c>
      <x:c r="G2094" s="6">
        <x:v>122.758885857027</x:v>
      </x:c>
      <x:c r="H2094" t="s">
        <x:v>95</x:v>
      </x:c>
      <x:c r="I2094" s="6">
        <x:v>30.1923556392621</x:v>
      </x:c>
      <x:c r="J2094" t="s">
        <x:v>93</x:v>
      </x:c>
      <x:c r="K2094" s="6">
        <x:v>1019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18.8</x:v>
      </x:c>
      <x:c r="S2094" s="8">
        <x:v>16431.5160117724</x:v>
      </x:c>
      <x:c r="T2094" s="12">
        <x:v>240250.894043955</x:v>
      </x:c>
      <x:c r="U2094" s="12">
        <x:v>36.4</x:v>
      </x:c>
      <x:c r="V2094" s="12">
        <x:v>83.1</x:v>
      </x:c>
      <x:c r="W2094" s="12">
        <x:f>NA()</x:f>
      </x:c>
    </x:row>
    <x:row r="2095">
      <x:c r="A2095">
        <x:v>274068</x:v>
      </x:c>
      <x:c r="B2095" s="1">
        <x:v>44758.5891146643</x:v>
      </x:c>
      <x:c r="C2095" s="6">
        <x:v>37.131255185</x:v>
      </x:c>
      <x:c r="D2095" s="14" t="s">
        <x:v>92</x:v>
      </x:c>
      <x:c r="E2095" s="15">
        <x:v>44733.6652856481</x:v>
      </x:c>
      <x:c r="F2095" t="s">
        <x:v>97</x:v>
      </x:c>
      <x:c r="G2095" s="6">
        <x:v>122.927510376157</x:v>
      </x:c>
      <x:c r="H2095" t="s">
        <x:v>95</x:v>
      </x:c>
      <x:c r="I2095" s="6">
        <x:v>30.1862100746353</x:v>
      </x:c>
      <x:c r="J2095" t="s">
        <x:v>93</x:v>
      </x:c>
      <x:c r="K2095" s="6">
        <x:v>1019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18.786</x:v>
      </x:c>
      <x:c r="S2095" s="8">
        <x:v>16431.9801986881</x:v>
      </x:c>
      <x:c r="T2095" s="12">
        <x:v>240236.804098699</x:v>
      </x:c>
      <x:c r="U2095" s="12">
        <x:v>36.4</x:v>
      </x:c>
      <x:c r="V2095" s="12">
        <x:v>83.1</x:v>
      </x:c>
      <x:c r="W2095" s="12">
        <x:f>NA()</x:f>
      </x:c>
    </x:row>
    <x:row r="2096">
      <x:c r="A2096">
        <x:v>274072</x:v>
      </x:c>
      <x:c r="B2096" s="1">
        <x:v>44758.5891263889</x:v>
      </x:c>
      <x:c r="C2096" s="6">
        <x:v>37.1481272666667</x:v>
      </x:c>
      <x:c r="D2096" s="14" t="s">
        <x:v>92</x:v>
      </x:c>
      <x:c r="E2096" s="15">
        <x:v>44733.6652856481</x:v>
      </x:c>
      <x:c r="F2096" t="s">
        <x:v>97</x:v>
      </x:c>
      <x:c r="G2096" s="6">
        <x:v>122.682749643173</x:v>
      </x:c>
      <x:c r="H2096" t="s">
        <x:v>95</x:v>
      </x:c>
      <x:c r="I2096" s="6">
        <x:v>30.1800645212716</x:v>
      </x:c>
      <x:c r="J2096" t="s">
        <x:v>93</x:v>
      </x:c>
      <x:c r="K2096" s="6">
        <x:v>1019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18.808</x:v>
      </x:c>
      <x:c r="S2096" s="8">
        <x:v>16434.4720631434</x:v>
      </x:c>
      <x:c r="T2096" s="12">
        <x:v>240237.970784937</x:v>
      </x:c>
      <x:c r="U2096" s="12">
        <x:v>36.4</x:v>
      </x:c>
      <x:c r="V2096" s="12">
        <x:v>83.1</x:v>
      </x:c>
      <x:c r="W2096" s="12">
        <x:f>NA()</x:f>
      </x:c>
    </x:row>
    <x:row r="2097">
      <x:c r="A2097">
        <x:v>274081</x:v>
      </x:c>
      <x:c r="B2097" s="1">
        <x:v>44758.5891381134</x:v>
      </x:c>
      <x:c r="C2097" s="6">
        <x:v>37.164979945</x:v>
      </x:c>
      <x:c r="D2097" s="14" t="s">
        <x:v>92</x:v>
      </x:c>
      <x:c r="E2097" s="15">
        <x:v>44733.6652856481</x:v>
      </x:c>
      <x:c r="F2097" t="s">
        <x:v>97</x:v>
      </x:c>
      <x:c r="G2097" s="6">
        <x:v>122.820439284419</x:v>
      </x:c>
      <x:c r="H2097" t="s">
        <x:v>95</x:v>
      </x:c>
      <x:c r="I2097" s="6">
        <x:v>30.1800645212716</x:v>
      </x:c>
      <x:c r="J2097" t="s">
        <x:v>93</x:v>
      </x:c>
      <x:c r="K2097" s="6">
        <x:v>1019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18.796</x:v>
      </x:c>
      <x:c r="S2097" s="8">
        <x:v>16434.5900424588</x:v>
      </x:c>
      <x:c r="T2097" s="12">
        <x:v>240231.010199667</x:v>
      </x:c>
      <x:c r="U2097" s="12">
        <x:v>36.4</x:v>
      </x:c>
      <x:c r="V2097" s="12">
        <x:v>83.1</x:v>
      </x:c>
      <x:c r="W2097" s="12">
        <x:f>NA()</x:f>
      </x:c>
    </x:row>
    <x:row r="2098">
      <x:c r="A2098">
        <x:v>274087</x:v>
      </x:c>
      <x:c r="B2098" s="1">
        <x:v>44758.5891498495</x:v>
      </x:c>
      <x:c r="C2098" s="6">
        <x:v>37.1818905866667</x:v>
      </x:c>
      <x:c r="D2098" s="14" t="s">
        <x:v>92</x:v>
      </x:c>
      <x:c r="E2098" s="15">
        <x:v>44733.6652856481</x:v>
      </x:c>
      <x:c r="F2098" t="s">
        <x:v>97</x:v>
      </x:c>
      <x:c r="G2098" s="6">
        <x:v>122.9390073814</x:v>
      </x:c>
      <x:c r="H2098" t="s">
        <x:v>95</x:v>
      </x:c>
      <x:c r="I2098" s="6">
        <x:v>30.1862100746353</x:v>
      </x:c>
      <x:c r="J2098" t="s">
        <x:v>93</x:v>
      </x:c>
      <x:c r="K2098" s="6">
        <x:v>1019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18.785</x:v>
      </x:c>
      <x:c r="S2098" s="8">
        <x:v>16440.5416275533</x:v>
      </x:c>
      <x:c r="T2098" s="12">
        <x:v>240241.572934251</x:v>
      </x:c>
      <x:c r="U2098" s="12">
        <x:v>36.4</x:v>
      </x:c>
      <x:c r="V2098" s="12">
        <x:v>83.1</x:v>
      </x:c>
      <x:c r="W2098" s="12">
        <x:f>NA()</x:f>
      </x:c>
    </x:row>
    <x:row r="2099">
      <x:c r="A2099">
        <x:v>274093</x:v>
      </x:c>
      <x:c r="B2099" s="1">
        <x:v>44758.5891609954</x:v>
      </x:c>
      <x:c r="C2099" s="6">
        <x:v>37.19792628</x:v>
      </x:c>
      <x:c r="D2099" s="14" t="s">
        <x:v>92</x:v>
      </x:c>
      <x:c r="E2099" s="15">
        <x:v>44733.6652856481</x:v>
      </x:c>
      <x:c r="F2099" t="s">
        <x:v>97</x:v>
      </x:c>
      <x:c r="G2099" s="6">
        <x:v>122.789657882924</x:v>
      </x:c>
      <x:c r="H2099" t="s">
        <x:v>95</x:v>
      </x:c>
      <x:c r="I2099" s="6">
        <x:v>30.1862100746353</x:v>
      </x:c>
      <x:c r="J2099" t="s">
        <x:v>93</x:v>
      </x:c>
      <x:c r="K2099" s="6">
        <x:v>1019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18.798</x:v>
      </x:c>
      <x:c r="S2099" s="8">
        <x:v>16440.8133170336</x:v>
      </x:c>
      <x:c r="T2099" s="12">
        <x:v>240243.777923044</x:v>
      </x:c>
      <x:c r="U2099" s="12">
        <x:v>36.4</x:v>
      </x:c>
      <x:c r="V2099" s="12">
        <x:v>83.1</x:v>
      </x:c>
      <x:c r="W2099" s="12">
        <x:f>NA()</x:f>
      </x:c>
    </x:row>
    <x:row r="2100">
      <x:c r="A2100">
        <x:v>274097</x:v>
      </x:c>
      <x:c r="B2100" s="1">
        <x:v>44758.5891727199</x:v>
      </x:c>
      <x:c r="C2100" s="6">
        <x:v>37.21481361</x:v>
      </x:c>
      <x:c r="D2100" s="14" t="s">
        <x:v>92</x:v>
      </x:c>
      <x:c r="E2100" s="15">
        <x:v>44733.6652856481</x:v>
      </x:c>
      <x:c r="F2100" t="s">
        <x:v>97</x:v>
      </x:c>
      <x:c r="G2100" s="6">
        <x:v>122.709338940363</x:v>
      </x:c>
      <x:c r="H2100" t="s">
        <x:v>95</x:v>
      </x:c>
      <x:c r="I2100" s="6">
        <x:v>30.1862100746353</x:v>
      </x:c>
      <x:c r="J2100" t="s">
        <x:v>93</x:v>
      </x:c>
      <x:c r="K2100" s="6">
        <x:v>1019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18.805</x:v>
      </x:c>
      <x:c r="S2100" s="8">
        <x:v>16440.3967177312</x:v>
      </x:c>
      <x:c r="T2100" s="12">
        <x:v>240233.081798227</x:v>
      </x:c>
      <x:c r="U2100" s="12">
        <x:v>36.4</x:v>
      </x:c>
      <x:c r="V2100" s="12">
        <x:v>83.1</x:v>
      </x:c>
      <x:c r="W2100" s="12">
        <x:f>NA()</x:f>
      </x:c>
    </x:row>
    <x:row r="2101">
      <x:c r="A2101">
        <x:v>274102</x:v>
      </x:c>
      <x:c r="B2101" s="1">
        <x:v>44758.589184375</x:v>
      </x:c>
      <x:c r="C2101" s="6">
        <x:v>37.2316133183333</x:v>
      </x:c>
      <x:c r="D2101" s="14" t="s">
        <x:v>92</x:v>
      </x:c>
      <x:c r="E2101" s="15">
        <x:v>44733.6652856481</x:v>
      </x:c>
      <x:c r="F2101" t="s">
        <x:v>97</x:v>
      </x:c>
      <x:c r="G2101" s="6">
        <x:v>122.881536665522</x:v>
      </x:c>
      <x:c r="H2101" t="s">
        <x:v>95</x:v>
      </x:c>
      <x:c r="I2101" s="6">
        <x:v>30.1862100746353</x:v>
      </x:c>
      <x:c r="J2101" t="s">
        <x:v>93</x:v>
      </x:c>
      <x:c r="K2101" s="6">
        <x:v>1019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18.79</x:v>
      </x:c>
      <x:c r="S2101" s="8">
        <x:v>16447.1728127071</x:v>
      </x:c>
      <x:c r="T2101" s="12">
        <x:v>240257.24750209</x:v>
      </x:c>
      <x:c r="U2101" s="12">
        <x:v>36.4</x:v>
      </x:c>
      <x:c r="V2101" s="12">
        <x:v>83.1</x:v>
      </x:c>
      <x:c r="W2101" s="12">
        <x:f>NA()</x:f>
      </x:c>
    </x:row>
    <x:row r="2102">
      <x:c r="A2102">
        <x:v>274109</x:v>
      </x:c>
      <x:c r="B2102" s="1">
        <x:v>44758.5891960995</x:v>
      </x:c>
      <x:c r="C2102" s="6">
        <x:v>37.24852009</x:v>
      </x:c>
      <x:c r="D2102" s="14" t="s">
        <x:v>92</x:v>
      </x:c>
      <x:c r="E2102" s="15">
        <x:v>44733.6652856481</x:v>
      </x:c>
      <x:c r="F2102" t="s">
        <x:v>97</x:v>
      </x:c>
      <x:c r="G2102" s="6">
        <x:v>122.893027947121</x:v>
      </x:c>
      <x:c r="H2102" t="s">
        <x:v>95</x:v>
      </x:c>
      <x:c r="I2102" s="6">
        <x:v>30.1862100746353</x:v>
      </x:c>
      <x:c r="J2102" t="s">
        <x:v>93</x:v>
      </x:c>
      <x:c r="K2102" s="6">
        <x:v>1019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18.789</x:v>
      </x:c>
      <x:c r="S2102" s="8">
        <x:v>16441.9771475058</x:v>
      </x:c>
      <x:c r="T2102" s="12">
        <x:v>240254.24597041</x:v>
      </x:c>
      <x:c r="U2102" s="12">
        <x:v>36.4</x:v>
      </x:c>
      <x:c r="V2102" s="12">
        <x:v>83.1</x:v>
      </x:c>
      <x:c r="W2102" s="12">
        <x:f>NA()</x:f>
      </x:c>
    </x:row>
    <x:row r="2103">
      <x:c r="A2103">
        <x:v>274117</x:v>
      </x:c>
      <x:c r="B2103" s="1">
        <x:v>44758.5892074421</x:v>
      </x:c>
      <x:c r="C2103" s="6">
        <x:v>37.2648226116667</x:v>
      </x:c>
      <x:c r="D2103" s="14" t="s">
        <x:v>92</x:v>
      </x:c>
      <x:c r="E2103" s="15">
        <x:v>44733.6652856481</x:v>
      </x:c>
      <x:c r="F2103" t="s">
        <x:v>97</x:v>
      </x:c>
      <x:c r="G2103" s="6">
        <x:v>122.480241152634</x:v>
      </x:c>
      <x:c r="H2103" t="s">
        <x:v>95</x:v>
      </x:c>
      <x:c r="I2103" s="6">
        <x:v>30.1862100746353</x:v>
      </x:c>
      <x:c r="J2103" t="s">
        <x:v>93</x:v>
      </x:c>
      <x:c r="K2103" s="6">
        <x:v>1019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18.825</x:v>
      </x:c>
      <x:c r="S2103" s="8">
        <x:v>16441.2600370205</x:v>
      </x:c>
      <x:c r="T2103" s="12">
        <x:v>240236.756834915</x:v>
      </x:c>
      <x:c r="U2103" s="12">
        <x:v>36.4</x:v>
      </x:c>
      <x:c r="V2103" s="12">
        <x:v>83.1</x:v>
      </x:c>
      <x:c r="W2103" s="12">
        <x:f>NA()</x:f>
      </x:c>
    </x:row>
    <x:row r="2104">
      <x:c r="A2104">
        <x:v>274119</x:v>
      </x:c>
      <x:c r="B2104" s="1">
        <x:v>44758.5892191319</x:v>
      </x:c>
      <x:c r="C2104" s="6">
        <x:v>37.28165866</x:v>
      </x:c>
      <x:c r="D2104" s="14" t="s">
        <x:v>92</x:v>
      </x:c>
      <x:c r="E2104" s="15">
        <x:v>44733.6652856481</x:v>
      </x:c>
      <x:c r="F2104" t="s">
        <x:v>97</x:v>
      </x:c>
      <x:c r="G2104" s="6">
        <x:v>122.820439284419</x:v>
      </x:c>
      <x:c r="H2104" t="s">
        <x:v>95</x:v>
      </x:c>
      <x:c r="I2104" s="6">
        <x:v>30.1800645212716</x:v>
      </x:c>
      <x:c r="J2104" t="s">
        <x:v>93</x:v>
      </x:c>
      <x:c r="K2104" s="6">
        <x:v>1019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18.796</x:v>
      </x:c>
      <x:c r="S2104" s="8">
        <x:v>16428.9899513907</x:v>
      </x:c>
      <x:c r="T2104" s="12">
        <x:v>240240.014594638</x:v>
      </x:c>
      <x:c r="U2104" s="12">
        <x:v>36.4</x:v>
      </x:c>
      <x:c r="V2104" s="12">
        <x:v>83.1</x:v>
      </x:c>
      <x:c r="W2104" s="12">
        <x:f>NA()</x:f>
      </x:c>
    </x:row>
    <x:row r="2105">
      <x:c r="A2105">
        <x:v>274126</x:v>
      </x:c>
      <x:c r="B2105" s="1">
        <x:v>44758.5892308218</x:v>
      </x:c>
      <x:c r="C2105" s="6">
        <x:v>37.298474345</x:v>
      </x:c>
      <x:c r="D2105" s="14" t="s">
        <x:v>92</x:v>
      </x:c>
      <x:c r="E2105" s="15">
        <x:v>44733.6652856481</x:v>
      </x:c>
      <x:c r="F2105" t="s">
        <x:v>97</x:v>
      </x:c>
      <x:c r="G2105" s="6">
        <x:v>122.84340755141</x:v>
      </x:c>
      <x:c r="H2105" t="s">
        <x:v>95</x:v>
      </x:c>
      <x:c r="I2105" s="6">
        <x:v>30.1800645212716</x:v>
      </x:c>
      <x:c r="J2105" t="s">
        <x:v>93</x:v>
      </x:c>
      <x:c r="K2105" s="6">
        <x:v>1019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18.794</x:v>
      </x:c>
      <x:c r="S2105" s="8">
        <x:v>16426.509181202</x:v>
      </x:c>
      <x:c r="T2105" s="12">
        <x:v>240243.575751608</x:v>
      </x:c>
      <x:c r="U2105" s="12">
        <x:v>36.4</x:v>
      </x:c>
      <x:c r="V2105" s="12">
        <x:v>83.1</x:v>
      </x:c>
      <x:c r="W2105" s="12">
        <x:f>NA()</x:f>
      </x:c>
    </x:row>
    <x:row r="2106">
      <x:c r="A2106">
        <x:v>274131</x:v>
      </x:c>
      <x:c r="B2106" s="1">
        <x:v>44758.5892424769</x:v>
      </x:c>
      <x:c r="C2106" s="6">
        <x:v>37.3152898833333</x:v>
      </x:c>
      <x:c r="D2106" s="14" t="s">
        <x:v>92</x:v>
      </x:c>
      <x:c r="E2106" s="15">
        <x:v>44733.6652856481</x:v>
      </x:c>
      <x:c r="F2106" t="s">
        <x:v>97</x:v>
      </x:c>
      <x:c r="G2106" s="6">
        <x:v>122.858558392976</x:v>
      </x:c>
      <x:c r="H2106" t="s">
        <x:v>95</x:v>
      </x:c>
      <x:c r="I2106" s="6">
        <x:v>30.1862100746353</x:v>
      </x:c>
      <x:c r="J2106" t="s">
        <x:v>93</x:v>
      </x:c>
      <x:c r="K2106" s="6">
        <x:v>1019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18.792</x:v>
      </x:c>
      <x:c r="S2106" s="8">
        <x:v>16420.0702369456</x:v>
      </x:c>
      <x:c r="T2106" s="12">
        <x:v>240236.102210199</x:v>
      </x:c>
      <x:c r="U2106" s="12">
        <x:v>36.4</x:v>
      </x:c>
      <x:c r="V2106" s="12">
        <x:v>83.1</x:v>
      </x:c>
      <x:c r="W2106" s="12">
        <x:f>NA()</x:f>
      </x:c>
    </x:row>
    <x:row r="2107">
      <x:c r="A2107">
        <x:v>274142</x:v>
      </x:c>
      <x:c r="B2107" s="1">
        <x:v>44758.5892536227</x:v>
      </x:c>
      <x:c r="C2107" s="6">
        <x:v>37.3313552183333</x:v>
      </x:c>
      <x:c r="D2107" s="14" t="s">
        <x:v>92</x:v>
      </x:c>
      <x:c r="E2107" s="15">
        <x:v>44733.6652856481</x:v>
      </x:c>
      <x:c r="F2107" t="s">
        <x:v>97</x:v>
      </x:c>
      <x:c r="G2107" s="6">
        <x:v>122.778179465203</x:v>
      </x:c>
      <x:c r="H2107" t="s">
        <x:v>95</x:v>
      </x:c>
      <x:c r="I2107" s="6">
        <x:v>30.1862100746353</x:v>
      </x:c>
      <x:c r="J2107" t="s">
        <x:v>93</x:v>
      </x:c>
      <x:c r="K2107" s="6">
        <x:v>1019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18.799</x:v>
      </x:c>
      <x:c r="S2107" s="8">
        <x:v>16423.6208570653</x:v>
      </x:c>
      <x:c r="T2107" s="12">
        <x:v>240229.89732676</x:v>
      </x:c>
      <x:c r="U2107" s="12">
        <x:v>36.4</x:v>
      </x:c>
      <x:c r="V2107" s="12">
        <x:v>83.1</x:v>
      </x:c>
      <x:c r="W2107" s="12">
        <x:f>NA()</x:f>
      </x:c>
    </x:row>
    <x:row r="2108">
      <x:c r="A2108">
        <x:v>274145</x:v>
      </x:c>
      <x:c r="B2108" s="1">
        <x:v>44758.5892653588</x:v>
      </x:c>
      <x:c r="C2108" s="6">
        <x:v>37.34822363</x:v>
      </x:c>
      <x:c r="D2108" s="14" t="s">
        <x:v>92</x:v>
      </x:c>
      <x:c r="E2108" s="15">
        <x:v>44733.6652856481</x:v>
      </x:c>
      <x:c r="F2108" t="s">
        <x:v>97</x:v>
      </x:c>
      <x:c r="G2108" s="6">
        <x:v>122.835585839666</x:v>
      </x:c>
      <x:c r="H2108" t="s">
        <x:v>95</x:v>
      </x:c>
      <x:c r="I2108" s="6">
        <x:v>30.1862100746353</x:v>
      </x:c>
      <x:c r="J2108" t="s">
        <x:v>93</x:v>
      </x:c>
      <x:c r="K2108" s="6">
        <x:v>1019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18.794</x:v>
      </x:c>
      <x:c r="S2108" s="8">
        <x:v>16425.9796712167</x:v>
      </x:c>
      <x:c r="T2108" s="12">
        <x:v>240231.84004872</x:v>
      </x:c>
      <x:c r="U2108" s="12">
        <x:v>36.4</x:v>
      </x:c>
      <x:c r="V2108" s="12">
        <x:v>83.1</x:v>
      </x:c>
      <x:c r="W2108" s="12">
        <x:f>NA()</x:f>
      </x:c>
    </x:row>
    <x:row r="2109">
      <x:c r="A2109">
        <x:v>274153</x:v>
      </x:c>
      <x:c r="B2109" s="1">
        <x:v>44758.5892770486</x:v>
      </x:c>
      <x:c r="C2109" s="6">
        <x:v>37.36505752</x:v>
      </x:c>
      <x:c r="D2109" s="14" t="s">
        <x:v>92</x:v>
      </x:c>
      <x:c r="E2109" s="15">
        <x:v>44733.6652856481</x:v>
      </x:c>
      <x:c r="F2109" t="s">
        <x:v>97</x:v>
      </x:c>
      <x:c r="G2109" s="6">
        <x:v>123.054056208089</x:v>
      </x:c>
      <x:c r="H2109" t="s">
        <x:v>95</x:v>
      </x:c>
      <x:c r="I2109" s="6">
        <x:v>30.1862100746353</x:v>
      </x:c>
      <x:c r="J2109" t="s">
        <x:v>93</x:v>
      </x:c>
      <x:c r="K2109" s="6">
        <x:v>1019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18.775</x:v>
      </x:c>
      <x:c r="S2109" s="8">
        <x:v>16423.5163203637</x:v>
      </x:c>
      <x:c r="T2109" s="12">
        <x:v>240227.482740132</x:v>
      </x:c>
      <x:c r="U2109" s="12">
        <x:v>36.4</x:v>
      </x:c>
      <x:c r="V2109" s="12">
        <x:v>83.1</x:v>
      </x:c>
      <x:c r="W2109" s="12">
        <x:f>NA()</x:f>
      </x:c>
    </x:row>
    <x:row r="2110">
      <x:c r="A2110">
        <x:v>274155</x:v>
      </x:c>
      <x:c r="B2110" s="1">
        <x:v>44758.5892887731</x:v>
      </x:c>
      <x:c r="C2110" s="6">
        <x:v>37.3819319033333</x:v>
      </x:c>
      <x:c r="D2110" s="14" t="s">
        <x:v>92</x:v>
      </x:c>
      <x:c r="E2110" s="15">
        <x:v>44733.6652856481</x:v>
      </x:c>
      <x:c r="F2110" t="s">
        <x:v>97</x:v>
      </x:c>
      <x:c r="G2110" s="6">
        <x:v>122.812619003634</x:v>
      </x:c>
      <x:c r="H2110" t="s">
        <x:v>95</x:v>
      </x:c>
      <x:c r="I2110" s="6">
        <x:v>30.1862100746353</x:v>
      </x:c>
      <x:c r="J2110" t="s">
        <x:v>93</x:v>
      </x:c>
      <x:c r="K2110" s="6">
        <x:v>1019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18.796</x:v>
      </x:c>
      <x:c r="S2110" s="8">
        <x:v>16421.077937249</x:v>
      </x:c>
      <x:c r="T2110" s="12">
        <x:v>240239.218289495</x:v>
      </x:c>
      <x:c r="U2110" s="12">
        <x:v>36.4</x:v>
      </x:c>
      <x:c r="V2110" s="12">
        <x:v>83.1</x:v>
      </x:c>
      <x:c r="W2110" s="12">
        <x:f>NA()</x:f>
      </x:c>
    </x:row>
    <x:row r="2111">
      <x:c r="A2111">
        <x:v>274163</x:v>
      </x:c>
      <x:c r="B2111" s="1">
        <x:v>44758.5892998843</x:v>
      </x:c>
      <x:c r="C2111" s="6">
        <x:v>37.3979332616667</x:v>
      </x:c>
      <x:c r="D2111" s="14" t="s">
        <x:v>92</x:v>
      </x:c>
      <x:c r="E2111" s="15">
        <x:v>44733.6652856481</x:v>
      </x:c>
      <x:c r="F2111" t="s">
        <x:v>97</x:v>
      </x:c>
      <x:c r="G2111" s="6">
        <x:v>122.674937940764</x:v>
      </x:c>
      <x:c r="H2111" t="s">
        <x:v>95</x:v>
      </x:c>
      <x:c r="I2111" s="6">
        <x:v>30.1862100746353</x:v>
      </x:c>
      <x:c r="J2111" t="s">
        <x:v>93</x:v>
      </x:c>
      <x:c r="K2111" s="6">
        <x:v>1019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18.808</x:v>
      </x:c>
      <x:c r="S2111" s="8">
        <x:v>16428.0384238035</x:v>
      </x:c>
      <x:c r="T2111" s="12">
        <x:v>240230.545398885</x:v>
      </x:c>
      <x:c r="U2111" s="12">
        <x:v>36.4</x:v>
      </x:c>
      <x:c r="V2111" s="12">
        <x:v>83.1</x:v>
      </x:c>
      <x:c r="W2111" s="12">
        <x:f>NA()</x:f>
      </x:c>
    </x:row>
    <x:row r="2112">
      <x:c r="A2112">
        <x:v>274170</x:v>
      </x:c>
      <x:c r="B2112" s="1">
        <x:v>44758.5893115741</x:v>
      </x:c>
      <x:c r="C2112" s="6">
        <x:v>37.4147974233333</x:v>
      </x:c>
      <x:c r="D2112" s="14" t="s">
        <x:v>92</x:v>
      </x:c>
      <x:c r="E2112" s="15">
        <x:v>44733.6652856481</x:v>
      </x:c>
      <x:c r="F2112" t="s">
        <x:v>97</x:v>
      </x:c>
      <x:c r="G2112" s="6">
        <x:v>122.84340755141</x:v>
      </x:c>
      <x:c r="H2112" t="s">
        <x:v>95</x:v>
      </x:c>
      <x:c r="I2112" s="6">
        <x:v>30.1800645212716</x:v>
      </x:c>
      <x:c r="J2112" t="s">
        <x:v>93</x:v>
      </x:c>
      <x:c r="K2112" s="6">
        <x:v>1019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18.794</x:v>
      </x:c>
      <x:c r="S2112" s="8">
        <x:v>16441.1467784553</x:v>
      </x:c>
      <x:c r="T2112" s="12">
        <x:v>240232.487279563</x:v>
      </x:c>
      <x:c r="U2112" s="12">
        <x:v>36.4</x:v>
      </x:c>
      <x:c r="V2112" s="12">
        <x:v>83.1</x:v>
      </x:c>
      <x:c r="W2112" s="12">
        <x:f>NA()</x:f>
      </x:c>
    </x:row>
    <x:row r="2113">
      <x:c r="A2113">
        <x:v>274173</x:v>
      </x:c>
      <x:c r="B2113" s="1">
        <x:v>44758.5893233449</x:v>
      </x:c>
      <x:c r="C2113" s="6">
        <x:v>37.4317203083333</x:v>
      </x:c>
      <x:c r="D2113" s="14" t="s">
        <x:v>92</x:v>
      </x:c>
      <x:c r="E2113" s="15">
        <x:v>44733.6652856481</x:v>
      </x:c>
      <x:c r="F2113" t="s">
        <x:v>97</x:v>
      </x:c>
      <x:c r="G2113" s="6">
        <x:v>122.904520659263</x:v>
      </x:c>
      <x:c r="H2113" t="s">
        <x:v>95</x:v>
      </x:c>
      <x:c r="I2113" s="6">
        <x:v>30.1862100746353</x:v>
      </x:c>
      <x:c r="J2113" t="s">
        <x:v>93</x:v>
      </x:c>
      <x:c r="K2113" s="6">
        <x:v>1019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18.788</x:v>
      </x:c>
      <x:c r="S2113" s="8">
        <x:v>16434.2529861866</x:v>
      </x:c>
      <x:c r="T2113" s="12">
        <x:v>240247.64221161</x:v>
      </x:c>
      <x:c r="U2113" s="12">
        <x:v>36.4</x:v>
      </x:c>
      <x:c r="V2113" s="12">
        <x:v>83.1</x:v>
      </x:c>
      <x:c r="W2113" s="12">
        <x:f>NA()</x:f>
      </x:c>
    </x:row>
    <x:row r="2114">
      <x:c r="A2114">
        <x:v>274179</x:v>
      </x:c>
      <x:c r="B2114" s="1">
        <x:v>44758.5893351042</x:v>
      </x:c>
      <x:c r="C2114" s="6">
        <x:v>37.44864725</x:v>
      </x:c>
      <x:c r="D2114" s="14" t="s">
        <x:v>92</x:v>
      </x:c>
      <x:c r="E2114" s="15">
        <x:v>44733.6652856481</x:v>
      </x:c>
      <x:c r="F2114" t="s">
        <x:v>97</x:v>
      </x:c>
      <x:c r="G2114" s="6">
        <x:v>122.900853237801</x:v>
      </x:c>
      <x:c r="H2114" t="s">
        <x:v>95</x:v>
      </x:c>
      <x:c r="I2114" s="6">
        <x:v>30.1800645212716</x:v>
      </x:c>
      <x:c r="J2114" t="s">
        <x:v>93</x:v>
      </x:c>
      <x:c r="K2114" s="6">
        <x:v>1019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18.789</x:v>
      </x:c>
      <x:c r="S2114" s="8">
        <x:v>16437.4805947</x:v>
      </x:c>
      <x:c r="T2114" s="12">
        <x:v>240243.063280654</x:v>
      </x:c>
      <x:c r="U2114" s="12">
        <x:v>36.4</x:v>
      </x:c>
      <x:c r="V2114" s="12">
        <x:v>83.1</x:v>
      </x:c>
      <x:c r="W2114" s="12">
        <x:f>NA()</x:f>
      </x:c>
    </x:row>
    <x:row r="2115">
      <x:c r="A2115">
        <x:v>274188</x:v>
      </x:c>
      <x:c r="B2115" s="1">
        <x:v>44758.5893462616</x:v>
      </x:c>
      <x:c r="C2115" s="6">
        <x:v>37.46472354</x:v>
      </x:c>
      <x:c r="D2115" s="14" t="s">
        <x:v>92</x:v>
      </x:c>
      <x:c r="E2115" s="15">
        <x:v>44733.6652856481</x:v>
      </x:c>
      <x:c r="F2115" t="s">
        <x:v>97</x:v>
      </x:c>
      <x:c r="G2115" s="6">
        <x:v>122.866381536031</x:v>
      </x:c>
      <x:c r="H2115" t="s">
        <x:v>95</x:v>
      </x:c>
      <x:c r="I2115" s="6">
        <x:v>30.1800645212716</x:v>
      </x:c>
      <x:c r="J2115" t="s">
        <x:v>93</x:v>
      </x:c>
      <x:c r="K2115" s="6">
        <x:v>1019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18.792</x:v>
      </x:c>
      <x:c r="S2115" s="8">
        <x:v>16430.5095764855</x:v>
      </x:c>
      <x:c r="T2115" s="12">
        <x:v>240242.125303102</x:v>
      </x:c>
      <x:c r="U2115" s="12">
        <x:v>36.4</x:v>
      </x:c>
      <x:c r="V2115" s="12">
        <x:v>83.1</x:v>
      </x:c>
      <x:c r="W2115" s="12">
        <x:f>NA()</x:f>
      </x:c>
    </x:row>
    <x:row r="2116">
      <x:c r="A2116">
        <x:v>274196</x:v>
      </x:c>
      <x:c r="B2116" s="1">
        <x:v>44758.5893579514</x:v>
      </x:c>
      <x:c r="C2116" s="6">
        <x:v>37.4815776416667</x:v>
      </x:c>
      <x:c r="D2116" s="14" t="s">
        <x:v>92</x:v>
      </x:c>
      <x:c r="E2116" s="15">
        <x:v>44733.6652856481</x:v>
      </x:c>
      <x:c r="F2116" t="s">
        <x:v>97</x:v>
      </x:c>
      <x:c r="G2116" s="6">
        <x:v>122.69787051419</x:v>
      </x:c>
      <x:c r="H2116" t="s">
        <x:v>95</x:v>
      </x:c>
      <x:c r="I2116" s="6">
        <x:v>30.1862100746353</x:v>
      </x:c>
      <x:c r="J2116" t="s">
        <x:v>93</x:v>
      </x:c>
      <x:c r="K2116" s="6">
        <x:v>1019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18.806</x:v>
      </x:c>
      <x:c r="S2116" s="8">
        <x:v>16423.9889154798</x:v>
      </x:c>
      <x:c r="T2116" s="12">
        <x:v>240236.567484695</x:v>
      </x:c>
      <x:c r="U2116" s="12">
        <x:v>36.4</x:v>
      </x:c>
      <x:c r="V2116" s="12">
        <x:v>83.1</x:v>
      </x:c>
      <x:c r="W2116" s="12">
        <x:f>NA()</x:f>
      </x:c>
    </x:row>
    <x:row r="2117">
      <x:c r="A2117">
        <x:v>274202</x:v>
      </x:c>
      <x:c r="B2117" s="1">
        <x:v>44758.5893696759</x:v>
      </x:c>
      <x:c r="C2117" s="6">
        <x:v>37.4984563966667</x:v>
      </x:c>
      <x:c r="D2117" s="14" t="s">
        <x:v>92</x:v>
      </x:c>
      <x:c r="E2117" s="15">
        <x:v>44733.6652856481</x:v>
      </x:c>
      <x:c r="F2117" t="s">
        <x:v>97</x:v>
      </x:c>
      <x:c r="G2117" s="6">
        <x:v>122.671284781137</x:v>
      </x:c>
      <x:c r="H2117" t="s">
        <x:v>95</x:v>
      </x:c>
      <x:c r="I2117" s="6">
        <x:v>30.1800645212716</x:v>
      </x:c>
      <x:c r="J2117" t="s">
        <x:v>93</x:v>
      </x:c>
      <x:c r="K2117" s="6">
        <x:v>1019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18.809</x:v>
      </x:c>
      <x:c r="S2117" s="8">
        <x:v>16425.652705979</x:v>
      </x:c>
      <x:c r="T2117" s="12">
        <x:v>240246.010323986</x:v>
      </x:c>
      <x:c r="U2117" s="12">
        <x:v>36.4</x:v>
      </x:c>
      <x:c r="V2117" s="12">
        <x:v>83.1</x:v>
      </x:c>
      <x:c r="W2117" s="12">
        <x:f>NA()</x:f>
      </x:c>
    </x:row>
    <x:row r="2118">
      <x:c r="A2118">
        <x:v>274208</x:v>
      </x:c>
      <x:c r="B2118" s="1">
        <x:v>44758.589381331</x:v>
      </x:c>
      <x:c r="C2118" s="6">
        <x:v>37.51523988</x:v>
      </x:c>
      <x:c r="D2118" s="14" t="s">
        <x:v>92</x:v>
      </x:c>
      <x:c r="E2118" s="15">
        <x:v>44733.6652856481</x:v>
      </x:c>
      <x:c r="F2118" t="s">
        <x:v>97</x:v>
      </x:c>
      <x:c r="G2118" s="6">
        <x:v>122.881536665522</x:v>
      </x:c>
      <x:c r="H2118" t="s">
        <x:v>95</x:v>
      </x:c>
      <x:c r="I2118" s="6">
        <x:v>30.1862100746353</x:v>
      </x:c>
      <x:c r="J2118" t="s">
        <x:v>93</x:v>
      </x:c>
      <x:c r="K2118" s="6">
        <x:v>1019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18.79</x:v>
      </x:c>
      <x:c r="S2118" s="8">
        <x:v>16422.965582924</x:v>
      </x:c>
      <x:c r="T2118" s="12">
        <x:v>240251.041923951</x:v>
      </x:c>
      <x:c r="U2118" s="12">
        <x:v>36.4</x:v>
      </x:c>
      <x:c r="V2118" s="12">
        <x:v>83.1</x:v>
      </x:c>
      <x:c r="W2118" s="12">
        <x:f>NA()</x:f>
      </x:c>
    </x:row>
    <x:row r="2119">
      <x:c r="A2119">
        <x:v>274212</x:v>
      </x:c>
      <x:c r="B2119" s="1">
        <x:v>44758.5893924421</x:v>
      </x:c>
      <x:c r="C2119" s="6">
        <x:v>37.531246425</x:v>
      </x:c>
      <x:c r="D2119" s="14" t="s">
        <x:v>92</x:v>
      </x:c>
      <x:c r="E2119" s="15">
        <x:v>44733.6652856481</x:v>
      </x:c>
      <x:c r="F2119" t="s">
        <x:v>97</x:v>
      </x:c>
      <x:c r="G2119" s="6">
        <x:v>122.72496743313</x:v>
      </x:c>
      <x:c r="H2119" t="s">
        <x:v>95</x:v>
      </x:c>
      <x:c r="I2119" s="6">
        <x:v>30.1739189791688</x:v>
      </x:c>
      <x:c r="J2119" t="s">
        <x:v>93</x:v>
      </x:c>
      <x:c r="K2119" s="6">
        <x:v>1019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18.805</x:v>
      </x:c>
      <x:c r="S2119" s="8">
        <x:v>16429.6087605607</x:v>
      </x:c>
      <x:c r="T2119" s="12">
        <x:v>240232.170843814</x:v>
      </x:c>
      <x:c r="U2119" s="12">
        <x:v>36.4</x:v>
      </x:c>
      <x:c r="V2119" s="12">
        <x:v>83.1</x:v>
      </x:c>
      <x:c r="W2119" s="12">
        <x:f>NA()</x:f>
      </x:c>
    </x:row>
    <x:row r="2120">
      <x:c r="A2120">
        <x:v>274219</x:v>
      </x:c>
      <x:c r="B2120" s="1">
        <x:v>44758.5894042014</x:v>
      </x:c>
      <x:c r="C2120" s="6">
        <x:v>37.5481526966667</x:v>
      </x:c>
      <x:c r="D2120" s="14" t="s">
        <x:v>92</x:v>
      </x:c>
      <x:c r="E2120" s="15">
        <x:v>44733.6652856481</x:v>
      </x:c>
      <x:c r="F2120" t="s">
        <x:v>97</x:v>
      </x:c>
      <x:c r="G2120" s="6">
        <x:v>122.659821344844</x:v>
      </x:c>
      <x:c r="H2120" t="s">
        <x:v>95</x:v>
      </x:c>
      <x:c r="I2120" s="6">
        <x:v>30.1800645212716</x:v>
      </x:c>
      <x:c r="J2120" t="s">
        <x:v>93</x:v>
      </x:c>
      <x:c r="K2120" s="6">
        <x:v>1019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18.81</x:v>
      </x:c>
      <x:c r="S2120" s="8">
        <x:v>16421.914095646</x:v>
      </x:c>
      <x:c r="T2120" s="12">
        <x:v>240233.560326356</x:v>
      </x:c>
      <x:c r="U2120" s="12">
        <x:v>36.4</x:v>
      </x:c>
      <x:c r="V2120" s="12">
        <x:v>83.1</x:v>
      </x:c>
      <x:c r="W2120" s="12">
        <x:f>NA()</x:f>
      </x:c>
    </x:row>
    <x:row r="2121">
      <x:c r="A2121">
        <x:v>274224</x:v>
      </x:c>
      <x:c r="B2121" s="1">
        <x:v>44758.5894158565</x:v>
      </x:c>
      <x:c r="C2121" s="6">
        <x:v>37.5649462316667</x:v>
      </x:c>
      <x:c r="D2121" s="14" t="s">
        <x:v>92</x:v>
      </x:c>
      <x:c r="E2121" s="15">
        <x:v>44733.6652856481</x:v>
      </x:c>
      <x:c r="F2121" t="s">
        <x:v>97</x:v>
      </x:c>
      <x:c r="G2121" s="6">
        <x:v>122.659821344844</x:v>
      </x:c>
      <x:c r="H2121" t="s">
        <x:v>95</x:v>
      </x:c>
      <x:c r="I2121" s="6">
        <x:v>30.1800645212716</x:v>
      </x:c>
      <x:c r="J2121" t="s">
        <x:v>93</x:v>
      </x:c>
      <x:c r="K2121" s="6">
        <x:v>1019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18.81</x:v>
      </x:c>
      <x:c r="S2121" s="8">
        <x:v>16421.554911525</x:v>
      </x:c>
      <x:c r="T2121" s="12">
        <x:v>240239.683657736</x:v>
      </x:c>
      <x:c r="U2121" s="12">
        <x:v>36.4</x:v>
      </x:c>
      <x:c r="V2121" s="12">
        <x:v>83.1</x:v>
      </x:c>
      <x:c r="W2121" s="12">
        <x:f>NA()</x:f>
      </x:c>
    </x:row>
    <x:row r="2122">
      <x:c r="A2122">
        <x:v>274231</x:v>
      </x:c>
      <x:c r="B2122" s="1">
        <x:v>44758.5894275463</x:v>
      </x:c>
      <x:c r="C2122" s="6">
        <x:v>37.581782725</x:v>
      </x:c>
      <x:c r="D2122" s="14" t="s">
        <x:v>92</x:v>
      </x:c>
      <x:c r="E2122" s="15">
        <x:v>44733.6652856481</x:v>
      </x:c>
      <x:c r="F2122" t="s">
        <x:v>97</x:v>
      </x:c>
      <x:c r="G2122" s="6">
        <x:v>122.774519895501</x:v>
      </x:c>
      <x:c r="H2122" t="s">
        <x:v>95</x:v>
      </x:c>
      <x:c r="I2122" s="6">
        <x:v>30.1800645212716</x:v>
      </x:c>
      <x:c r="J2122" t="s">
        <x:v>93</x:v>
      </x:c>
      <x:c r="K2122" s="6">
        <x:v>1019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18.8</x:v>
      </x:c>
      <x:c r="S2122" s="8">
        <x:v>16429.4319445778</x:v>
      </x:c>
      <x:c r="T2122" s="12">
        <x:v>240233.910380121</x:v>
      </x:c>
      <x:c r="U2122" s="12">
        <x:v>36.4</x:v>
      </x:c>
      <x:c r="V2122" s="12">
        <x:v>83.1</x:v>
      </x:c>
      <x:c r="W2122" s="12">
        <x:f>NA()</x:f>
      </x:c>
    </x:row>
    <x:row r="2123">
      <x:c r="A2123">
        <x:v>274236</x:v>
      </x:c>
      <x:c r="B2123" s="1">
        <x:v>44758.5894392014</x:v>
      </x:c>
      <x:c r="C2123" s="6">
        <x:v>37.59855929</x:v>
      </x:c>
      <x:c r="D2123" s="14" t="s">
        <x:v>92</x:v>
      </x:c>
      <x:c r="E2123" s="15">
        <x:v>44733.6652856481</x:v>
      </x:c>
      <x:c r="F2123" t="s">
        <x:v>97</x:v>
      </x:c>
      <x:c r="G2123" s="6">
        <x:v>122.770861125085</x:v>
      </x:c>
      <x:c r="H2123" t="s">
        <x:v>95</x:v>
      </x:c>
      <x:c r="I2123" s="6">
        <x:v>30.1739189791688</x:v>
      </x:c>
      <x:c r="J2123" t="s">
        <x:v>93</x:v>
      </x:c>
      <x:c r="K2123" s="6">
        <x:v>1019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18.801</x:v>
      </x:c>
      <x:c r="S2123" s="8">
        <x:v>16426.4139272879</x:v>
      </x:c>
      <x:c r="T2123" s="12">
        <x:v>240245.376078873</x:v>
      </x:c>
      <x:c r="U2123" s="12">
        <x:v>36.4</x:v>
      </x:c>
      <x:c r="V2123" s="12">
        <x:v>83.1</x:v>
      </x:c>
      <x:c r="W2123" s="12">
        <x:f>NA()</x:f>
      </x:c>
    </x:row>
    <x:row r="2124">
      <x:c r="A2124">
        <x:v>274241</x:v>
      </x:c>
      <x:c r="B2124" s="1">
        <x:v>44758.5894503125</x:v>
      </x:c>
      <x:c r="C2124" s="6">
        <x:v>37.614524615</x:v>
      </x:c>
      <x:c r="D2124" s="14" t="s">
        <x:v>92</x:v>
      </x:c>
      <x:c r="E2124" s="15">
        <x:v>44733.6652856481</x:v>
      </x:c>
      <x:c r="F2124" t="s">
        <x:v>97</x:v>
      </x:c>
      <x:c r="G2124" s="6">
        <x:v>122.652011070937</x:v>
      </x:c>
      <x:c r="H2124" t="s">
        <x:v>95</x:v>
      </x:c>
      <x:c r="I2124" s="6">
        <x:v>30.1862100746353</x:v>
      </x:c>
      <x:c r="J2124" t="s">
        <x:v>93</x:v>
      </x:c>
      <x:c r="K2124" s="6">
        <x:v>1019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18.81</x:v>
      </x:c>
      <x:c r="S2124" s="8">
        <x:v>16420.3460660099</x:v>
      </x:c>
      <x:c r="T2124" s="12">
        <x:v>240236.945600612</x:v>
      </x:c>
      <x:c r="U2124" s="12">
        <x:v>36.4</x:v>
      </x:c>
      <x:c r="V2124" s="12">
        <x:v>83.1</x:v>
      </x:c>
      <x:c r="W2124" s="12">
        <x:f>NA()</x:f>
      </x:c>
    </x:row>
    <x:row r="2125">
      <x:c r="A2125">
        <x:v>274247</x:v>
      </x:c>
      <x:c r="B2125" s="1">
        <x:v>44758.5894620023</x:v>
      </x:c>
      <x:c r="C2125" s="6">
        <x:v>37.63140224</x:v>
      </x:c>
      <x:c r="D2125" s="14" t="s">
        <x:v>92</x:v>
      </x:c>
      <x:c r="E2125" s="15">
        <x:v>44733.6652856481</x:v>
      </x:c>
      <x:c r="F2125" t="s">
        <x:v>97</x:v>
      </x:c>
      <x:c r="G2125" s="6">
        <x:v>122.797476733102</x:v>
      </x:c>
      <x:c r="H2125" t="s">
        <x:v>95</x:v>
      </x:c>
      <x:c r="I2125" s="6">
        <x:v>30.1800645212716</x:v>
      </x:c>
      <x:c r="J2125" t="s">
        <x:v>93</x:v>
      </x:c>
      <x:c r="K2125" s="6">
        <x:v>1019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18.798</x:v>
      </x:c>
      <x:c r="S2125" s="8">
        <x:v>16428.7302966039</x:v>
      </x:c>
      <x:c r="T2125" s="12">
        <x:v>240235.434669049</x:v>
      </x:c>
      <x:c r="U2125" s="12">
        <x:v>36.4</x:v>
      </x:c>
      <x:c r="V2125" s="12">
        <x:v>83.1</x:v>
      </x:c>
      <x:c r="W2125" s="12">
        <x:f>NA()</x:f>
      </x:c>
    </x:row>
    <x:row r="2126">
      <x:c r="A2126">
        <x:v>274252</x:v>
      </x:c>
      <x:c r="B2126" s="1">
        <x:v>44758.5894737269</x:v>
      </x:c>
      <x:c r="C2126" s="6">
        <x:v>37.648286765</x:v>
      </x:c>
      <x:c r="D2126" s="14" t="s">
        <x:v>92</x:v>
      </x:c>
      <x:c r="E2126" s="15">
        <x:v>44733.6652856481</x:v>
      </x:c>
      <x:c r="F2126" t="s">
        <x:v>97</x:v>
      </x:c>
      <x:c r="G2126" s="6">
        <x:v>122.801137728986</x:v>
      </x:c>
      <x:c r="H2126" t="s">
        <x:v>95</x:v>
      </x:c>
      <x:c r="I2126" s="6">
        <x:v>30.1862100746353</x:v>
      </x:c>
      <x:c r="J2126" t="s">
        <x:v>93</x:v>
      </x:c>
      <x:c r="K2126" s="6">
        <x:v>1019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18.797</x:v>
      </x:c>
      <x:c r="S2126" s="8">
        <x:v>16429.5557605818</x:v>
      </x:c>
      <x:c r="T2126" s="12">
        <x:v>240236.493352408</x:v>
      </x:c>
      <x:c r="U2126" s="12">
        <x:v>36.4</x:v>
      </x:c>
      <x:c r="V2126" s="12">
        <x:v>83.1</x:v>
      </x:c>
      <x:c r="W2126" s="12">
        <x:f>NA()</x:f>
      </x:c>
    </x:row>
    <x:row r="2127">
      <x:c r="A2127">
        <x:v>274261</x:v>
      </x:c>
      <x:c r="B2127" s="1">
        <x:v>44758.5894854167</x:v>
      </x:c>
      <x:c r="C2127" s="6">
        <x:v>37.6651161066667</x:v>
      </x:c>
      <x:c r="D2127" s="14" t="s">
        <x:v>92</x:v>
      </x:c>
      <x:c r="E2127" s="15">
        <x:v>44733.6652856481</x:v>
      </x:c>
      <x:c r="F2127" t="s">
        <x:v>97</x:v>
      </x:c>
      <x:c r="G2127" s="6">
        <x:v>122.881536665522</x:v>
      </x:c>
      <x:c r="H2127" t="s">
        <x:v>95</x:v>
      </x:c>
      <x:c r="I2127" s="6">
        <x:v>30.1862100746353</x:v>
      </x:c>
      <x:c r="J2127" t="s">
        <x:v>93</x:v>
      </x:c>
      <x:c r="K2127" s="6">
        <x:v>1019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18.79</x:v>
      </x:c>
      <x:c r="S2127" s="8">
        <x:v>16431.5376803047</x:v>
      </x:c>
      <x:c r="T2127" s="12">
        <x:v>240231.684651782</x:v>
      </x:c>
      <x:c r="U2127" s="12">
        <x:v>36.4</x:v>
      </x:c>
      <x:c r="V2127" s="12">
        <x:v>83.1</x:v>
      </x:c>
      <x:c r="W2127" s="12">
        <x:f>NA()</x:f>
      </x:c>
    </x:row>
    <x:row r="2128">
      <x:c r="A2128">
        <x:v>274264</x:v>
      </x:c>
      <x:c r="B2128" s="1">
        <x:v>44758.5894965625</x:v>
      </x:c>
      <x:c r="C2128" s="6">
        <x:v>37.6811495533333</x:v>
      </x:c>
      <x:c r="D2128" s="14" t="s">
        <x:v>92</x:v>
      </x:c>
      <x:c r="E2128" s="15">
        <x:v>44733.6652856481</x:v>
      </x:c>
      <x:c r="F2128" t="s">
        <x:v>97</x:v>
      </x:c>
      <x:c r="G2128" s="6">
        <x:v>122.824101707113</x:v>
      </x:c>
      <x:c r="H2128" t="s">
        <x:v>95</x:v>
      </x:c>
      <x:c r="I2128" s="6">
        <x:v>30.1862100746353</x:v>
      </x:c>
      <x:c r="J2128" t="s">
        <x:v>93</x:v>
      </x:c>
      <x:c r="K2128" s="6">
        <x:v>1019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18.795</x:v>
      </x:c>
      <x:c r="S2128" s="8">
        <x:v>16429.2510308689</x:v>
      </x:c>
      <x:c r="T2128" s="12">
        <x:v>240220.286127703</x:v>
      </x:c>
      <x:c r="U2128" s="12">
        <x:v>36.4</x:v>
      </x:c>
      <x:c r="V2128" s="12">
        <x:v>83.1</x:v>
      </x:c>
      <x:c r="W2128" s="12">
        <x:f>NA()</x:f>
      </x:c>
    </x:row>
    <x:row r="2129">
      <x:c r="A2129">
        <x:v>274271</x:v>
      </x:c>
      <x:c r="B2129" s="1">
        <x:v>44758.5895082523</x:v>
      </x:c>
      <x:c r="C2129" s="6">
        <x:v>37.6980158633333</x:v>
      </x:c>
      <x:c r="D2129" s="14" t="s">
        <x:v>92</x:v>
      </x:c>
      <x:c r="E2129" s="15">
        <x:v>44733.6652856481</x:v>
      </x:c>
      <x:c r="F2129" t="s">
        <x:v>97</x:v>
      </x:c>
      <x:c r="G2129" s="6">
        <x:v>122.801137728986</x:v>
      </x:c>
      <x:c r="H2129" t="s">
        <x:v>95</x:v>
      </x:c>
      <x:c r="I2129" s="6">
        <x:v>30.1862100746353</x:v>
      </x:c>
      <x:c r="J2129" t="s">
        <x:v>93</x:v>
      </x:c>
      <x:c r="K2129" s="6">
        <x:v>1019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18.797</x:v>
      </x:c>
      <x:c r="S2129" s="8">
        <x:v>16431.2753281531</x:v>
      </x:c>
      <x:c r="T2129" s="12">
        <x:v>240222.916216985</x:v>
      </x:c>
      <x:c r="U2129" s="12">
        <x:v>36.4</x:v>
      </x:c>
      <x:c r="V2129" s="12">
        <x:v>83.1</x:v>
      </x:c>
      <x:c r="W2129" s="12">
        <x:f>NA()</x:f>
      </x:c>
    </x:row>
    <x:row r="2130">
      <x:c r="A2130">
        <x:v>274278</x:v>
      </x:c>
      <x:c r="B2130" s="1">
        <x:v>44758.5895199884</x:v>
      </x:c>
      <x:c r="C2130" s="6">
        <x:v>37.7148593383333</x:v>
      </x:c>
      <x:c r="D2130" s="14" t="s">
        <x:v>92</x:v>
      </x:c>
      <x:c r="E2130" s="15">
        <x:v>44733.6652856481</x:v>
      </x:c>
      <x:c r="F2130" t="s">
        <x:v>97</x:v>
      </x:c>
      <x:c r="G2130" s="6">
        <x:v>122.617631456174</x:v>
      </x:c>
      <x:c r="H2130" t="s">
        <x:v>95</x:v>
      </x:c>
      <x:c r="I2130" s="6">
        <x:v>30.1862100746353</x:v>
      </x:c>
      <x:c r="J2130" t="s">
        <x:v>93</x:v>
      </x:c>
      <x:c r="K2130" s="6">
        <x:v>1019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18.813</x:v>
      </x:c>
      <x:c r="S2130" s="8">
        <x:v>16428.5292414282</x:v>
      </x:c>
      <x:c r="T2130" s="12">
        <x:v>240223.361374044</x:v>
      </x:c>
      <x:c r="U2130" s="12">
        <x:v>36.4</x:v>
      </x:c>
      <x:c r="V2130" s="12">
        <x:v>83.1</x:v>
      </x:c>
      <x:c r="W2130" s="12">
        <x:f>NA()</x:f>
      </x:c>
    </x:row>
    <x:row r="2131">
      <x:c r="A2131">
        <x:v>274282</x:v>
      </x:c>
      <x:c r="B2131" s="1">
        <x:v>44758.5895316782</x:v>
      </x:c>
      <x:c r="C2131" s="6">
        <x:v>37.7317032416667</x:v>
      </x:c>
      <x:c r="D2131" s="14" t="s">
        <x:v>92</x:v>
      </x:c>
      <x:c r="E2131" s="15">
        <x:v>44733.6652856481</x:v>
      </x:c>
      <x:c r="F2131" t="s">
        <x:v>97</x:v>
      </x:c>
      <x:c r="G2131" s="6">
        <x:v>122.705683645451</x:v>
      </x:c>
      <x:c r="H2131" t="s">
        <x:v>95</x:v>
      </x:c>
      <x:c r="I2131" s="6">
        <x:v>30.1800645212716</x:v>
      </x:c>
      <x:c r="J2131" t="s">
        <x:v>93</x:v>
      </x:c>
      <x:c r="K2131" s="6">
        <x:v>1019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18.806</x:v>
      </x:c>
      <x:c r="S2131" s="8">
        <x:v>16425.965807505</x:v>
      </x:c>
      <x:c r="T2131" s="12">
        <x:v>240232.986864238</x:v>
      </x:c>
      <x:c r="U2131" s="12">
        <x:v>36.4</x:v>
      </x:c>
      <x:c r="V2131" s="12">
        <x:v>83.1</x:v>
      </x:c>
      <x:c r="W2131" s="12">
        <x:f>NA()</x:f>
      </x:c>
    </x:row>
    <x:row r="2132">
      <x:c r="A2132">
        <x:v>274287</x:v>
      </x:c>
      <x:c r="B2132" s="1">
        <x:v>44758.5895428588</x:v>
      </x:c>
      <x:c r="C2132" s="6">
        <x:v>37.747833505</x:v>
      </x:c>
      <x:c r="D2132" s="14" t="s">
        <x:v>92</x:v>
      </x:c>
      <x:c r="E2132" s="15">
        <x:v>44733.6652856481</x:v>
      </x:c>
      <x:c r="F2132" t="s">
        <x:v>97</x:v>
      </x:c>
      <x:c r="G2132" s="6">
        <x:v>122.824101707113</x:v>
      </x:c>
      <x:c r="H2132" t="s">
        <x:v>95</x:v>
      </x:c>
      <x:c r="I2132" s="6">
        <x:v>30.1862100746353</x:v>
      </x:c>
      <x:c r="J2132" t="s">
        <x:v>93</x:v>
      </x:c>
      <x:c r="K2132" s="6">
        <x:v>1019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18.795</x:v>
      </x:c>
      <x:c r="S2132" s="8">
        <x:v>16430.685094008</x:v>
      </x:c>
      <x:c r="T2132" s="12">
        <x:v>240225.473314795</x:v>
      </x:c>
      <x:c r="U2132" s="12">
        <x:v>36.4</x:v>
      </x:c>
      <x:c r="V2132" s="12">
        <x:v>83.1</x:v>
      </x:c>
      <x:c r="W2132" s="12">
        <x:f>NA()</x:f>
      </x:c>
    </x:row>
    <x:row r="2133">
      <x:c r="A2133">
        <x:v>274294</x:v>
      </x:c>
      <x:c r="B2133" s="1">
        <x:v>44758.5895545486</x:v>
      </x:c>
      <x:c r="C2133" s="6">
        <x:v>37.7646686233333</x:v>
      </x:c>
      <x:c r="D2133" s="14" t="s">
        <x:v>92</x:v>
      </x:c>
      <x:c r="E2133" s="15">
        <x:v>44733.6652856481</x:v>
      </x:c>
      <x:c r="F2133" t="s">
        <x:v>97</x:v>
      </x:c>
      <x:c r="G2133" s="6">
        <x:v>122.659821344844</x:v>
      </x:c>
      <x:c r="H2133" t="s">
        <x:v>95</x:v>
      </x:c>
      <x:c r="I2133" s="6">
        <x:v>30.1800645212716</x:v>
      </x:c>
      <x:c r="J2133" t="s">
        <x:v>93</x:v>
      </x:c>
      <x:c r="K2133" s="6">
        <x:v>1019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18.81</x:v>
      </x:c>
      <x:c r="S2133" s="8">
        <x:v>16426.0522412794</x:v>
      </x:c>
      <x:c r="T2133" s="12">
        <x:v>240229.553260793</x:v>
      </x:c>
      <x:c r="U2133" s="12">
        <x:v>36.4</x:v>
      </x:c>
      <x:c r="V2133" s="12">
        <x:v>83.1</x:v>
      </x:c>
      <x:c r="W2133" s="12">
        <x:f>NA()</x:f>
      </x:c>
    </x:row>
    <x:row r="2134">
      <x:c r="A2134">
        <x:v>274299</x:v>
      </x:c>
      <x:c r="B2134" s="1">
        <x:v>44758.5895663194</x:v>
      </x:c>
      <x:c r="C2134" s="6">
        <x:v>37.7816171883333</x:v>
      </x:c>
      <x:c r="D2134" s="14" t="s">
        <x:v>92</x:v>
      </x:c>
      <x:c r="E2134" s="15">
        <x:v>44733.6652856481</x:v>
      </x:c>
      <x:c r="F2134" t="s">
        <x:v>97</x:v>
      </x:c>
      <x:c r="G2134" s="6">
        <x:v>122.594718836808</x:v>
      </x:c>
      <x:c r="H2134" t="s">
        <x:v>95</x:v>
      </x:c>
      <x:c r="I2134" s="6">
        <x:v>30.1862100746353</x:v>
      </x:c>
      <x:c r="J2134" t="s">
        <x:v>93</x:v>
      </x:c>
      <x:c r="K2134" s="6">
        <x:v>1019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18.815</x:v>
      </x:c>
      <x:c r="S2134" s="8">
        <x:v>16425.6541961283</x:v>
      </x:c>
      <x:c r="T2134" s="12">
        <x:v>240235.596726287</x:v>
      </x:c>
      <x:c r="U2134" s="12">
        <x:v>36.4</x:v>
      </x:c>
      <x:c r="V2134" s="12">
        <x:v>83.1</x:v>
      </x:c>
      <x:c r="W2134" s="12">
        <x:f>NA()</x:f>
      </x:c>
    </x:row>
    <x:row r="2135">
      <x:c r="A2135">
        <x:v>274309</x:v>
      </x:c>
      <x:c r="B2135" s="1">
        <x:v>44758.589578044</x:v>
      </x:c>
      <x:c r="C2135" s="6">
        <x:v>37.798495435</x:v>
      </x:c>
      <x:c r="D2135" s="14" t="s">
        <x:v>92</x:v>
      </x:c>
      <x:c r="E2135" s="15">
        <x:v>44733.6652856481</x:v>
      </x:c>
      <x:c r="F2135" t="s">
        <x:v>97</x:v>
      </x:c>
      <x:c r="G2135" s="6">
        <x:v>122.889361240239</x:v>
      </x:c>
      <x:c r="H2135" t="s">
        <x:v>95</x:v>
      </x:c>
      <x:c r="I2135" s="6">
        <x:v>30.1800645212716</x:v>
      </x:c>
      <x:c r="J2135" t="s">
        <x:v>93</x:v>
      </x:c>
      <x:c r="K2135" s="6">
        <x:v>1019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18.79</x:v>
      </x:c>
      <x:c r="S2135" s="8">
        <x:v>16425.1766781203</x:v>
      </x:c>
      <x:c r="T2135" s="12">
        <x:v>240233.627087875</x:v>
      </x:c>
      <x:c r="U2135" s="12">
        <x:v>36.4</x:v>
      </x:c>
      <x:c r="V2135" s="12">
        <x:v>83.1</x:v>
      </x:c>
      <x:c r="W2135" s="12">
        <x:f>NA()</x:f>
      </x:c>
    </x:row>
    <x:row r="2136">
      <x:c r="A2136">
        <x:v>274314</x:v>
      </x:c>
      <x:c r="B2136" s="1">
        <x:v>44758.5895892014</x:v>
      </x:c>
      <x:c r="C2136" s="6">
        <x:v>37.8145848583333</x:v>
      </x:c>
      <x:c r="D2136" s="14" t="s">
        <x:v>92</x:v>
      </x:c>
      <x:c r="E2136" s="15">
        <x:v>44733.6652856481</x:v>
      </x:c>
      <x:c r="F2136" t="s">
        <x:v>97</x:v>
      </x:c>
      <x:c r="G2136" s="6">
        <x:v>122.537462207516</x:v>
      </x:c>
      <x:c r="H2136" t="s">
        <x:v>95</x:v>
      </x:c>
      <x:c r="I2136" s="6">
        <x:v>30.1862100746353</x:v>
      </x:c>
      <x:c r="J2136" t="s">
        <x:v>93</x:v>
      </x:c>
      <x:c r="K2136" s="6">
        <x:v>1019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18.82</x:v>
      </x:c>
      <x:c r="S2136" s="8">
        <x:v>16423.3973235902</x:v>
      </x:c>
      <x:c r="T2136" s="12">
        <x:v>240224.319507829</x:v>
      </x:c>
      <x:c r="U2136" s="12">
        <x:v>36.4</x:v>
      </x:c>
      <x:c r="V2136" s="12">
        <x:v>83.1</x:v>
      </x:c>
      <x:c r="W2136" s="12">
        <x:f>NA()</x:f>
      </x:c>
    </x:row>
    <x:row r="2137">
      <x:c r="A2137">
        <x:v>274317</x:v>
      </x:c>
      <x:c r="B2137" s="1">
        <x:v>44758.5896010069</x:v>
      </x:c>
      <x:c r="C2137" s="6">
        <x:v>37.8315351766667</x:v>
      </x:c>
      <x:c r="D2137" s="14" t="s">
        <x:v>92</x:v>
      </x:c>
      <x:c r="E2137" s="15">
        <x:v>44733.6652856481</x:v>
      </x:c>
      <x:c r="F2137" t="s">
        <x:v>97</x:v>
      </x:c>
      <x:c r="G2137" s="6">
        <x:v>122.636898748513</x:v>
      </x:c>
      <x:c r="H2137" t="s">
        <x:v>95</x:v>
      </x:c>
      <x:c r="I2137" s="6">
        <x:v>30.1800645212716</x:v>
      </x:c>
      <x:c r="J2137" t="s">
        <x:v>93</x:v>
      </x:c>
      <x:c r="K2137" s="6">
        <x:v>1019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18.812</x:v>
      </x:c>
      <x:c r="S2137" s="8">
        <x:v>16422.8925680756</x:v>
      </x:c>
      <x:c r="T2137" s="12">
        <x:v>240220.522300008</x:v>
      </x:c>
      <x:c r="U2137" s="12">
        <x:v>36.4</x:v>
      </x:c>
      <x:c r="V2137" s="12">
        <x:v>83.1</x:v>
      </x:c>
      <x:c r="W2137" s="12">
        <x:f>NA()</x:f>
      </x:c>
    </x:row>
    <x:row r="2138">
      <x:c r="A2138">
        <x:v>274328</x:v>
      </x:c>
      <x:c r="B2138" s="1">
        <x:v>44758.5896127315</x:v>
      </x:c>
      <x:c r="C2138" s="6">
        <x:v>37.8484261666667</x:v>
      </x:c>
      <x:c r="D2138" s="14" t="s">
        <x:v>92</x:v>
      </x:c>
      <x:c r="E2138" s="15">
        <x:v>44733.6652856481</x:v>
      </x:c>
      <x:c r="F2138" t="s">
        <x:v>97</x:v>
      </x:c>
      <x:c r="G2138" s="6">
        <x:v>122.652011070937</x:v>
      </x:c>
      <x:c r="H2138" t="s">
        <x:v>95</x:v>
      </x:c>
      <x:c r="I2138" s="6">
        <x:v>30.1862100746353</x:v>
      </x:c>
      <x:c r="J2138" t="s">
        <x:v>93</x:v>
      </x:c>
      <x:c r="K2138" s="6">
        <x:v>1019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18.81</x:v>
      </x:c>
      <x:c r="S2138" s="8">
        <x:v>16425.618427787</x:v>
      </x:c>
      <x:c r="T2138" s="12">
        <x:v>240227.240536289</x:v>
      </x:c>
      <x:c r="U2138" s="12">
        <x:v>36.4</x:v>
      </x:c>
      <x:c r="V2138" s="12">
        <x:v>83.1</x:v>
      </x:c>
      <x:c r="W2138" s="12">
        <x:f>NA()</x:f>
      </x:c>
    </x:row>
    <x:row r="2139">
      <x:c r="A2139">
        <x:v>274333</x:v>
      </x:c>
      <x:c r="B2139" s="1">
        <x:v>44758.5896244213</x:v>
      </x:c>
      <x:c r="C2139" s="6">
        <x:v>37.8652981666667</x:v>
      </x:c>
      <x:c r="D2139" s="14" t="s">
        <x:v>92</x:v>
      </x:c>
      <x:c r="E2139" s="15">
        <x:v>44733.6652856481</x:v>
      </x:c>
      <x:c r="F2139" t="s">
        <x:v>97</x:v>
      </x:c>
      <x:c r="G2139" s="6">
        <x:v>122.71715278618</x:v>
      </x:c>
      <x:c r="H2139" t="s">
        <x:v>95</x:v>
      </x:c>
      <x:c r="I2139" s="6">
        <x:v>30.1800645212716</x:v>
      </x:c>
      <x:c r="J2139" t="s">
        <x:v>93</x:v>
      </x:c>
      <x:c r="K2139" s="6">
        <x:v>1019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18.805</x:v>
      </x:c>
      <x:c r="S2139" s="8">
        <x:v>16432.6963333139</x:v>
      </x:c>
      <x:c r="T2139" s="12">
        <x:v>240216.921201364</x:v>
      </x:c>
      <x:c r="U2139" s="12">
        <x:v>36.4</x:v>
      </x:c>
      <x:c r="V2139" s="12">
        <x:v>83.1</x:v>
      </x:c>
      <x:c r="W2139" s="12">
        <x:f>NA()</x:f>
      </x:c>
    </x:row>
    <x:row r="2140">
      <x:c r="A2140">
        <x:v>274338</x:v>
      </x:c>
      <x:c r="B2140" s="1">
        <x:v>44758.5896354977</x:v>
      </x:c>
      <x:c r="C2140" s="6">
        <x:v>37.8812546916667</x:v>
      </x:c>
      <x:c r="D2140" s="14" t="s">
        <x:v>92</x:v>
      </x:c>
      <x:c r="E2140" s="15">
        <x:v>44733.6652856481</x:v>
      </x:c>
      <x:c r="F2140" t="s">
        <x:v>97</x:v>
      </x:c>
      <x:c r="G2140" s="6">
        <x:v>122.705683645451</x:v>
      </x:c>
      <x:c r="H2140" t="s">
        <x:v>95</x:v>
      </x:c>
      <x:c r="I2140" s="6">
        <x:v>30.1800645212716</x:v>
      </x:c>
      <x:c r="J2140" t="s">
        <x:v>93</x:v>
      </x:c>
      <x:c r="K2140" s="6">
        <x:v>1019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18.806</x:v>
      </x:c>
      <x:c r="S2140" s="8">
        <x:v>16439.2091004941</x:v>
      </x:c>
      <x:c r="T2140" s="12">
        <x:v>240219.038570494</x:v>
      </x:c>
      <x:c r="U2140" s="12">
        <x:v>36.4</x:v>
      </x:c>
      <x:c r="V2140" s="12">
        <x:v>83.1</x:v>
      </x:c>
      <x:c r="W2140" s="12">
        <x:f>NA()</x:f>
      </x:c>
    </x:row>
    <x:row r="2141">
      <x:c r="A2141">
        <x:v>274346</x:v>
      </x:c>
      <x:c r="B2141" s="1">
        <x:v>44758.5896472222</x:v>
      </x:c>
      <x:c r="C2141" s="6">
        <x:v>37.8981232816667</x:v>
      </x:c>
      <x:c r="D2141" s="14" t="s">
        <x:v>92</x:v>
      </x:c>
      <x:c r="E2141" s="15">
        <x:v>44733.6652856481</x:v>
      </x:c>
      <x:c r="F2141" t="s">
        <x:v>97</x:v>
      </x:c>
      <x:c r="G2141" s="6">
        <x:v>122.847071401539</x:v>
      </x:c>
      <x:c r="H2141" t="s">
        <x:v>95</x:v>
      </x:c>
      <x:c r="I2141" s="6">
        <x:v>30.1862100746353</x:v>
      </x:c>
      <x:c r="J2141" t="s">
        <x:v>93</x:v>
      </x:c>
      <x:c r="K2141" s="6">
        <x:v>1019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18.793</x:v>
      </x:c>
      <x:c r="S2141" s="8">
        <x:v>16438.3245302305</x:v>
      </x:c>
      <x:c r="T2141" s="12">
        <x:v>240223.328106857</x:v>
      </x:c>
      <x:c r="U2141" s="12">
        <x:v>36.4</x:v>
      </x:c>
      <x:c r="V2141" s="12">
        <x:v>83.1</x:v>
      </x:c>
      <x:c r="W2141" s="12">
        <x:f>NA()</x:f>
      </x:c>
    </x:row>
    <x:row r="2142">
      <x:c r="A2142">
        <x:v>274350</x:v>
      </x:c>
      <x:c r="B2142" s="1">
        <x:v>44758.5896589468</x:v>
      </x:c>
      <x:c r="C2142" s="6">
        <x:v>37.9149907883333</x:v>
      </x:c>
      <x:c r="D2142" s="14" t="s">
        <x:v>92</x:v>
      </x:c>
      <x:c r="E2142" s="15">
        <x:v>44733.6652856481</x:v>
      </x:c>
      <x:c r="F2142" t="s">
        <x:v>97</x:v>
      </x:c>
      <x:c r="G2142" s="6">
        <x:v>122.766702475579</x:v>
      </x:c>
      <x:c r="H2142" t="s">
        <x:v>95</x:v>
      </x:c>
      <x:c r="I2142" s="6">
        <x:v>30.1862100746353</x:v>
      </x:c>
      <x:c r="J2142" t="s">
        <x:v>93</x:v>
      </x:c>
      <x:c r="K2142" s="6">
        <x:v>1019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18.8</x:v>
      </x:c>
      <x:c r="S2142" s="8">
        <x:v>16440.787433619</x:v>
      </x:c>
      <x:c r="T2142" s="12">
        <x:v>240212.118693681</x:v>
      </x:c>
      <x:c r="U2142" s="12">
        <x:v>36.4</x:v>
      </x:c>
      <x:c r="V2142" s="12">
        <x:v>83.1</x:v>
      </x:c>
      <x:c r="W2142" s="12">
        <x:f>NA()</x:f>
      </x:c>
    </x:row>
    <x:row r="2143">
      <x:c r="A2143">
        <x:v>274357</x:v>
      </x:c>
      <x:c r="B2143" s="1">
        <x:v>44758.5896706829</x:v>
      </x:c>
      <x:c r="C2143" s="6">
        <x:v>37.93189874</x:v>
      </x:c>
      <x:c r="D2143" s="14" t="s">
        <x:v>92</x:v>
      </x:c>
      <x:c r="E2143" s="15">
        <x:v>44733.6652856481</x:v>
      </x:c>
      <x:c r="F2143" t="s">
        <x:v>97</x:v>
      </x:c>
      <x:c r="G2143" s="6">
        <x:v>122.545265344177</x:v>
      </x:c>
      <x:c r="H2143" t="s">
        <x:v>95</x:v>
      </x:c>
      <x:c r="I2143" s="6">
        <x:v>30.1800645212716</x:v>
      </x:c>
      <x:c r="J2143" t="s">
        <x:v>93</x:v>
      </x:c>
      <x:c r="K2143" s="6">
        <x:v>1019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18.82</x:v>
      </x:c>
      <x:c r="S2143" s="8">
        <x:v>16454.0223310386</x:v>
      </x:c>
      <x:c r="T2143" s="12">
        <x:v>240216.758502175</x:v>
      </x:c>
      <x:c r="U2143" s="12">
        <x:v>36.4</x:v>
      </x:c>
      <x:c r="V2143" s="12">
        <x:v>83.1</x:v>
      </x:c>
      <x:c r="W2143" s="12">
        <x:f>NA()</x:f>
      </x:c>
    </x:row>
    <x:row r="2144">
      <x:c r="A2144">
        <x:v>274362</x:v>
      </x:c>
      <x:c r="B2144" s="1">
        <x:v>44758.5896818287</x:v>
      </x:c>
      <x:c r="C2144" s="6">
        <x:v>37.94792978</x:v>
      </x:c>
      <x:c r="D2144" s="14" t="s">
        <x:v>92</x:v>
      </x:c>
      <x:c r="E2144" s="15">
        <x:v>44733.6652856481</x:v>
      </x:c>
      <x:c r="F2144" t="s">
        <x:v>97</x:v>
      </x:c>
      <x:c r="G2144" s="6">
        <x:v>122.785997600209</x:v>
      </x:c>
      <x:c r="H2144" t="s">
        <x:v>95</x:v>
      </x:c>
      <x:c r="I2144" s="6">
        <x:v>30.1800645212716</x:v>
      </x:c>
      <x:c r="J2144" t="s">
        <x:v>93</x:v>
      </x:c>
      <x:c r="K2144" s="6">
        <x:v>1019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18.799</x:v>
      </x:c>
      <x:c r="S2144" s="8">
        <x:v>16442.1780388352</x:v>
      </x:c>
      <x:c r="T2144" s="12">
        <x:v>240213.602310543</x:v>
      </x:c>
      <x:c r="U2144" s="12">
        <x:v>36.4</x:v>
      </x:c>
      <x:c r="V2144" s="12">
        <x:v>83.1</x:v>
      </x:c>
      <x:c r="W2144" s="12">
        <x:f>NA()</x:f>
      </x:c>
    </x:row>
    <x:row r="2145">
      <x:c r="A2145">
        <x:v>274370</x:v>
      </x:c>
      <x:c r="B2145" s="1">
        <x:v>44758.5896935532</x:v>
      </x:c>
      <x:c r="C2145" s="6">
        <x:v>37.9648335766667</x:v>
      </x:c>
      <x:c r="D2145" s="14" t="s">
        <x:v>92</x:v>
      </x:c>
      <x:c r="E2145" s="15">
        <x:v>44733.6652856481</x:v>
      </x:c>
      <x:c r="F2145" t="s">
        <x:v>97</x:v>
      </x:c>
      <x:c r="G2145" s="6">
        <x:v>122.755226913808</x:v>
      </x:c>
      <x:c r="H2145" t="s">
        <x:v>95</x:v>
      </x:c>
      <x:c r="I2145" s="6">
        <x:v>30.1862100746353</x:v>
      </x:c>
      <x:c r="J2145" t="s">
        <x:v>93</x:v>
      </x:c>
      <x:c r="K2145" s="6">
        <x:v>1019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18.801</x:v>
      </x:c>
      <x:c r="S2145" s="8">
        <x:v>16448.1953888963</x:v>
      </x:c>
      <x:c r="T2145" s="12">
        <x:v>240227.489362415</x:v>
      </x:c>
      <x:c r="U2145" s="12">
        <x:v>36.4</x:v>
      </x:c>
      <x:c r="V2145" s="12">
        <x:v>83.1</x:v>
      </x:c>
      <x:c r="W2145" s="12">
        <x:f>NA()</x:f>
      </x:c>
    </x:row>
    <x:row r="2146">
      <x:c r="A2146">
        <x:v>274376</x:v>
      </x:c>
      <x:c r="B2146" s="1">
        <x:v>44758.5897052431</x:v>
      </x:c>
      <x:c r="C2146" s="6">
        <x:v>37.981656325</x:v>
      </x:c>
      <x:c r="D2146" s="14" t="s">
        <x:v>92</x:v>
      </x:c>
      <x:c r="E2146" s="15">
        <x:v>44733.6652856481</x:v>
      </x:c>
      <x:c r="F2146" t="s">
        <x:v>97</x:v>
      </x:c>
      <x:c r="G2146" s="6">
        <x:v>122.636898748513</x:v>
      </x:c>
      <x:c r="H2146" t="s">
        <x:v>95</x:v>
      </x:c>
      <x:c r="I2146" s="6">
        <x:v>30.1800645212716</x:v>
      </x:c>
      <x:c r="J2146" t="s">
        <x:v>93</x:v>
      </x:c>
      <x:c r="K2146" s="6">
        <x:v>1019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18.812</x:v>
      </x:c>
      <x:c r="S2146" s="8">
        <x:v>16447.8616603596</x:v>
      </x:c>
      <x:c r="T2146" s="12">
        <x:v>240221.453526932</x:v>
      </x:c>
      <x:c r="U2146" s="12">
        <x:v>36.4</x:v>
      </x:c>
      <x:c r="V2146" s="12">
        <x:v>83.1</x:v>
      </x:c>
      <x:c r="W2146" s="12">
        <x:f>NA()</x:f>
      </x:c>
    </x:row>
    <x:row r="2147">
      <x:c r="A2147">
        <x:v>274381</x:v>
      </x:c>
      <x:c r="B2147" s="1">
        <x:v>44758.5897169329</x:v>
      </x:c>
      <x:c r="C2147" s="6">
        <x:v>37.9984924383333</x:v>
      </x:c>
      <x:c r="D2147" s="14" t="s">
        <x:v>92</x:v>
      </x:c>
      <x:c r="E2147" s="15">
        <x:v>44733.6652856481</x:v>
      </x:c>
      <x:c r="F2147" t="s">
        <x:v>97</x:v>
      </x:c>
      <x:c r="G2147" s="6">
        <x:v>122.640549774262</x:v>
      </x:c>
      <x:c r="H2147" t="s">
        <x:v>95</x:v>
      </x:c>
      <x:c r="I2147" s="6">
        <x:v>30.1862100746353</x:v>
      </x:c>
      <x:c r="J2147" t="s">
        <x:v>93</x:v>
      </x:c>
      <x:c r="K2147" s="6">
        <x:v>1019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18.811</x:v>
      </x:c>
      <x:c r="S2147" s="8">
        <x:v>16452.1210766794</x:v>
      </x:c>
      <x:c r="T2147" s="12">
        <x:v>240223.86804882</x:v>
      </x:c>
      <x:c r="U2147" s="12">
        <x:v>36.4</x:v>
      </x:c>
      <x:c r="V2147" s="12">
        <x:v>83.1</x:v>
      </x:c>
      <x:c r="W2147" s="12">
        <x:f>NA()</x:f>
      </x:c>
    </x:row>
    <x:row r="2148">
      <x:c r="A2148">
        <x:v>274388</x:v>
      </x:c>
      <x:c r="B2148" s="1">
        <x:v>44758.589728588</x:v>
      </x:c>
      <x:c r="C2148" s="6">
        <x:v>38.0152807366667</x:v>
      </x:c>
      <x:c r="D2148" s="14" t="s">
        <x:v>92</x:v>
      </x:c>
      <x:c r="E2148" s="15">
        <x:v>44733.6652856481</x:v>
      </x:c>
      <x:c r="F2148" t="s">
        <x:v>97</x:v>
      </x:c>
      <x:c r="G2148" s="6">
        <x:v>122.610333045582</x:v>
      </x:c>
      <x:c r="H2148" t="s">
        <x:v>95</x:v>
      </x:c>
      <x:c r="I2148" s="6">
        <x:v>30.1739189791688</x:v>
      </x:c>
      <x:c r="J2148" t="s">
        <x:v>93</x:v>
      </x:c>
      <x:c r="K2148" s="6">
        <x:v>1019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18.815</x:v>
      </x:c>
      <x:c r="S2148" s="8">
        <x:v>16453.810976991</x:v>
      </x:c>
      <x:c r="T2148" s="12">
        <x:v>240211.659799156</x:v>
      </x:c>
      <x:c r="U2148" s="12">
        <x:v>36.4</x:v>
      </x:c>
      <x:c r="V2148" s="12">
        <x:v>83.1</x:v>
      </x:c>
      <x:c r="W2148" s="12">
        <x:f>NA()</x:f>
      </x:c>
    </x:row>
    <x:row r="2149">
      <x:c r="A2149">
        <x:v>274389</x:v>
      </x:c>
      <x:c r="B2149" s="1">
        <x:v>44758.5897396991</x:v>
      </x:c>
      <x:c r="C2149" s="6">
        <x:v>38.031302895</x:v>
      </x:c>
      <x:c r="D2149" s="14" t="s">
        <x:v>92</x:v>
      </x:c>
      <x:c r="E2149" s="15">
        <x:v>44733.6652856481</x:v>
      </x:c>
      <x:c r="F2149" t="s">
        <x:v>97</x:v>
      </x:c>
      <x:c r="G2149" s="6">
        <x:v>122.720808793166</x:v>
      </x:c>
      <x:c r="H2149" t="s">
        <x:v>95</x:v>
      </x:c>
      <x:c r="I2149" s="6">
        <x:v>30.1862100746353</x:v>
      </x:c>
      <x:c r="J2149" t="s">
        <x:v>93</x:v>
      </x:c>
      <x:c r="K2149" s="6">
        <x:v>1019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18.804</x:v>
      </x:c>
      <x:c r="S2149" s="8">
        <x:v>16458.7948290673</x:v>
      </x:c>
      <x:c r="T2149" s="12">
        <x:v>240207.336430631</x:v>
      </x:c>
      <x:c r="U2149" s="12">
        <x:v>36.4</x:v>
      </x:c>
      <x:c r="V2149" s="12">
        <x:v>83.1</x:v>
      </x:c>
      <x:c r="W2149" s="12">
        <x:f>NA()</x:f>
      </x:c>
    </x:row>
    <x:row r="2150">
      <x:c r="A2150">
        <x:v>274399</x:v>
      </x:c>
      <x:c r="B2150" s="1">
        <x:v>44758.5897513542</x:v>
      </x:c>
      <x:c r="C2150" s="6">
        <x:v>38.0480884216667</x:v>
      </x:c>
      <x:c r="D2150" s="14" t="s">
        <x:v>92</x:v>
      </x:c>
      <x:c r="E2150" s="15">
        <x:v>44733.6652856481</x:v>
      </x:c>
      <x:c r="F2150" t="s">
        <x:v>97</x:v>
      </x:c>
      <x:c r="G2150" s="6">
        <x:v>122.606174434273</x:v>
      </x:c>
      <x:c r="H2150" t="s">
        <x:v>95</x:v>
      </x:c>
      <x:c r="I2150" s="6">
        <x:v>30.1862100746353</x:v>
      </x:c>
      <x:c r="J2150" t="s">
        <x:v>93</x:v>
      </x:c>
      <x:c r="K2150" s="6">
        <x:v>1019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18.814</x:v>
      </x:c>
      <x:c r="S2150" s="8">
        <x:v>16461.3128875123</x:v>
      </x:c>
      <x:c r="T2150" s="12">
        <x:v>240216.907167598</x:v>
      </x:c>
      <x:c r="U2150" s="12">
        <x:v>36.4</x:v>
      </x:c>
      <x:c r="V2150" s="12">
        <x:v>83.1</x:v>
      </x:c>
      <x:c r="W2150" s="12">
        <x:f>NA()</x:f>
      </x:c>
    </x:row>
    <x:row r="2151">
      <x:c r="A2151">
        <x:v>274405</x:v>
      </x:c>
      <x:c r="B2151" s="1">
        <x:v>44758.589763044</x:v>
      </x:c>
      <x:c r="C2151" s="6">
        <x:v>38.064914515</x:v>
      </x:c>
      <x:c r="D2151" s="14" t="s">
        <x:v>92</x:v>
      </x:c>
      <x:c r="E2151" s="15">
        <x:v>44733.6652856481</x:v>
      </x:c>
      <x:c r="F2151" t="s">
        <x:v>97</x:v>
      </x:c>
      <x:c r="G2151" s="6">
        <x:v>122.667632419516</x:v>
      </x:c>
      <x:c r="H2151" t="s">
        <x:v>95</x:v>
      </x:c>
      <x:c r="I2151" s="6">
        <x:v>30.1739189791688</x:v>
      </x:c>
      <x:c r="J2151" t="s">
        <x:v>93</x:v>
      </x:c>
      <x:c r="K2151" s="6">
        <x:v>1019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18.81</x:v>
      </x:c>
      <x:c r="S2151" s="8">
        <x:v>16459.0805594866</x:v>
      </x:c>
      <x:c r="T2151" s="12">
        <x:v>240210.209966742</x:v>
      </x:c>
      <x:c r="U2151" s="12">
        <x:v>36.4</x:v>
      </x:c>
      <x:c r="V2151" s="12">
        <x:v>83.1</x:v>
      </x:c>
      <x:c r="W2151" s="12">
        <x:f>NA()</x:f>
      </x:c>
    </x:row>
    <x:row r="2152">
      <x:c r="A2152">
        <x:v>274410</x:v>
      </x:c>
      <x:c r="B2152" s="1">
        <x:v>44758.5897747338</x:v>
      </x:c>
      <x:c r="C2152" s="6">
        <x:v>38.0817421266667</x:v>
      </x:c>
      <x:c r="D2152" s="14" t="s">
        <x:v>92</x:v>
      </x:c>
      <x:c r="E2152" s="15">
        <x:v>44733.6652856481</x:v>
      </x:c>
      <x:c r="F2152" t="s">
        <x:v>97</x:v>
      </x:c>
      <x:c r="G2152" s="6">
        <x:v>122.49948280333</x:v>
      </x:c>
      <x:c r="H2152" t="s">
        <x:v>95</x:v>
      </x:c>
      <x:c r="I2152" s="6">
        <x:v>30.1800645212716</x:v>
      </x:c>
      <x:c r="J2152" t="s">
        <x:v>93</x:v>
      </x:c>
      <x:c r="K2152" s="6">
        <x:v>1019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18.824</x:v>
      </x:c>
      <x:c r="S2152" s="8">
        <x:v>16460.4194639262</x:v>
      </x:c>
      <x:c r="T2152" s="12">
        <x:v>240214.202836127</x:v>
      </x:c>
      <x:c r="U2152" s="12">
        <x:v>36.4</x:v>
      </x:c>
      <x:c r="V2152" s="12">
        <x:v>83.1</x:v>
      </x:c>
      <x:c r="W2152" s="12">
        <x:f>NA()</x:f>
      </x:c>
    </x:row>
    <x:row r="2153">
      <x:c r="A2153">
        <x:v>274418</x:v>
      </x:c>
      <x:c r="B2153" s="1">
        <x:v>44758.5897864583</x:v>
      </x:c>
      <x:c r="C2153" s="6">
        <x:v>38.0986121383333</x:v>
      </x:c>
      <x:c r="D2153" s="14" t="s">
        <x:v>92</x:v>
      </x:c>
      <x:c r="E2153" s="15">
        <x:v>44733.6652856481</x:v>
      </x:c>
      <x:c r="F2153" t="s">
        <x:v>97</x:v>
      </x:c>
      <x:c r="G2153" s="6">
        <x:v>122.579617191131</x:v>
      </x:c>
      <x:c r="H2153" t="s">
        <x:v>95</x:v>
      </x:c>
      <x:c r="I2153" s="6">
        <x:v>30.1800645212716</x:v>
      </x:c>
      <x:c r="J2153" t="s">
        <x:v>93</x:v>
      </x:c>
      <x:c r="K2153" s="6">
        <x:v>1019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18.817</x:v>
      </x:c>
      <x:c r="S2153" s="8">
        <x:v>16460.9271574757</x:v>
      </x:c>
      <x:c r="T2153" s="12">
        <x:v>240213.53465459</x:v>
      </x:c>
      <x:c r="U2153" s="12">
        <x:v>36.4</x:v>
      </x:c>
      <x:c r="V2153" s="12">
        <x:v>83.1</x:v>
      </x:c>
      <x:c r="W2153" s="12">
        <x:f>NA()</x:f>
      </x:c>
    </x:row>
    <x:row r="2154">
      <x:c r="A2154">
        <x:v>274419</x:v>
      </x:c>
      <x:c r="B2154" s="1">
        <x:v>44758.5897975694</x:v>
      </x:c>
      <x:c r="C2154" s="6">
        <x:v>38.1146040016667</x:v>
      </x:c>
      <x:c r="D2154" s="14" t="s">
        <x:v>92</x:v>
      </x:c>
      <x:c r="E2154" s="15">
        <x:v>44733.6652856481</x:v>
      </x:c>
      <x:c r="F2154" t="s">
        <x:v>97</x:v>
      </x:c>
      <x:c r="G2154" s="6">
        <x:v>122.751568769661</x:v>
      </x:c>
      <x:c r="H2154" t="s">
        <x:v>95</x:v>
      </x:c>
      <x:c r="I2154" s="6">
        <x:v>30.1800645212716</x:v>
      </x:c>
      <x:c r="J2154" t="s">
        <x:v>93</x:v>
      </x:c>
      <x:c r="K2154" s="6">
        <x:v>1019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18.802</x:v>
      </x:c>
      <x:c r="S2154" s="8">
        <x:v>16456.1901773011</x:v>
      </x:c>
      <x:c r="T2154" s="12">
        <x:v>240209.590165861</x:v>
      </x:c>
      <x:c r="U2154" s="12">
        <x:v>36.4</x:v>
      </x:c>
      <x:c r="V2154" s="12">
        <x:v>83.1</x:v>
      </x:c>
      <x:c r="W2154" s="12">
        <x:f>NA()</x:f>
      </x:c>
    </x:row>
    <x:row r="2155">
      <x:c r="A2155">
        <x:v>274427</x:v>
      </x:c>
      <x:c r="B2155" s="1">
        <x:v>44758.589809294</x:v>
      </x:c>
      <x:c r="C2155" s="6">
        <x:v>38.13147327</x:v>
      </x:c>
      <x:c r="D2155" s="14" t="s">
        <x:v>92</x:v>
      </x:c>
      <x:c r="E2155" s="15">
        <x:v>44733.6652856481</x:v>
      </x:c>
      <x:c r="F2155" t="s">
        <x:v>97</x:v>
      </x:c>
      <x:c r="G2155" s="6">
        <x:v>122.548910686449</x:v>
      </x:c>
      <x:c r="H2155" t="s">
        <x:v>95</x:v>
      </x:c>
      <x:c r="I2155" s="6">
        <x:v>30.1862100746353</x:v>
      </x:c>
      <x:c r="J2155" t="s">
        <x:v>93</x:v>
      </x:c>
      <x:c r="K2155" s="6">
        <x:v>1019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18.819</x:v>
      </x:c>
      <x:c r="S2155" s="8">
        <x:v>16452.9859800913</x:v>
      </x:c>
      <x:c r="T2155" s="12">
        <x:v>240209.757732022</x:v>
      </x:c>
      <x:c r="U2155" s="12">
        <x:v>36.4</x:v>
      </x:c>
      <x:c r="V2155" s="12">
        <x:v>83.1</x:v>
      </x:c>
      <x:c r="W2155" s="12">
        <x:f>NA()</x:f>
      </x:c>
    </x:row>
    <x:row r="2156">
      <x:c r="A2156">
        <x:v>274435</x:v>
      </x:c>
      <x:c r="B2156" s="1">
        <x:v>44758.5898209838</x:v>
      </x:c>
      <x:c r="C2156" s="6">
        <x:v>38.1483199116667</x:v>
      </x:c>
      <x:c r="D2156" s="14" t="s">
        <x:v>92</x:v>
      </x:c>
      <x:c r="E2156" s="15">
        <x:v>44733.6652856481</x:v>
      </x:c>
      <x:c r="F2156" t="s">
        <x:v>97</x:v>
      </x:c>
      <x:c r="G2156" s="6">
        <x:v>122.659821344844</x:v>
      </x:c>
      <x:c r="H2156" t="s">
        <x:v>95</x:v>
      </x:c>
      <x:c r="I2156" s="6">
        <x:v>30.1800645212716</x:v>
      </x:c>
      <x:c r="J2156" t="s">
        <x:v>93</x:v>
      </x:c>
      <x:c r="K2156" s="6">
        <x:v>1019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18.81</x:v>
      </x:c>
      <x:c r="S2156" s="8">
        <x:v>16455.2797887121</x:v>
      </x:c>
      <x:c r="T2156" s="12">
        <x:v>240200.28865834</x:v>
      </x:c>
      <x:c r="U2156" s="12">
        <x:v>36.4</x:v>
      </x:c>
      <x:c r="V2156" s="12">
        <x:v>83.1</x:v>
      </x:c>
      <x:c r="W2156" s="12">
        <x:f>NA()</x:f>
      </x:c>
    </x:row>
    <x:row r="2157">
      <x:c r="A2157">
        <x:v>274441</x:v>
      </x:c>
      <x:c r="B2157" s="1">
        <x:v>44758.5898326736</x:v>
      </x:c>
      <x:c r="C2157" s="6">
        <x:v>38.16516051</x:v>
      </x:c>
      <x:c r="D2157" s="14" t="s">
        <x:v>92</x:v>
      </x:c>
      <x:c r="E2157" s="15">
        <x:v>44733.6652856481</x:v>
      </x:c>
      <x:c r="F2157" t="s">
        <x:v>97</x:v>
      </x:c>
      <x:c r="G2157" s="6">
        <x:v>122.54162079835</x:v>
      </x:c>
      <x:c r="H2157" t="s">
        <x:v>95</x:v>
      </x:c>
      <x:c r="I2157" s="6">
        <x:v>30.1739189791688</x:v>
      </x:c>
      <x:c r="J2157" t="s">
        <x:v>93</x:v>
      </x:c>
      <x:c r="K2157" s="6">
        <x:v>1019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18.821</x:v>
      </x:c>
      <x:c r="S2157" s="8">
        <x:v>16457.2899570467</x:v>
      </x:c>
      <x:c r="T2157" s="12">
        <x:v>240204.01129984</x:v>
      </x:c>
      <x:c r="U2157" s="12">
        <x:v>36.4</x:v>
      </x:c>
      <x:c r="V2157" s="12">
        <x:v>83.1</x:v>
      </x:c>
      <x:c r="W2157" s="12">
        <x:f>NA()</x:f>
      </x:c>
    </x:row>
    <x:row r="2158">
      <x:c r="A2158">
        <x:v>274445</x:v>
      </x:c>
      <x:c r="B2158" s="1">
        <x:v>44758.5898443287</x:v>
      </x:c>
      <x:c r="C2158" s="6">
        <x:v>38.1819311683333</x:v>
      </x:c>
      <x:c r="D2158" s="14" t="s">
        <x:v>92</x:v>
      </x:c>
      <x:c r="E2158" s="15">
        <x:v>44733.6652856481</x:v>
      </x:c>
      <x:c r="F2158" t="s">
        <x:v>97</x:v>
      </x:c>
      <x:c r="G2158" s="6">
        <x:v>122.625439587988</x:v>
      </x:c>
      <x:c r="H2158" t="s">
        <x:v>95</x:v>
      </x:c>
      <x:c r="I2158" s="6">
        <x:v>30.1800645212716</x:v>
      </x:c>
      <x:c r="J2158" t="s">
        <x:v>93</x:v>
      </x:c>
      <x:c r="K2158" s="6">
        <x:v>1019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18.813</x:v>
      </x:c>
      <x:c r="S2158" s="8">
        <x:v>16458.8898355609</x:v>
      </x:c>
      <x:c r="T2158" s="12">
        <x:v>240211.18813857</x:v>
      </x:c>
      <x:c r="U2158" s="12">
        <x:v>36.4</x:v>
      </x:c>
      <x:c r="V2158" s="12">
        <x:v>83.1</x:v>
      </x:c>
      <x:c r="W2158" s="12">
        <x:f>NA()</x:f>
      </x:c>
    </x:row>
    <x:row r="2159">
      <x:c r="A2159">
        <x:v>274450</x:v>
      </x:c>
      <x:c r="B2159" s="1">
        <x:v>44758.5898554398</x:v>
      </x:c>
      <x:c r="C2159" s="6">
        <x:v>38.1979275566667</x:v>
      </x:c>
      <x:c r="D2159" s="14" t="s">
        <x:v>92</x:v>
      </x:c>
      <x:c r="E2159" s="15">
        <x:v>44733.6652856481</x:v>
      </x:c>
      <x:c r="F2159" t="s">
        <x:v>97</x:v>
      </x:c>
      <x:c r="G2159" s="6">
        <x:v>122.545265344177</x:v>
      </x:c>
      <x:c r="H2159" t="s">
        <x:v>95</x:v>
      </x:c>
      <x:c r="I2159" s="6">
        <x:v>30.1800645212716</x:v>
      </x:c>
      <x:c r="J2159" t="s">
        <x:v>93</x:v>
      </x:c>
      <x:c r="K2159" s="6">
        <x:v>1019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18.82</x:v>
      </x:c>
      <x:c r="S2159" s="8">
        <x:v>16459.885791802</x:v>
      </x:c>
      <x:c r="T2159" s="12">
        <x:v>240202.756555169</x:v>
      </x:c>
      <x:c r="U2159" s="12">
        <x:v>36.4</x:v>
      </x:c>
      <x:c r="V2159" s="12">
        <x:v>83.1</x:v>
      </x:c>
      <x:c r="W2159" s="12">
        <x:f>NA()</x:f>
      </x:c>
    </x:row>
    <x:row r="2160">
      <x:c r="A2160">
        <x:v>274456</x:v>
      </x:c>
      <x:c r="B2160" s="1">
        <x:v>44758.5898671296</x:v>
      </x:c>
      <x:c r="C2160" s="6">
        <x:v>38.214796615</x:v>
      </x:c>
      <x:c r="D2160" s="14" t="s">
        <x:v>92</x:v>
      </x:c>
      <x:c r="E2160" s="15">
        <x:v>44733.6652856481</x:v>
      </x:c>
      <x:c r="F2160" t="s">
        <x:v>97</x:v>
      </x:c>
      <x:c r="G2160" s="6">
        <x:v>122.55671453644</x:v>
      </x:c>
      <x:c r="H2160" t="s">
        <x:v>95</x:v>
      </x:c>
      <x:c r="I2160" s="6">
        <x:v>30.1800645212716</x:v>
      </x:c>
      <x:c r="J2160" t="s">
        <x:v>93</x:v>
      </x:c>
      <x:c r="K2160" s="6">
        <x:v>1019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18.819</x:v>
      </x:c>
      <x:c r="S2160" s="8">
        <x:v>16459.1699326143</x:v>
      </x:c>
      <x:c r="T2160" s="12">
        <x:v>240207.114048256</x:v>
      </x:c>
      <x:c r="U2160" s="12">
        <x:v>36.4</x:v>
      </x:c>
      <x:c r="V2160" s="12">
        <x:v>83.1</x:v>
      </x:c>
      <x:c r="W2160" s="12">
        <x:f>NA()</x:f>
      </x:c>
    </x:row>
    <x:row r="2161">
      <x:c r="A2161">
        <x:v>274465</x:v>
      </x:c>
      <x:c r="B2161" s="1">
        <x:v>44758.5898788542</x:v>
      </x:c>
      <x:c r="C2161" s="6">
        <x:v>38.2316637266667</x:v>
      </x:c>
      <x:c r="D2161" s="14" t="s">
        <x:v>92</x:v>
      </x:c>
      <x:c r="E2161" s="15">
        <x:v>44733.6652856481</x:v>
      </x:c>
      <x:c r="F2161" t="s">
        <x:v>97</x:v>
      </x:c>
      <x:c r="G2161" s="6">
        <x:v>122.674937940764</x:v>
      </x:c>
      <x:c r="H2161" t="s">
        <x:v>95</x:v>
      </x:c>
      <x:c r="I2161" s="6">
        <x:v>30.1862100746353</x:v>
      </x:c>
      <x:c r="J2161" t="s">
        <x:v>93</x:v>
      </x:c>
      <x:c r="K2161" s="6">
        <x:v>1019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18.808</x:v>
      </x:c>
      <x:c r="S2161" s="8">
        <x:v>16464.2037979848</x:v>
      </x:c>
      <x:c r="T2161" s="12">
        <x:v>240202.561332458</x:v>
      </x:c>
      <x:c r="U2161" s="12">
        <x:v>36.4</x:v>
      </x:c>
      <x:c r="V2161" s="12">
        <x:v>83.1</x:v>
      </x:c>
      <x:c r="W2161" s="12">
        <x:f>NA()</x:f>
      </x:c>
    </x:row>
    <x:row r="2162">
      <x:c r="A2162">
        <x:v>274471</x:v>
      </x:c>
      <x:c r="B2162" s="1">
        <x:v>44758.589890625</x:v>
      </x:c>
      <x:c r="C2162" s="6">
        <x:v>38.2485941983333</x:v>
      </x:c>
      <x:c r="D2162" s="14" t="s">
        <x:v>92</x:v>
      </x:c>
      <x:c r="E2162" s="15">
        <x:v>44733.6652856481</x:v>
      </x:c>
      <x:c r="F2162" t="s">
        <x:v>97</x:v>
      </x:c>
      <x:c r="G2162" s="6">
        <x:v>122.545265344177</x:v>
      </x:c>
      <x:c r="H2162" t="s">
        <x:v>95</x:v>
      </x:c>
      <x:c r="I2162" s="6">
        <x:v>30.1800645212716</x:v>
      </x:c>
      <x:c r="J2162" t="s">
        <x:v>93</x:v>
      </x:c>
      <x:c r="K2162" s="6">
        <x:v>1019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18.82</x:v>
      </x:c>
      <x:c r="S2162" s="8">
        <x:v>16470.4039452969</x:v>
      </x:c>
      <x:c r="T2162" s="12">
        <x:v>240202.257616834</x:v>
      </x:c>
      <x:c r="U2162" s="12">
        <x:v>36.4</x:v>
      </x:c>
      <x:c r="V2162" s="12">
        <x:v>83.1</x:v>
      </x:c>
      <x:c r="W2162" s="12">
        <x:f>NA()</x:f>
      </x:c>
    </x:row>
    <x:row r="2163">
      <x:c r="A2163">
        <x:v>274478</x:v>
      </x:c>
      <x:c r="B2163" s="1">
        <x:v>44758.5899017361</x:v>
      </x:c>
      <x:c r="C2163" s="6">
        <x:v>38.264599315</x:v>
      </x:c>
      <x:c r="D2163" s="14" t="s">
        <x:v>92</x:v>
      </x:c>
      <x:c r="E2163" s="15">
        <x:v>44733.6652856481</x:v>
      </x:c>
      <x:c r="F2163" t="s">
        <x:v>97</x:v>
      </x:c>
      <x:c r="G2163" s="6">
        <x:v>122.445925582774</x:v>
      </x:c>
      <x:c r="H2163" t="s">
        <x:v>95</x:v>
      </x:c>
      <x:c r="I2163" s="6">
        <x:v>30.1862100746353</x:v>
      </x:c>
      <x:c r="J2163" t="s">
        <x:v>93</x:v>
      </x:c>
      <x:c r="K2163" s="6">
        <x:v>1019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18.828</x:v>
      </x:c>
      <x:c r="S2163" s="8">
        <x:v>16468.5764835972</x:v>
      </x:c>
      <x:c r="T2163" s="12">
        <x:v>240196.018571472</x:v>
      </x:c>
      <x:c r="U2163" s="12">
        <x:v>36.4</x:v>
      </x:c>
      <x:c r="V2163" s="12">
        <x:v>83.1</x:v>
      </x:c>
      <x:c r="W2163" s="12">
        <x:f>NA()</x:f>
      </x:c>
    </x:row>
    <x:row r="2164">
      <x:c r="A2164">
        <x:v>274484</x:v>
      </x:c>
      <x:c r="B2164" s="1">
        <x:v>44758.5899133912</x:v>
      </x:c>
      <x:c r="C2164" s="6">
        <x:v>38.2814045433333</x:v>
      </x:c>
      <x:c r="D2164" s="14" t="s">
        <x:v>92</x:v>
      </x:c>
      <x:c r="E2164" s="15">
        <x:v>44733.6652856481</x:v>
      </x:c>
      <x:c r="F2164" t="s">
        <x:v>97</x:v>
      </x:c>
      <x:c r="G2164" s="6">
        <x:v>122.591070654046</x:v>
      </x:c>
      <x:c r="H2164" t="s">
        <x:v>95</x:v>
      </x:c>
      <x:c r="I2164" s="6">
        <x:v>30.1800645212716</x:v>
      </x:c>
      <x:c r="J2164" t="s">
        <x:v>93</x:v>
      </x:c>
      <x:c r="K2164" s="6">
        <x:v>1019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18.816</x:v>
      </x:c>
      <x:c r="S2164" s="8">
        <x:v>16467.649033047</x:v>
      </x:c>
      <x:c r="T2164" s="12">
        <x:v>240193.119365782</x:v>
      </x:c>
      <x:c r="U2164" s="12">
        <x:v>36.4</x:v>
      </x:c>
      <x:c r="V2164" s="12">
        <x:v>83.1</x:v>
      </x:c>
      <x:c r="W2164" s="12">
        <x:f>NA()</x:f>
      </x:c>
    </x:row>
    <x:row r="2165">
      <x:c r="A2165">
        <x:v>274490</x:v>
      </x:c>
      <x:c r="B2165" s="1">
        <x:v>44758.5899251968</x:v>
      </x:c>
      <x:c r="C2165" s="6">
        <x:v>38.2983772866667</x:v>
      </x:c>
      <x:c r="D2165" s="14" t="s">
        <x:v>92</x:v>
      </x:c>
      <x:c r="E2165" s="15">
        <x:v>44733.6652856481</x:v>
      </x:c>
      <x:c r="F2165" t="s">
        <x:v>97</x:v>
      </x:c>
      <x:c r="G2165" s="6">
        <x:v>122.488040723954</x:v>
      </x:c>
      <x:c r="H2165" t="s">
        <x:v>95</x:v>
      </x:c>
      <x:c r="I2165" s="6">
        <x:v>30.1800645212716</x:v>
      </x:c>
      <x:c r="J2165" t="s">
        <x:v>93</x:v>
      </x:c>
      <x:c r="K2165" s="6">
        <x:v>1019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18.825</x:v>
      </x:c>
      <x:c r="S2165" s="8">
        <x:v>16468.6991024032</x:v>
      </x:c>
      <x:c r="T2165" s="12">
        <x:v>240199.62107006</x:v>
      </x:c>
      <x:c r="U2165" s="12">
        <x:v>36.4</x:v>
      </x:c>
      <x:c r="V2165" s="12">
        <x:v>83.1</x:v>
      </x:c>
      <x:c r="W2165" s="12">
        <x:f>NA()</x:f>
      </x:c>
    </x:row>
    <x:row r="2166">
      <x:c r="A2166">
        <x:v>274494</x:v>
      </x:c>
      <x:c r="B2166" s="1">
        <x:v>44758.589936956</x:v>
      </x:c>
      <x:c r="C2166" s="6">
        <x:v>38.3153251816667</x:v>
      </x:c>
      <x:c r="D2166" s="14" t="s">
        <x:v>92</x:v>
      </x:c>
      <x:c r="E2166" s="15">
        <x:v>44733.6652856481</x:v>
      </x:c>
      <x:c r="F2166" t="s">
        <x:v>97</x:v>
      </x:c>
      <x:c r="G2166" s="6">
        <x:v>122.564519186533</x:v>
      </x:c>
      <x:c r="H2166" t="s">
        <x:v>95</x:v>
      </x:c>
      <x:c r="I2166" s="6">
        <x:v>30.1739189791688</x:v>
      </x:c>
      <x:c r="J2166" t="s">
        <x:v>93</x:v>
      </x:c>
      <x:c r="K2166" s="6">
        <x:v>1019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18.819</x:v>
      </x:c>
      <x:c r="S2166" s="8">
        <x:v>16475.8629647395</x:v>
      </x:c>
      <x:c r="T2166" s="12">
        <x:v>240195.060918094</x:v>
      </x:c>
      <x:c r="U2166" s="12">
        <x:v>36.4</x:v>
      </x:c>
      <x:c r="V2166" s="12">
        <x:v>83.1</x:v>
      </x:c>
      <x:c r="W2166" s="12">
        <x:f>NA()</x:f>
      </x:c>
    </x:row>
    <x:row r="2167">
      <x:c r="A2167">
        <x:v>274502</x:v>
      </x:c>
      <x:c r="B2167" s="1">
        <x:v>44758.5899480324</x:v>
      </x:c>
      <x:c r="C2167" s="6">
        <x:v>38.3312824583333</x:v>
      </x:c>
      <x:c r="D2167" s="14" t="s">
        <x:v>92</x:v>
      </x:c>
      <x:c r="E2167" s="15">
        <x:v>44733.6652856481</x:v>
      </x:c>
      <x:c r="F2167" t="s">
        <x:v>97</x:v>
      </x:c>
      <x:c r="G2167" s="6">
        <x:v>122.598877444876</x:v>
      </x:c>
      <x:c r="H2167" t="s">
        <x:v>95</x:v>
      </x:c>
      <x:c r="I2167" s="6">
        <x:v>30.1739189791688</x:v>
      </x:c>
      <x:c r="J2167" t="s">
        <x:v>93</x:v>
      </x:c>
      <x:c r="K2167" s="6">
        <x:v>1019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18.816</x:v>
      </x:c>
      <x:c r="S2167" s="8">
        <x:v>16471.5249146146</x:v>
      </x:c>
      <x:c r="T2167" s="12">
        <x:v>240196.639093966</x:v>
      </x:c>
      <x:c r="U2167" s="12">
        <x:v>36.4</x:v>
      </x:c>
      <x:c r="V2167" s="12">
        <x:v>83.1</x:v>
      </x:c>
      <x:c r="W2167" s="12">
        <x:f>NA()</x:f>
      </x:c>
    </x:row>
    <x:row r="2168">
      <x:c r="A2168">
        <x:v>274507</x:v>
      </x:c>
      <x:c r="B2168" s="1">
        <x:v>44758.5899597569</x:v>
      </x:c>
      <x:c r="C2168" s="6">
        <x:v>38.3481408666667</x:v>
      </x:c>
      <x:c r="D2168" s="14" t="s">
        <x:v>92</x:v>
      </x:c>
      <x:c r="E2168" s="15">
        <x:v>44733.6652856481</x:v>
      </x:c>
      <x:c r="F2168" t="s">
        <x:v>97</x:v>
      </x:c>
      <x:c r="G2168" s="6">
        <x:v>122.45372301594</x:v>
      </x:c>
      <x:c r="H2168" t="s">
        <x:v>95</x:v>
      </x:c>
      <x:c r="I2168" s="6">
        <x:v>30.1800645212716</x:v>
      </x:c>
      <x:c r="J2168" t="s">
        <x:v>93</x:v>
      </x:c>
      <x:c r="K2168" s="6">
        <x:v>1019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18.828</x:v>
      </x:c>
      <x:c r="S2168" s="8">
        <x:v>16464.2134086373</x:v>
      </x:c>
      <x:c r="T2168" s="12">
        <x:v>240196.606045355</x:v>
      </x:c>
      <x:c r="U2168" s="12">
        <x:v>36.4</x:v>
      </x:c>
      <x:c r="V2168" s="12">
        <x:v>83.1</x:v>
      </x:c>
      <x:c r="W2168" s="12">
        <x:f>NA()</x:f>
      </x:c>
    </x:row>
    <x:row r="2169">
      <x:c r="A2169">
        <x:v>274514</x:v>
      </x:c>
      <x:c r="B2169" s="1">
        <x:v>44758.5899714931</x:v>
      </x:c>
      <x:c r="C2169" s="6">
        <x:v>38.3650233783333</x:v>
      </x:c>
      <x:c r="D2169" s="14" t="s">
        <x:v>92</x:v>
      </x:c>
      <x:c r="E2169" s="15">
        <x:v>44733.6652856481</x:v>
      </x:c>
      <x:c r="F2169" t="s">
        <x:v>97</x:v>
      </x:c>
      <x:c r="G2169" s="6">
        <x:v>122.766702475579</x:v>
      </x:c>
      <x:c r="H2169" t="s">
        <x:v>95</x:v>
      </x:c>
      <x:c r="I2169" s="6">
        <x:v>30.1862100746353</x:v>
      </x:c>
      <x:c r="J2169" t="s">
        <x:v>93</x:v>
      </x:c>
      <x:c r="K2169" s="6">
        <x:v>1019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18.8</x:v>
      </x:c>
      <x:c r="S2169" s="8">
        <x:v>16463.7473346833</x:v>
      </x:c>
      <x:c r="T2169" s="12">
        <x:v>240198.568496184</x:v>
      </x:c>
      <x:c r="U2169" s="12">
        <x:v>36.4</x:v>
      </x:c>
      <x:c r="V2169" s="12">
        <x:v>83.1</x:v>
      </x:c>
      <x:c r="W2169" s="12">
        <x:f>NA()</x:f>
      </x:c>
    </x:row>
    <x:row r="2170">
      <x:c r="A2170">
        <x:v>274520</x:v>
      </x:c>
      <x:c r="B2170" s="1">
        <x:v>44758.5899832176</x:v>
      </x:c>
      <x:c r="C2170" s="6">
        <x:v>38.3819562683333</x:v>
      </x:c>
      <x:c r="D2170" s="14" t="s">
        <x:v>92</x:v>
      </x:c>
      <x:c r="E2170" s="15">
        <x:v>44733.6652856481</x:v>
      </x:c>
      <x:c r="F2170" t="s">
        <x:v>97</x:v>
      </x:c>
      <x:c r="G2170" s="6">
        <x:v>122.820439284419</x:v>
      </x:c>
      <x:c r="H2170" t="s">
        <x:v>95</x:v>
      </x:c>
      <x:c r="I2170" s="6">
        <x:v>30.1800645212716</x:v>
      </x:c>
      <x:c r="J2170" t="s">
        <x:v>93</x:v>
      </x:c>
      <x:c r="K2170" s="6">
        <x:v>1019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18.796</x:v>
      </x:c>
      <x:c r="S2170" s="8">
        <x:v>16469.7652351417</x:v>
      </x:c>
      <x:c r="T2170" s="12">
        <x:v>240209.771753183</x:v>
      </x:c>
      <x:c r="U2170" s="12">
        <x:v>36.4</x:v>
      </x:c>
      <x:c r="V2170" s="12">
        <x:v>83.1</x:v>
      </x:c>
      <x:c r="W2170" s="12">
        <x:f>NA()</x:f>
      </x:c>
    </x:row>
    <x:row r="2171">
      <x:c r="A2171">
        <x:v>274526</x:v>
      </x:c>
      <x:c r="B2171" s="1">
        <x:v>44758.5899943287</x:v>
      </x:c>
      <x:c r="C2171" s="6">
        <x:v>38.3979519366667</x:v>
      </x:c>
      <x:c r="D2171" s="14" t="s">
        <x:v>92</x:v>
      </x:c>
      <x:c r="E2171" s="15">
        <x:v>44733.6652856481</x:v>
      </x:c>
      <x:c r="F2171" t="s">
        <x:v>97</x:v>
      </x:c>
      <x:c r="G2171" s="6">
        <x:v>122.633248520344</x:v>
      </x:c>
      <x:c r="H2171" t="s">
        <x:v>95</x:v>
      </x:c>
      <x:c r="I2171" s="6">
        <x:v>30.1739189791688</x:v>
      </x:c>
      <x:c r="J2171" t="s">
        <x:v>93</x:v>
      </x:c>
      <x:c r="K2171" s="6">
        <x:v>1019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18.813</x:v>
      </x:c>
      <x:c r="S2171" s="8">
        <x:v>16465.8175100584</x:v>
      </x:c>
      <x:c r="T2171" s="12">
        <x:v>240200.827662976</x:v>
      </x:c>
      <x:c r="U2171" s="12">
        <x:v>36.4</x:v>
      </x:c>
      <x:c r="V2171" s="12">
        <x:v>83.1</x:v>
      </x:c>
      <x:c r="W2171" s="12">
        <x:f>NA()</x:f>
      </x:c>
    </x:row>
    <x:row r="2172">
      <x:c r="A2172">
        <x:v>274531</x:v>
      </x:c>
      <x:c r="B2172" s="1">
        <x:v>44758.5900060185</x:v>
      </x:c>
      <x:c r="C2172" s="6">
        <x:v>38.4147637583333</x:v>
      </x:c>
      <x:c r="D2172" s="14" t="s">
        <x:v>92</x:v>
      </x:c>
      <x:c r="E2172" s="15">
        <x:v>44733.6652856481</x:v>
      </x:c>
      <x:c r="F2172" t="s">
        <x:v>97</x:v>
      </x:c>
      <x:c r="G2172" s="6">
        <x:v>122.553069280866</x:v>
      </x:c>
      <x:c r="H2172" t="s">
        <x:v>95</x:v>
      </x:c>
      <x:c r="I2172" s="6">
        <x:v>30.1739189791688</x:v>
      </x:c>
      <x:c r="J2172" t="s">
        <x:v>93</x:v>
      </x:c>
      <x:c r="K2172" s="6">
        <x:v>1019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18.82</x:v>
      </x:c>
      <x:c r="S2172" s="8">
        <x:v>16461.1008380013</x:v>
      </x:c>
      <x:c r="T2172" s="12">
        <x:v>240199.100973565</x:v>
      </x:c>
      <x:c r="U2172" s="12">
        <x:v>36.4</x:v>
      </x:c>
      <x:c r="V2172" s="12">
        <x:v>83.1</x:v>
      </x:c>
      <x:c r="W2172" s="12">
        <x:f>NA()</x:f>
      </x:c>
    </x:row>
    <x:row r="2173">
      <x:c r="A2173">
        <x:v>274536</x:v>
      </x:c>
      <x:c r="B2173" s="1">
        <x:v>44758.5900177083</x:v>
      </x:c>
      <x:c r="C2173" s="6">
        <x:v>38.4315948383333</x:v>
      </x:c>
      <x:c r="D2173" s="14" t="s">
        <x:v>92</x:v>
      </x:c>
      <x:c r="E2173" s="15">
        <x:v>44733.6652856481</x:v>
      </x:c>
      <x:c r="F2173" t="s">
        <x:v>97</x:v>
      </x:c>
      <x:c r="G2173" s="6">
        <x:v>122.763043618733</x:v>
      </x:c>
      <x:c r="H2173" t="s">
        <x:v>95</x:v>
      </x:c>
      <x:c r="I2173" s="6">
        <x:v>30.1800645212716</x:v>
      </x:c>
      <x:c r="J2173" t="s">
        <x:v>93</x:v>
      </x:c>
      <x:c r="K2173" s="6">
        <x:v>1019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18.801</x:v>
      </x:c>
      <x:c r="S2173" s="8">
        <x:v>16463.9595203829</x:v>
      </x:c>
      <x:c r="T2173" s="12">
        <x:v>240205.3060156</x:v>
      </x:c>
      <x:c r="U2173" s="12">
        <x:v>36.4</x:v>
      </x:c>
      <x:c r="V2173" s="12">
        <x:v>83.1</x:v>
      </x:c>
      <x:c r="W2173" s="12">
        <x:f>NA()</x:f>
      </x:c>
    </x:row>
    <x:row r="2174">
      <x:c r="A2174">
        <x:v>274542</x:v>
      </x:c>
      <x:c r="B2174" s="1">
        <x:v>44758.5900293981</x:v>
      </x:c>
      <x:c r="C2174" s="6">
        <x:v>38.4484559283333</x:v>
      </x:c>
      <x:c r="D2174" s="14" t="s">
        <x:v>92</x:v>
      </x:c>
      <x:c r="E2174" s="15">
        <x:v>44733.6652856481</x:v>
      </x:c>
      <x:c r="F2174" t="s">
        <x:v>97</x:v>
      </x:c>
      <x:c r="G2174" s="6">
        <x:v>122.598877444876</x:v>
      </x:c>
      <x:c r="H2174" t="s">
        <x:v>95</x:v>
      </x:c>
      <x:c r="I2174" s="6">
        <x:v>30.1739189791688</x:v>
      </x:c>
      <x:c r="J2174" t="s">
        <x:v>93</x:v>
      </x:c>
      <x:c r="K2174" s="6">
        <x:v>1019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18.816</x:v>
      </x:c>
      <x:c r="S2174" s="8">
        <x:v>16463.3667957526</x:v>
      </x:c>
      <x:c r="T2174" s="12">
        <x:v>240194.791557118</x:v>
      </x:c>
      <x:c r="U2174" s="12">
        <x:v>36.4</x:v>
      </x:c>
      <x:c r="V2174" s="12">
        <x:v>83.1</x:v>
      </x:c>
      <x:c r="W2174" s="12">
        <x:f>NA()</x:f>
      </x:c>
    </x:row>
    <x:row r="2175">
      <x:c r="A2175">
        <x:v>274549</x:v>
      </x:c>
      <x:c r="B2175" s="1">
        <x:v>44758.590041088</x:v>
      </x:c>
      <x:c r="C2175" s="6">
        <x:v>38.4652584733333</x:v>
      </x:c>
      <x:c r="D2175" s="14" t="s">
        <x:v>92</x:v>
      </x:c>
      <x:c r="E2175" s="15">
        <x:v>44733.6652856481</x:v>
      </x:c>
      <x:c r="F2175" t="s">
        <x:v>97</x:v>
      </x:c>
      <x:c r="G2175" s="6">
        <x:v>122.533817574978</x:v>
      </x:c>
      <x:c r="H2175" t="s">
        <x:v>95</x:v>
      </x:c>
      <x:c r="I2175" s="6">
        <x:v>30.1800645212716</x:v>
      </x:c>
      <x:c r="J2175" t="s">
        <x:v>93</x:v>
      </x:c>
      <x:c r="K2175" s="6">
        <x:v>1019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18.821</x:v>
      </x:c>
      <x:c r="S2175" s="8">
        <x:v>16464.3429386911</x:v>
      </x:c>
      <x:c r="T2175" s="12">
        <x:v>240197.300632902</x:v>
      </x:c>
      <x:c r="U2175" s="12">
        <x:v>36.4</x:v>
      </x:c>
      <x:c r="V2175" s="12">
        <x:v>83.1</x:v>
      </x:c>
      <x:c r="W2175" s="12">
        <x:f>NA()</x:f>
      </x:c>
    </x:row>
    <x:row r="2176">
      <x:c r="A2176">
        <x:v>274552</x:v>
      </x:c>
      <x:c r="B2176" s="1">
        <x:v>44758.5900521181</x:v>
      </x:c>
      <x:c r="C2176" s="6">
        <x:v>38.481180365</x:v>
      </x:c>
      <x:c r="D2176" s="14" t="s">
        <x:v>92</x:v>
      </x:c>
      <x:c r="E2176" s="15">
        <x:v>44733.6652856481</x:v>
      </x:c>
      <x:c r="F2176" t="s">
        <x:v>97</x:v>
      </x:c>
      <x:c r="G2176" s="6">
        <x:v>122.49948280333</x:v>
      </x:c>
      <x:c r="H2176" t="s">
        <x:v>95</x:v>
      </x:c>
      <x:c r="I2176" s="6">
        <x:v>30.1800645212716</x:v>
      </x:c>
      <x:c r="J2176" t="s">
        <x:v>93</x:v>
      </x:c>
      <x:c r="K2176" s="6">
        <x:v>1019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18.824</x:v>
      </x:c>
      <x:c r="S2176" s="8">
        <x:v>16464.8327587953</x:v>
      </x:c>
      <x:c r="T2176" s="12">
        <x:v>240201.778813675</x:v>
      </x:c>
      <x:c r="U2176" s="12">
        <x:v>36.4</x:v>
      </x:c>
      <x:c r="V2176" s="12">
        <x:v>83.1</x:v>
      </x:c>
      <x:c r="W2176" s="12">
        <x:f>NA()</x:f>
      </x:c>
    </x:row>
    <x:row r="2177">
      <x:c r="A2177">
        <x:v>274557</x:v>
      </x:c>
      <x:c r="B2177" s="1">
        <x:v>44758.5900639236</x:v>
      </x:c>
      <x:c r="C2177" s="6">
        <x:v>38.4981422716667</x:v>
      </x:c>
      <x:c r="D2177" s="14" t="s">
        <x:v>92</x:v>
      </x:c>
      <x:c r="E2177" s="15">
        <x:v>44733.6652856481</x:v>
      </x:c>
      <x:c r="F2177" t="s">
        <x:v>97</x:v>
      </x:c>
      <x:c r="G2177" s="6">
        <x:v>122.702029148971</x:v>
      </x:c>
      <x:c r="H2177" t="s">
        <x:v>95</x:v>
      </x:c>
      <x:c r="I2177" s="6">
        <x:v>30.1739189791688</x:v>
      </x:c>
      <x:c r="J2177" t="s">
        <x:v>93</x:v>
      </x:c>
      <x:c r="K2177" s="6">
        <x:v>1019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18.807</x:v>
      </x:c>
      <x:c r="S2177" s="8">
        <x:v>16463.399668802</x:v>
      </x:c>
      <x:c r="T2177" s="12">
        <x:v>240191.128735819</x:v>
      </x:c>
      <x:c r="U2177" s="12">
        <x:v>36.4</x:v>
      </x:c>
      <x:c r="V2177" s="12">
        <x:v>83.1</x:v>
      </x:c>
      <x:c r="W2177" s="12">
        <x:f>NA()</x:f>
      </x:c>
    </x:row>
    <x:row r="2178">
      <x:c r="A2178">
        <x:v>274565</x:v>
      </x:c>
      <x:c r="B2178" s="1">
        <x:v>44758.5900755787</x:v>
      </x:c>
      <x:c r="C2178" s="6">
        <x:v>38.5149703766667</x:v>
      </x:c>
      <x:c r="D2178" s="14" t="s">
        <x:v>92</x:v>
      </x:c>
      <x:c r="E2178" s="15">
        <x:v>44733.6652856481</x:v>
      </x:c>
      <x:c r="F2178" t="s">
        <x:v>97</x:v>
      </x:c>
      <x:c r="G2178" s="6">
        <x:v>122.625439587988</x:v>
      </x:c>
      <x:c r="H2178" t="s">
        <x:v>95</x:v>
      </x:c>
      <x:c r="I2178" s="6">
        <x:v>30.1800645212716</x:v>
      </x:c>
      <x:c r="J2178" t="s">
        <x:v>93</x:v>
      </x:c>
      <x:c r="K2178" s="6">
        <x:v>1019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18.813</x:v>
      </x:c>
      <x:c r="S2178" s="8">
        <x:v>16462.1413975275</x:v>
      </x:c>
      <x:c r="T2178" s="12">
        <x:v>240200.03269647</x:v>
      </x:c>
      <x:c r="U2178" s="12">
        <x:v>36.4</x:v>
      </x:c>
      <x:c r="V2178" s="12">
        <x:v>83.1</x:v>
      </x:c>
      <x:c r="W2178" s="12">
        <x:f>NA()</x:f>
      </x:c>
    </x:row>
    <x:row r="2179">
      <x:c r="A2179">
        <x:v>274573</x:v>
      </x:c>
      <x:c r="B2179" s="1">
        <x:v>44758.5900873032</x:v>
      </x:c>
      <x:c r="C2179" s="6">
        <x:v>38.5318427083333</x:v>
      </x:c>
      <x:c r="D2179" s="14" t="s">
        <x:v>92</x:v>
      </x:c>
      <x:c r="E2179" s="15">
        <x:v>44733.6652856481</x:v>
      </x:c>
      <x:c r="F2179" t="s">
        <x:v>97</x:v>
      </x:c>
      <x:c r="G2179" s="6">
        <x:v>122.659821344844</x:v>
      </x:c>
      <x:c r="H2179" t="s">
        <x:v>95</x:v>
      </x:c>
      <x:c r="I2179" s="6">
        <x:v>30.1800645212716</x:v>
      </x:c>
      <x:c r="J2179" t="s">
        <x:v>93</x:v>
      </x:c>
      <x:c r="K2179" s="6">
        <x:v>1019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18.81</x:v>
      </x:c>
      <x:c r="S2179" s="8">
        <x:v>16461.0677627509</x:v>
      </x:c>
      <x:c r="T2179" s="12">
        <x:v>240190.643374797</x:v>
      </x:c>
      <x:c r="U2179" s="12">
        <x:v>36.4</x:v>
      </x:c>
      <x:c r="V2179" s="12">
        <x:v>83.1</x:v>
      </x:c>
      <x:c r="W2179" s="12">
        <x:f>NA()</x:f>
      </x:c>
    </x:row>
    <x:row r="2180">
      <x:c r="A2180">
        <x:v>274577</x:v>
      </x:c>
      <x:c r="B2180" s="1">
        <x:v>44758.5900984606</x:v>
      </x:c>
      <x:c r="C2180" s="6">
        <x:v>38.5479065383333</x:v>
      </x:c>
      <x:c r="D2180" s="14" t="s">
        <x:v>92</x:v>
      </x:c>
      <x:c r="E2180" s="15">
        <x:v>44733.6652856481</x:v>
      </x:c>
      <x:c r="F2180" t="s">
        <x:v>97</x:v>
      </x:c>
      <x:c r="G2180" s="6">
        <x:v>122.373698091743</x:v>
      </x:c>
      <x:c r="H2180" t="s">
        <x:v>95</x:v>
      </x:c>
      <x:c r="I2180" s="6">
        <x:v>30.1800645212716</x:v>
      </x:c>
      <x:c r="J2180" t="s">
        <x:v>93</x:v>
      </x:c>
      <x:c r="K2180" s="6">
        <x:v>1019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18.835</x:v>
      </x:c>
      <x:c r="S2180" s="8">
        <x:v>16461.8933772949</x:v>
      </x:c>
      <x:c r="T2180" s="12">
        <x:v>240187.162879146</x:v>
      </x:c>
      <x:c r="U2180" s="12">
        <x:v>36.4</x:v>
      </x:c>
      <x:c r="V2180" s="12">
        <x:v>83.1</x:v>
      </x:c>
      <x:c r="W2180" s="12">
        <x:f>NA()</x:f>
      </x:c>
    </x:row>
    <x:row r="2181">
      <x:c r="A2181">
        <x:v>274586</x:v>
      </x:c>
      <x:c r="B2181" s="1">
        <x:v>44758.5901101505</x:v>
      </x:c>
      <x:c r="C2181" s="6">
        <x:v>38.5647113633333</x:v>
      </x:c>
      <x:c r="D2181" s="14" t="s">
        <x:v>92</x:v>
      </x:c>
      <x:c r="E2181" s="15">
        <x:v>44733.6652856481</x:v>
      </x:c>
      <x:c r="F2181" t="s">
        <x:v>97</x:v>
      </x:c>
      <x:c r="G2181" s="6">
        <x:v>122.52601515156</x:v>
      </x:c>
      <x:c r="H2181" t="s">
        <x:v>95</x:v>
      </x:c>
      <x:c r="I2181" s="6">
        <x:v>30.1862100746353</x:v>
      </x:c>
      <x:c r="J2181" t="s">
        <x:v>93</x:v>
      </x:c>
      <x:c r="K2181" s="6">
        <x:v>1019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18.821</x:v>
      </x:c>
      <x:c r="S2181" s="8">
        <x:v>16454.213538391</x:v>
      </x:c>
      <x:c r="T2181" s="12">
        <x:v>240187.581150871</x:v>
      </x:c>
      <x:c r="U2181" s="12">
        <x:v>36.4</x:v>
      </x:c>
      <x:c r="V2181" s="12">
        <x:v>83.1</x:v>
      </x:c>
      <x:c r="W2181" s="12">
        <x:f>NA()</x:f>
      </x:c>
    </x:row>
    <x:row r="2182">
      <x:c r="A2182">
        <x:v>274592</x:v>
      </x:c>
      <x:c r="B2182" s="1">
        <x:v>44758.5901218403</x:v>
      </x:c>
      <x:c r="C2182" s="6">
        <x:v>38.5815362833333</x:v>
      </x:c>
      <x:c r="D2182" s="14" t="s">
        <x:v>92</x:v>
      </x:c>
      <x:c r="E2182" s="15">
        <x:v>44733.6652856481</x:v>
      </x:c>
      <x:c r="F2182" t="s">
        <x:v>97</x:v>
      </x:c>
      <x:c r="G2182" s="6">
        <x:v>122.621790070657</x:v>
      </x:c>
      <x:c r="H2182" t="s">
        <x:v>95</x:v>
      </x:c>
      <x:c r="I2182" s="6">
        <x:v>30.1739189791688</x:v>
      </x:c>
      <x:c r="J2182" t="s">
        <x:v>93</x:v>
      </x:c>
      <x:c r="K2182" s="6">
        <x:v>1019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18.814</x:v>
      </x:c>
      <x:c r="S2182" s="8">
        <x:v>16454.0809505971</x:v>
      </x:c>
      <x:c r="T2182" s="12">
        <x:v>240195.304097424</x:v>
      </x:c>
      <x:c r="U2182" s="12">
        <x:v>36.4</x:v>
      </x:c>
      <x:c r="V2182" s="12">
        <x:v>83.1</x:v>
      </x:c>
      <x:c r="W2182" s="12">
        <x:f>NA()</x:f>
      </x:c>
    </x:row>
    <x:row r="2183">
      <x:c r="A2183">
        <x:v>274593</x:v>
      </x:c>
      <x:c r="B2183" s="1">
        <x:v>44758.5901334838</x:v>
      </x:c>
      <x:c r="C2183" s="6">
        <x:v>38.598351315</x:v>
      </x:c>
      <x:c r="D2183" s="14" t="s">
        <x:v>92</x:v>
      </x:c>
      <x:c r="E2183" s="15">
        <x:v>44733.6652856481</x:v>
      </x:c>
      <x:c r="F2183" t="s">
        <x:v>97</x:v>
      </x:c>
      <x:c r="G2183" s="6">
        <x:v>122.5187281018</x:v>
      </x:c>
      <x:c r="H2183" t="s">
        <x:v>95</x:v>
      </x:c>
      <x:c r="I2183" s="6">
        <x:v>30.1739189791688</x:v>
      </x:c>
      <x:c r="J2183" t="s">
        <x:v>93</x:v>
      </x:c>
      <x:c r="K2183" s="6">
        <x:v>1019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18.823</x:v>
      </x:c>
      <x:c r="S2183" s="8">
        <x:v>16445.7643106136</x:v>
      </x:c>
      <x:c r="T2183" s="12">
        <x:v>240200.983530109</x:v>
      </x:c>
      <x:c r="U2183" s="12">
        <x:v>36.4</x:v>
      </x:c>
      <x:c r="V2183" s="12">
        <x:v>83.1</x:v>
      </x:c>
      <x:c r="W2183" s="12">
        <x:f>NA()</x:f>
      </x:c>
    </x:row>
    <x:row r="2184">
      <x:c r="A2184">
        <x:v>274600</x:v>
      </x:c>
      <x:c r="B2184" s="1">
        <x:v>44758.5901452199</x:v>
      </x:c>
      <x:c r="C2184" s="6">
        <x:v>38.6152495116667</x:v>
      </x:c>
      <x:c r="D2184" s="14" t="s">
        <x:v>92</x:v>
      </x:c>
      <x:c r="E2184" s="15">
        <x:v>44733.6652856481</x:v>
      </x:c>
      <x:c r="F2184" t="s">
        <x:v>97</x:v>
      </x:c>
      <x:c r="G2184" s="6">
        <x:v>122.415781349118</x:v>
      </x:c>
      <x:c r="H2184" t="s">
        <x:v>95</x:v>
      </x:c>
      <x:c r="I2184" s="6">
        <x:v>30.1739189791688</x:v>
      </x:c>
      <x:c r="J2184" t="s">
        <x:v>93</x:v>
      </x:c>
      <x:c r="K2184" s="6">
        <x:v>1019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18.832</x:v>
      </x:c>
      <x:c r="S2184" s="8">
        <x:v>16443.9972362805</x:v>
      </x:c>
      <x:c r="T2184" s="12">
        <x:v>240191.290693138</x:v>
      </x:c>
      <x:c r="U2184" s="12">
        <x:v>36.4</x:v>
      </x:c>
      <x:c r="V2184" s="12">
        <x:v>83.1</x:v>
      </x:c>
      <x:c r="W2184" s="12">
        <x:f>NA()</x:f>
      </x:c>
    </x:row>
    <x:row r="2185">
      <x:c r="A2185">
        <x:v>274610</x:v>
      </x:c>
      <x:c r="B2185" s="1">
        <x:v>44758.5901564005</x:v>
      </x:c>
      <x:c r="C2185" s="6">
        <x:v>38.631335105</x:v>
      </x:c>
      <x:c r="D2185" s="14" t="s">
        <x:v>92</x:v>
      </x:c>
      <x:c r="E2185" s="15">
        <x:v>44733.6652856481</x:v>
      </x:c>
      <x:c r="F2185" t="s">
        <x:v>97</x:v>
      </x:c>
      <x:c r="G2185" s="6">
        <x:v>122.77867943299</x:v>
      </x:c>
      <x:c r="H2185" t="s">
        <x:v>95</x:v>
      </x:c>
      <x:c r="I2185" s="6">
        <x:v>30.1677734483278</x:v>
      </x:c>
      <x:c r="J2185" t="s">
        <x:v>93</x:v>
      </x:c>
      <x:c r="K2185" s="6">
        <x:v>1019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18.801</x:v>
      </x:c>
      <x:c r="S2185" s="8">
        <x:v>16442.3307247167</x:v>
      </x:c>
      <x:c r="T2185" s="12">
        <x:v>240186.502723097</x:v>
      </x:c>
      <x:c r="U2185" s="12">
        <x:v>36.4</x:v>
      </x:c>
      <x:c r="V2185" s="12">
        <x:v>83.1</x:v>
      </x:c>
      <x:c r="W2185" s="12">
        <x:f>NA()</x:f>
      </x:c>
    </x:row>
    <x:row r="2186">
      <x:c r="A2186">
        <x:v>274616</x:v>
      </x:c>
      <x:c r="B2186" s="1">
        <x:v>44758.5901680903</x:v>
      </x:c>
      <x:c r="C2186" s="6">
        <x:v>38.6481438</x:v>
      </x:c>
      <x:c r="D2186" s="14" t="s">
        <x:v>92</x:v>
      </x:c>
      <x:c r="E2186" s="15">
        <x:v>44733.6652856481</x:v>
      </x:c>
      <x:c r="F2186" t="s">
        <x:v>97</x:v>
      </x:c>
      <x:c r="G2186" s="6">
        <x:v>122.61398185223</x:v>
      </x:c>
      <x:c r="H2186" t="s">
        <x:v>95</x:v>
      </x:c>
      <x:c r="I2186" s="6">
        <x:v>30.1800645212716</x:v>
      </x:c>
      <x:c r="J2186" t="s">
        <x:v>93</x:v>
      </x:c>
      <x:c r="K2186" s="6">
        <x:v>1019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18.814</x:v>
      </x:c>
      <x:c r="S2186" s="8">
        <x:v>16442.7984945961</x:v>
      </x:c>
      <x:c r="T2186" s="12">
        <x:v>240189.982669838</x:v>
      </x:c>
      <x:c r="U2186" s="12">
        <x:v>36.4</x:v>
      </x:c>
      <x:c r="V2186" s="12">
        <x:v>83.1</x:v>
      </x:c>
      <x:c r="W2186" s="12">
        <x:f>NA()</x:f>
      </x:c>
    </x:row>
    <x:row r="2187">
      <x:c r="A2187">
        <x:v>274620</x:v>
      </x:c>
      <x:c r="B2187" s="1">
        <x:v>44758.5901797801</x:v>
      </x:c>
      <x:c r="C2187" s="6">
        <x:v>38.664975</x:v>
      </x:c>
      <x:c r="D2187" s="14" t="s">
        <x:v>92</x:v>
      </x:c>
      <x:c r="E2187" s="15">
        <x:v>44733.6652856481</x:v>
      </x:c>
      <x:c r="F2187" t="s">
        <x:v>97</x:v>
      </x:c>
      <x:c r="G2187" s="6">
        <x:v>122.45372301594</x:v>
      </x:c>
      <x:c r="H2187" t="s">
        <x:v>95</x:v>
      </x:c>
      <x:c r="I2187" s="6">
        <x:v>30.1800645212716</x:v>
      </x:c>
      <x:c r="J2187" t="s">
        <x:v>93</x:v>
      </x:c>
      <x:c r="K2187" s="6">
        <x:v>1019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18.828</x:v>
      </x:c>
      <x:c r="S2187" s="8">
        <x:v>16445.9384222217</x:v>
      </x:c>
      <x:c r="T2187" s="12">
        <x:v>240186.846049104</x:v>
      </x:c>
      <x:c r="U2187" s="12">
        <x:v>36.4</x:v>
      </x:c>
      <x:c r="V2187" s="12">
        <x:v>83.1</x:v>
      </x:c>
      <x:c r="W2187" s="12">
        <x:f>NA()</x:f>
      </x:c>
    </x:row>
    <x:row r="2188">
      <x:c r="A2188">
        <x:v>274627</x:v>
      </x:c>
      <x:c r="B2188" s="1">
        <x:v>44758.5901914699</x:v>
      </x:c>
      <x:c r="C2188" s="6">
        <x:v>38.68184628</x:v>
      </x:c>
      <x:c r="D2188" s="14" t="s">
        <x:v>92</x:v>
      </x:c>
      <x:c r="E2188" s="15">
        <x:v>44733.6652856481</x:v>
      </x:c>
      <x:c r="F2188" t="s">
        <x:v>97</x:v>
      </x:c>
      <x:c r="G2188" s="6">
        <x:v>122.575970515595</x:v>
      </x:c>
      <x:c r="H2188" t="s">
        <x:v>95</x:v>
      </x:c>
      <x:c r="I2188" s="6">
        <x:v>30.1739189791688</x:v>
      </x:c>
      <x:c r="J2188" t="s">
        <x:v>93</x:v>
      </x:c>
      <x:c r="K2188" s="6">
        <x:v>1019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18.818</x:v>
      </x:c>
      <x:c r="S2188" s="8">
        <x:v>16440.7578755095</x:v>
      </x:c>
      <x:c r="T2188" s="12">
        <x:v>240189.544096596</x:v>
      </x:c>
      <x:c r="U2188" s="12">
        <x:v>36.4</x:v>
      </x:c>
      <x:c r="V2188" s="12">
        <x:v>83.1</x:v>
      </x:c>
      <x:c r="W2188" s="12">
        <x:f>NA()</x:f>
      </x:c>
    </x:row>
    <x:row r="2189">
      <x:c r="A2189">
        <x:v>274631</x:v>
      </x:c>
      <x:c r="B2189" s="1">
        <x:v>44758.590202662</x:v>
      </x:c>
      <x:c r="C2189" s="6">
        <x:v>38.69794645</x:v>
      </x:c>
      <x:c r="D2189" s="14" t="s">
        <x:v>92</x:v>
      </x:c>
      <x:c r="E2189" s="15">
        <x:v>44733.6652856481</x:v>
      </x:c>
      <x:c r="F2189" t="s">
        <x:v>97</x:v>
      </x:c>
      <x:c r="G2189" s="6">
        <x:v>122.533817574978</x:v>
      </x:c>
      <x:c r="H2189" t="s">
        <x:v>95</x:v>
      </x:c>
      <x:c r="I2189" s="6">
        <x:v>30.1800645212716</x:v>
      </x:c>
      <x:c r="J2189" t="s">
        <x:v>93</x:v>
      </x:c>
      <x:c r="K2189" s="6">
        <x:v>1019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18.821</x:v>
      </x:c>
      <x:c r="S2189" s="8">
        <x:v>16443.3794775863</x:v>
      </x:c>
      <x:c r="T2189" s="12">
        <x:v>240176.068058451</x:v>
      </x:c>
      <x:c r="U2189" s="12">
        <x:v>36.4</x:v>
      </x:c>
      <x:c r="V2189" s="12">
        <x:v>83.1</x:v>
      </x:c>
      <x:c r="W2189" s="12">
        <x:f>NA()</x:f>
      </x:c>
    </x:row>
    <x:row r="2190">
      <x:c r="A2190">
        <x:v>274635</x:v>
      </x:c>
      <x:c r="B2190" s="1">
        <x:v>44758.5902144329</x:v>
      </x:c>
      <x:c r="C2190" s="6">
        <x:v>38.71489024</x:v>
      </x:c>
      <x:c r="D2190" s="14" t="s">
        <x:v>92</x:v>
      </x:c>
      <x:c r="E2190" s="15">
        <x:v>44733.6652856481</x:v>
      </x:c>
      <x:c r="F2190" t="s">
        <x:v>97</x:v>
      </x:c>
      <x:c r="G2190" s="6">
        <x:v>122.744254878299</x:v>
      </x:c>
      <x:c r="H2190" t="s">
        <x:v>95</x:v>
      </x:c>
      <x:c r="I2190" s="6">
        <x:v>30.1677734483278</x:v>
      </x:c>
      <x:c r="J2190" t="s">
        <x:v>93</x:v>
      </x:c>
      <x:c r="K2190" s="6">
        <x:v>1019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18.804</x:v>
      </x:c>
      <x:c r="S2190" s="8">
        <x:v>16442.0745763309</x:v>
      </x:c>
      <x:c r="T2190" s="12">
        <x:v>240188.438250301</x:v>
      </x:c>
      <x:c r="U2190" s="12">
        <x:v>36.4</x:v>
      </x:c>
      <x:c r="V2190" s="12">
        <x:v>83.1</x:v>
      </x:c>
      <x:c r="W2190" s="12">
        <x:f>NA()</x:f>
      </x:c>
    </x:row>
    <x:row r="2191">
      <x:c r="A2191">
        <x:v>274646</x:v>
      </x:c>
      <x:c r="B2191" s="1">
        <x:v>44758.5902261227</x:v>
      </x:c>
      <x:c r="C2191" s="6">
        <x:v>38.731753125</x:v>
      </x:c>
      <x:c r="D2191" s="14" t="s">
        <x:v>92</x:v>
      </x:c>
      <x:c r="E2191" s="15">
        <x:v>44733.6652856481</x:v>
      </x:c>
      <x:c r="F2191" t="s">
        <x:v>97</x:v>
      </x:c>
      <x:c r="G2191" s="6">
        <x:v>122.5187281018</x:v>
      </x:c>
      <x:c r="H2191" t="s">
        <x:v>95</x:v>
      </x:c>
      <x:c r="I2191" s="6">
        <x:v>30.1739189791688</x:v>
      </x:c>
      <x:c r="J2191" t="s">
        <x:v>93</x:v>
      </x:c>
      <x:c r="K2191" s="6">
        <x:v>1019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18.823</x:v>
      </x:c>
      <x:c r="S2191" s="8">
        <x:v>16443.5670947865</x:v>
      </x:c>
      <x:c r="T2191" s="12">
        <x:v>240181.740140504</x:v>
      </x:c>
      <x:c r="U2191" s="12">
        <x:v>36.4</x:v>
      </x:c>
      <x:c r="V2191" s="12">
        <x:v>83.1</x:v>
      </x:c>
      <x:c r="W2191" s="12">
        <x:f>NA()</x:f>
      </x:c>
    </x:row>
    <x:row r="2192">
      <x:c r="A2192">
        <x:v>274649</x:v>
      </x:c>
      <x:c r="B2192" s="1">
        <x:v>44758.5902373495</x:v>
      </x:c>
      <x:c r="C2192" s="6">
        <x:v>38.747902805</x:v>
      </x:c>
      <x:c r="D2192" s="14" t="s">
        <x:v>92</x:v>
      </x:c>
      <x:c r="E2192" s="15">
        <x:v>44733.6652856481</x:v>
      </x:c>
      <x:c r="F2192" t="s">
        <x:v>97</x:v>
      </x:c>
      <x:c r="G2192" s="6">
        <x:v>122.61398185223</x:v>
      </x:c>
      <x:c r="H2192" t="s">
        <x:v>95</x:v>
      </x:c>
      <x:c r="I2192" s="6">
        <x:v>30.1800645212716</x:v>
      </x:c>
      <x:c r="J2192" t="s">
        <x:v>93</x:v>
      </x:c>
      <x:c r="K2192" s="6">
        <x:v>1019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18.814</x:v>
      </x:c>
      <x:c r="S2192" s="8">
        <x:v>16438.5009616752</x:v>
      </x:c>
      <x:c r="T2192" s="12">
        <x:v>240177.741039192</x:v>
      </x:c>
      <x:c r="U2192" s="12">
        <x:v>36.4</x:v>
      </x:c>
      <x:c r="V2192" s="12">
        <x:v>83.1</x:v>
      </x:c>
      <x:c r="W2192" s="12">
        <x:f>NA()</x:f>
      </x:c>
    </x:row>
    <x:row r="2193">
      <x:c r="A2193">
        <x:v>274657</x:v>
      </x:c>
      <x:c r="B2193" s="1">
        <x:v>44758.5902490393</x:v>
      </x:c>
      <x:c r="C2193" s="6">
        <x:v>38.7647470483333</x:v>
      </x:c>
      <x:c r="D2193" s="14" t="s">
        <x:v>92</x:v>
      </x:c>
      <x:c r="E2193" s="15">
        <x:v>44733.6652856481</x:v>
      </x:c>
      <x:c r="F2193" t="s">
        <x:v>97</x:v>
      </x:c>
      <x:c r="G2193" s="6">
        <x:v>122.49948280333</x:v>
      </x:c>
      <x:c r="H2193" t="s">
        <x:v>95</x:v>
      </x:c>
      <x:c r="I2193" s="6">
        <x:v>30.1800645212716</x:v>
      </x:c>
      <x:c r="J2193" t="s">
        <x:v>93</x:v>
      </x:c>
      <x:c r="K2193" s="6">
        <x:v>1019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18.824</x:v>
      </x:c>
      <x:c r="S2193" s="8">
        <x:v>16437.3273560163</x:v>
      </x:c>
      <x:c r="T2193" s="12">
        <x:v>240189.15975406</x:v>
      </x:c>
      <x:c r="U2193" s="12">
        <x:v>36.4</x:v>
      </x:c>
      <x:c r="V2193" s="12">
        <x:v>83.1</x:v>
      </x:c>
      <x:c r="W2193" s="12">
        <x:f>NA()</x:f>
      </x:c>
    </x:row>
    <x:row r="2194">
      <x:c r="A2194">
        <x:v>274662</x:v>
      </x:c>
      <x:c r="B2194" s="1">
        <x:v>44758.5902607986</x:v>
      </x:c>
      <x:c r="C2194" s="6">
        <x:v>38.7816507966667</x:v>
      </x:c>
      <x:c r="D2194" s="14" t="s">
        <x:v>92</x:v>
      </x:c>
      <x:c r="E2194" s="15">
        <x:v>44733.6652856481</x:v>
      </x:c>
      <x:c r="F2194" t="s">
        <x:v>97</x:v>
      </x:c>
      <x:c r="G2194" s="6">
        <x:v>122.450084142487</x:v>
      </x:c>
      <x:c r="H2194" t="s">
        <x:v>95</x:v>
      </x:c>
      <x:c r="I2194" s="6">
        <x:v>30.1739189791688</x:v>
      </x:c>
      <x:c r="J2194" t="s">
        <x:v>93</x:v>
      </x:c>
      <x:c r="K2194" s="6">
        <x:v>1019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18.829</x:v>
      </x:c>
      <x:c r="S2194" s="8">
        <x:v>16437.7656650969</x:v>
      </x:c>
      <x:c r="T2194" s="12">
        <x:v>240181.807359219</x:v>
      </x:c>
      <x:c r="U2194" s="12">
        <x:v>36.4</x:v>
      </x:c>
      <x:c r="V2194" s="12">
        <x:v>83.1</x:v>
      </x:c>
      <x:c r="W2194" s="12">
        <x:f>NA()</x:f>
      </x:c>
    </x:row>
    <x:row r="2195">
      <x:c r="A2195">
        <x:v>274670</x:v>
      </x:c>
      <x:c r="B2195" s="1">
        <x:v>44758.5902724537</x:v>
      </x:c>
      <x:c r="C2195" s="6">
        <x:v>38.79846232</x:v>
      </x:c>
      <x:c r="D2195" s="14" t="s">
        <x:v>92</x:v>
      </x:c>
      <x:c r="E2195" s="15">
        <x:v>44733.6652856481</x:v>
      </x:c>
      <x:c r="F2195" t="s">
        <x:v>97</x:v>
      </x:c>
      <x:c r="G2195" s="6">
        <x:v>122.415781349118</x:v>
      </x:c>
      <x:c r="H2195" t="s">
        <x:v>95</x:v>
      </x:c>
      <x:c r="I2195" s="6">
        <x:v>30.1739189791688</x:v>
      </x:c>
      <x:c r="J2195" t="s">
        <x:v>93</x:v>
      </x:c>
      <x:c r="K2195" s="6">
        <x:v>1019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18.832</x:v>
      </x:c>
      <x:c r="S2195" s="8">
        <x:v>16431.5007640671</x:v>
      </x:c>
      <x:c r="T2195" s="12">
        <x:v>240186.407838012</x:v>
      </x:c>
      <x:c r="U2195" s="12">
        <x:v>36.4</x:v>
      </x:c>
      <x:c r="V2195" s="12">
        <x:v>83.1</x:v>
      </x:c>
      <x:c r="W2195" s="12">
        <x:f>NA()</x:f>
      </x:c>
    </x:row>
    <x:row r="2196">
      <x:c r="A2196">
        <x:v>274675</x:v>
      </x:c>
      <x:c r="B2196" s="1">
        <x:v>44758.5902841782</x:v>
      </x:c>
      <x:c r="C2196" s="6">
        <x:v>38.8153227566667</x:v>
      </x:c>
      <x:c r="D2196" s="14" t="s">
        <x:v>92</x:v>
      </x:c>
      <x:c r="E2196" s="15">
        <x:v>44733.6652856481</x:v>
      </x:c>
      <x:c r="F2196" t="s">
        <x:v>97</x:v>
      </x:c>
      <x:c r="G2196" s="6">
        <x:v>122.434489901875</x:v>
      </x:c>
      <x:c r="H2196" t="s">
        <x:v>95</x:v>
      </x:c>
      <x:c r="I2196" s="6">
        <x:v>30.1862100746353</x:v>
      </x:c>
      <x:c r="J2196" t="s">
        <x:v>93</x:v>
      </x:c>
      <x:c r="K2196" s="6">
        <x:v>1019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18.829</x:v>
      </x:c>
      <x:c r="S2196" s="8">
        <x:v>16434.4412531974</x:v>
      </x:c>
      <x:c r="T2196" s="12">
        <x:v>240189.510414568</x:v>
      </x:c>
      <x:c r="U2196" s="12">
        <x:v>36.4</x:v>
      </x:c>
      <x:c r="V2196" s="12">
        <x:v>83.1</x:v>
      </x:c>
      <x:c r="W2196" s="12">
        <x:f>NA()</x:f>
      </x:c>
    </x:row>
    <x:row r="2197">
      <x:c r="A2197">
        <x:v>274680</x:v>
      </x:c>
      <x:c r="B2197" s="1">
        <x:v>44758.5902953356</x:v>
      </x:c>
      <x:c r="C2197" s="6">
        <x:v>38.83137352</x:v>
      </x:c>
      <x:c r="D2197" s="14" t="s">
        <x:v>92</x:v>
      </x:c>
      <x:c r="E2197" s="15">
        <x:v>44733.6652856481</x:v>
      </x:c>
      <x:c r="F2197" t="s">
        <x:v>97</x:v>
      </x:c>
      <x:c r="G2197" s="6">
        <x:v>122.510926304798</x:v>
      </x:c>
      <x:c r="H2197" t="s">
        <x:v>95</x:v>
      </x:c>
      <x:c r="I2197" s="6">
        <x:v>30.1800645212716</x:v>
      </x:c>
      <x:c r="J2197" t="s">
        <x:v>93</x:v>
      </x:c>
      <x:c r="K2197" s="6">
        <x:v>1019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18.823</x:v>
      </x:c>
      <x:c r="S2197" s="8">
        <x:v>16432.3913249648</x:v>
      </x:c>
      <x:c r="T2197" s="12">
        <x:v>240191.904855299</x:v>
      </x:c>
      <x:c r="U2197" s="12">
        <x:v>36.4</x:v>
      </x:c>
      <x:c r="V2197" s="12">
        <x:v>83.1</x:v>
      </x:c>
      <x:c r="W2197" s="12">
        <x:f>NA()</x:f>
      </x:c>
    </x:row>
    <x:row r="2198">
      <x:c r="A2198">
        <x:v>274686</x:v>
      </x:c>
      <x:c r="B2198" s="1">
        <x:v>44758.5903070255</x:v>
      </x:c>
      <x:c r="C2198" s="6">
        <x:v>38.848193375</x:v>
      </x:c>
      <x:c r="D2198" s="14" t="s">
        <x:v>92</x:v>
      </x:c>
      <x:c r="E2198" s="15">
        <x:v>44733.6652856481</x:v>
      </x:c>
      <x:c r="F2198" t="s">
        <x:v>97</x:v>
      </x:c>
      <x:c r="G2198" s="6">
        <x:v>122.522371228599</x:v>
      </x:c>
      <x:c r="H2198" t="s">
        <x:v>95</x:v>
      </x:c>
      <x:c r="I2198" s="6">
        <x:v>30.1800645212716</x:v>
      </x:c>
      <x:c r="J2198" t="s">
        <x:v>93</x:v>
      </x:c>
      <x:c r="K2198" s="6">
        <x:v>1019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18.822</x:v>
      </x:c>
      <x:c r="S2198" s="8">
        <x:v>16432.7224434196</x:v>
      </x:c>
      <x:c r="T2198" s="12">
        <x:v>240183.015221072</x:v>
      </x:c>
      <x:c r="U2198" s="12">
        <x:v>36.4</x:v>
      </x:c>
      <x:c r="V2198" s="12">
        <x:v>83.1</x:v>
      </x:c>
      <x:c r="W2198" s="12">
        <x:f>NA()</x:f>
      </x:c>
    </x:row>
    <x:row r="2199">
      <x:c r="A2199">
        <x:v>274691</x:v>
      </x:c>
      <x:c r="B2199" s="1">
        <x:v>44758.5903187153</x:v>
      </x:c>
      <x:c r="C2199" s="6">
        <x:v>38.8650590483333</x:v>
      </x:c>
      <x:c r="D2199" s="14" t="s">
        <x:v>92</x:v>
      </x:c>
      <x:c r="E2199" s="15">
        <x:v>44733.6652856481</x:v>
      </x:c>
      <x:c r="F2199" t="s">
        <x:v>97</x:v>
      </x:c>
      <x:c r="G2199" s="6">
        <x:v>122.579617191131</x:v>
      </x:c>
      <x:c r="H2199" t="s">
        <x:v>95</x:v>
      </x:c>
      <x:c r="I2199" s="6">
        <x:v>30.1800645212716</x:v>
      </x:c>
      <x:c r="J2199" t="s">
        <x:v>93</x:v>
      </x:c>
      <x:c r="K2199" s="6">
        <x:v>1019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18.817</x:v>
      </x:c>
      <x:c r="S2199" s="8">
        <x:v>16420.9502209417</x:v>
      </x:c>
      <x:c r="T2199" s="12">
        <x:v>240185.396362788</x:v>
      </x:c>
      <x:c r="U2199" s="12">
        <x:v>36.4</x:v>
      </x:c>
      <x:c r="V2199" s="12">
        <x:v>83.1</x:v>
      </x:c>
      <x:c r="W2199" s="12">
        <x:f>NA()</x:f>
      </x:c>
    </x:row>
    <x:row r="2200">
      <x:c r="A2200">
        <x:v>274698</x:v>
      </x:c>
      <x:c r="B2200" s="1">
        <x:v>44758.5903304051</x:v>
      </x:c>
      <x:c r="C2200" s="6">
        <x:v>38.8818609783333</x:v>
      </x:c>
      <x:c r="D2200" s="14" t="s">
        <x:v>92</x:v>
      </x:c>
      <x:c r="E2200" s="15">
        <x:v>44733.6652856481</x:v>
      </x:c>
      <x:c r="F2200" t="s">
        <x:v>97</x:v>
      </x:c>
      <x:c r="G2200" s="6">
        <x:v>122.404349925456</x:v>
      </x:c>
      <x:c r="H2200" t="s">
        <x:v>95</x:v>
      </x:c>
      <x:c r="I2200" s="6">
        <x:v>30.1739189791688</x:v>
      </x:c>
      <x:c r="J2200" t="s">
        <x:v>93</x:v>
      </x:c>
      <x:c r="K2200" s="6">
        <x:v>1019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18.833</x:v>
      </x:c>
      <x:c r="S2200" s="8">
        <x:v>16421.8838685408</x:v>
      </x:c>
      <x:c r="T2200" s="12">
        <x:v>240185.982712668</x:v>
      </x:c>
      <x:c r="U2200" s="12">
        <x:v>36.4</x:v>
      </x:c>
      <x:c r="V2200" s="12">
        <x:v>83.1</x:v>
      </x:c>
      <x:c r="W2200" s="12">
        <x:f>NA()</x:f>
      </x:c>
    </x:row>
    <x:row r="2201">
      <x:c r="A2201">
        <x:v>274701</x:v>
      </x:c>
      <x:c r="B2201" s="1">
        <x:v>44758.5903415162</x:v>
      </x:c>
      <x:c r="C2201" s="6">
        <x:v>38.897883</x:v>
      </x:c>
      <x:c r="D2201" s="14" t="s">
        <x:v>92</x:v>
      </x:c>
      <x:c r="E2201" s="15">
        <x:v>44733.6652856481</x:v>
      </x:c>
      <x:c r="F2201" t="s">
        <x:v>97</x:v>
      </x:c>
      <x:c r="G2201" s="6">
        <x:v>122.415781349118</x:v>
      </x:c>
      <x:c r="H2201" t="s">
        <x:v>95</x:v>
      </x:c>
      <x:c r="I2201" s="6">
        <x:v>30.1739189791688</x:v>
      </x:c>
      <x:c r="J2201" t="s">
        <x:v>93</x:v>
      </x:c>
      <x:c r="K2201" s="6">
        <x:v>1019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18.832</x:v>
      </x:c>
      <x:c r="S2201" s="8">
        <x:v>16414.7592444237</x:v>
      </x:c>
      <x:c r="T2201" s="12">
        <x:v>240188.592847091</x:v>
      </x:c>
      <x:c r="U2201" s="12">
        <x:v>36.4</x:v>
      </x:c>
      <x:c r="V2201" s="12">
        <x:v>83.1</x:v>
      </x:c>
      <x:c r="W2201" s="12">
        <x:f>NA()</x:f>
      </x:c>
    </x:row>
    <x:row r="2202">
      <x:c r="A2202">
        <x:v>274710</x:v>
      </x:c>
      <x:c r="B2202" s="1">
        <x:v>44758.590353206</x:v>
      </x:c>
      <x:c r="C2202" s="6">
        <x:v>38.9147018033333</x:v>
      </x:c>
      <x:c r="D2202" s="14" t="s">
        <x:v>92</x:v>
      </x:c>
      <x:c r="E2202" s="15">
        <x:v>44733.6652856481</x:v>
      </x:c>
      <x:c r="F2202" t="s">
        <x:v>97</x:v>
      </x:c>
      <x:c r="G2202" s="6">
        <x:v>122.606685036156</x:v>
      </x:c>
      <x:c r="H2202" t="s">
        <x:v>95</x:v>
      </x:c>
      <x:c r="I2202" s="6">
        <x:v>30.1677734483278</x:v>
      </x:c>
      <x:c r="J2202" t="s">
        <x:v>93</x:v>
      </x:c>
      <x:c r="K2202" s="6">
        <x:v>1019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18.816</x:v>
      </x:c>
      <x:c r="S2202" s="8">
        <x:v>16415.7928987339</x:v>
      </x:c>
      <x:c r="T2202" s="12">
        <x:v>240180.485865444</x:v>
      </x:c>
      <x:c r="U2202" s="12">
        <x:v>36.4</x:v>
      </x:c>
      <x:c r="V2202" s="12">
        <x:v>83.1</x:v>
      </x:c>
      <x:c r="W2202" s="12">
        <x:f>NA()</x:f>
      </x:c>
    </x:row>
    <x:row r="2203">
      <x:c r="A2203">
        <x:v>274715</x:v>
      </x:c>
      <x:c r="B2203" s="1">
        <x:v>44758.5903648958</x:v>
      </x:c>
      <x:c r="C2203" s="6">
        <x:v>38.931540115</x:v>
      </x:c>
      <x:c r="D2203" s="14" t="s">
        <x:v>92</x:v>
      </x:c>
      <x:c r="E2203" s="15">
        <x:v>44733.6652856481</x:v>
      </x:c>
      <x:c r="F2203" t="s">
        <x:v>97</x:v>
      </x:c>
      <x:c r="G2203" s="6">
        <x:v>122.72496743313</x:v>
      </x:c>
      <x:c r="H2203" t="s">
        <x:v>95</x:v>
      </x:c>
      <x:c r="I2203" s="6">
        <x:v>30.1739189791688</x:v>
      </x:c>
      <x:c r="J2203" t="s">
        <x:v>93</x:v>
      </x:c>
      <x:c r="K2203" s="6">
        <x:v>1019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18.805</x:v>
      </x:c>
      <x:c r="S2203" s="8">
        <x:v>16418.2523350972</x:v>
      </x:c>
      <x:c r="T2203" s="12">
        <x:v>240195.876674498</x:v>
      </x:c>
      <x:c r="U2203" s="12">
        <x:v>36.4</x:v>
      </x:c>
      <x:c r="V2203" s="12">
        <x:v>83.1</x:v>
      </x:c>
      <x:c r="W2203" s="12">
        <x:f>NA()</x:f>
      </x:c>
    </x:row>
    <x:row r="2204">
      <x:c r="A2204">
        <x:v>274721</x:v>
      </x:c>
      <x:c r="B2204" s="1">
        <x:v>44758.5903766551</x:v>
      </x:c>
      <x:c r="C2204" s="6">
        <x:v>38.9484811483333</x:v>
      </x:c>
      <x:c r="D2204" s="14" t="s">
        <x:v>92</x:v>
      </x:c>
      <x:c r="E2204" s="15">
        <x:v>44733.6652856481</x:v>
      </x:c>
      <x:c r="F2204" t="s">
        <x:v>97</x:v>
      </x:c>
      <x:c r="G2204" s="6">
        <x:v>122.324369706029</x:v>
      </x:c>
      <x:c r="H2204" t="s">
        <x:v>95</x:v>
      </x:c>
      <x:c r="I2204" s="6">
        <x:v>30.1739189791688</x:v>
      </x:c>
      <x:c r="J2204" t="s">
        <x:v>93</x:v>
      </x:c>
      <x:c r="K2204" s="6">
        <x:v>1019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18.84</x:v>
      </x:c>
      <x:c r="S2204" s="8">
        <x:v>16413.1719208688</x:v>
      </x:c>
      <x:c r="T2204" s="12">
        <x:v>240178.610857599</x:v>
      </x:c>
      <x:c r="U2204" s="12">
        <x:v>36.4</x:v>
      </x:c>
      <x:c r="V2204" s="12">
        <x:v>83.1</x:v>
      </x:c>
      <x:c r="W2204" s="12">
        <x:f>NA()</x:f>
      </x:c>
    </x:row>
    <x:row r="2205">
      <x:c r="A2205">
        <x:v>274726</x:v>
      </x:c>
      <x:c r="B2205" s="1">
        <x:v>44758.5903877662</x:v>
      </x:c>
      <x:c r="C2205" s="6">
        <x:v>38.9644831616667</x:v>
      </x:c>
      <x:c r="D2205" s="14" t="s">
        <x:v>92</x:v>
      </x:c>
      <x:c r="E2205" s="15">
        <x:v>44733.6652856481</x:v>
      </x:c>
      <x:c r="F2205" t="s">
        <x:v>97</x:v>
      </x:c>
      <x:c r="G2205" s="6">
        <x:v>122.598877444876</x:v>
      </x:c>
      <x:c r="H2205" t="s">
        <x:v>95</x:v>
      </x:c>
      <x:c r="I2205" s="6">
        <x:v>30.1739189791688</x:v>
      </x:c>
      <x:c r="J2205" t="s">
        <x:v>93</x:v>
      </x:c>
      <x:c r="K2205" s="6">
        <x:v>1019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18.816</x:v>
      </x:c>
      <x:c r="S2205" s="8">
        <x:v>16411.4556018452</x:v>
      </x:c>
      <x:c r="T2205" s="12">
        <x:v>240187.770384569</x:v>
      </x:c>
      <x:c r="U2205" s="12">
        <x:v>36.4</x:v>
      </x:c>
      <x:c r="V2205" s="12">
        <x:v>83.1</x:v>
      </x:c>
      <x:c r="W2205" s="12">
        <x:f>NA()</x:f>
      </x:c>
    </x:row>
    <x:row r="2206">
      <x:c r="A2206">
        <x:v>274734</x:v>
      </x:c>
      <x:c r="B2206" s="1">
        <x:v>44758.5903995023</x:v>
      </x:c>
      <x:c r="C2206" s="6">
        <x:v>38.98136999</x:v>
      </x:c>
      <x:c r="D2206" s="14" t="s">
        <x:v>92</x:v>
      </x:c>
      <x:c r="E2206" s="15">
        <x:v>44733.6652856481</x:v>
      </x:c>
      <x:c r="F2206" t="s">
        <x:v>97</x:v>
      </x:c>
      <x:c r="G2206" s="6">
        <x:v>122.45372301594</x:v>
      </x:c>
      <x:c r="H2206" t="s">
        <x:v>95</x:v>
      </x:c>
      <x:c r="I2206" s="6">
        <x:v>30.1800645212716</x:v>
      </x:c>
      <x:c r="J2206" t="s">
        <x:v>93</x:v>
      </x:c>
      <x:c r="K2206" s="6">
        <x:v>1019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18.828</x:v>
      </x:c>
      <x:c r="S2206" s="8">
        <x:v>16416.0440884985</x:v>
      </x:c>
      <x:c r="T2206" s="12">
        <x:v>240181.98324918</x:v>
      </x:c>
      <x:c r="U2206" s="12">
        <x:v>36.4</x:v>
      </x:c>
      <x:c r="V2206" s="12">
        <x:v>83.1</x:v>
      </x:c>
      <x:c r="W2206" s="12">
        <x:f>NA()</x:f>
      </x:c>
    </x:row>
    <x:row r="2207">
      <x:c r="A2207">
        <x:v>274738</x:v>
      </x:c>
      <x:c r="B2207" s="1">
        <x:v>44758.5904111921</x:v>
      </x:c>
      <x:c r="C2207" s="6">
        <x:v>38.9982080016667</x:v>
      </x:c>
      <x:c r="D2207" s="14" t="s">
        <x:v>92</x:v>
      </x:c>
      <x:c r="E2207" s="15">
        <x:v>44733.6652856481</x:v>
      </x:c>
      <x:c r="F2207" t="s">
        <x:v>97</x:v>
      </x:c>
      <x:c r="G2207" s="6">
        <x:v>122.595230145834</x:v>
      </x:c>
      <x:c r="H2207" t="s">
        <x:v>95</x:v>
      </x:c>
      <x:c r="I2207" s="6">
        <x:v>30.1677734483278</x:v>
      </x:c>
      <x:c r="J2207" t="s">
        <x:v>93</x:v>
      </x:c>
      <x:c r="K2207" s="6">
        <x:v>1019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18.817</x:v>
      </x:c>
      <x:c r="S2207" s="8">
        <x:v>16414.1527898222</x:v>
      </x:c>
      <x:c r="T2207" s="12">
        <x:v>240180.654092355</x:v>
      </x:c>
      <x:c r="U2207" s="12">
        <x:v>36.4</x:v>
      </x:c>
      <x:c r="V2207" s="12">
        <x:v>83.1</x:v>
      </x:c>
      <x:c r="W2207" s="12">
        <x:f>NA()</x:f>
      </x:c>
    </x:row>
    <x:row r="2208">
      <x:c r="A2208">
        <x:v>274748</x:v>
      </x:c>
      <x:c r="B2208" s="1">
        <x:v>44758.5904228819</x:v>
      </x:c>
      <x:c r="C2208" s="6">
        <x:v>39.0150519116667</x:v>
      </x:c>
      <x:c r="D2208" s="14" t="s">
        <x:v>92</x:v>
      </x:c>
      <x:c r="E2208" s="15">
        <x:v>44733.6652856481</x:v>
      </x:c>
      <x:c r="F2208" t="s">
        <x:v>97</x:v>
      </x:c>
      <x:c r="G2208" s="6">
        <x:v>122.679096570088</x:v>
      </x:c>
      <x:c r="H2208" t="s">
        <x:v>95</x:v>
      </x:c>
      <x:c r="I2208" s="6">
        <x:v>30.1739189791688</x:v>
      </x:c>
      <x:c r="J2208" t="s">
        <x:v>93</x:v>
      </x:c>
      <x:c r="K2208" s="6">
        <x:v>1019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18.809</x:v>
      </x:c>
      <x:c r="S2208" s="8">
        <x:v>16412.0305872295</x:v>
      </x:c>
      <x:c r="T2208" s="12">
        <x:v>240177.477287208</x:v>
      </x:c>
      <x:c r="U2208" s="12">
        <x:v>36.4</x:v>
      </x:c>
      <x:c r="V2208" s="12">
        <x:v>83.1</x:v>
      </x:c>
      <x:c r="W2208" s="12">
        <x:f>NA()</x:f>
      </x:c>
    </x:row>
    <x:row r="2209">
      <x:c r="A2209">
        <x:v>274751</x:v>
      </x:c>
      <x:c r="B2209" s="1">
        <x:v>44758.5904345255</x:v>
      </x:c>
      <x:c r="C2209" s="6">
        <x:v>39.0318208333333</x:v>
      </x:c>
      <x:c r="D2209" s="14" t="s">
        <x:v>92</x:v>
      </x:c>
      <x:c r="E2209" s="15">
        <x:v>44733.6652856481</x:v>
      </x:c>
      <x:c r="F2209" t="s">
        <x:v>97</x:v>
      </x:c>
      <x:c r="G2209" s="6">
        <x:v>122.415781349118</x:v>
      </x:c>
      <x:c r="H2209" t="s">
        <x:v>95</x:v>
      </x:c>
      <x:c r="I2209" s="6">
        <x:v>30.1739189791688</x:v>
      </x:c>
      <x:c r="J2209" t="s">
        <x:v>93</x:v>
      </x:c>
      <x:c r="K2209" s="6">
        <x:v>1019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18.832</x:v>
      </x:c>
      <x:c r="S2209" s="8">
        <x:v>16413.2753453676</x:v>
      </x:c>
      <x:c r="T2209" s="12">
        <x:v>240177.969563019</x:v>
      </x:c>
      <x:c r="U2209" s="12">
        <x:v>36.4</x:v>
      </x:c>
      <x:c r="V2209" s="12">
        <x:v>83.1</x:v>
      </x:c>
      <x:c r="W2209" s="12">
        <x:f>NA()</x:f>
      </x:c>
    </x:row>
    <x:row r="2210">
      <x:c r="A2210">
        <x:v>274758</x:v>
      </x:c>
      <x:c r="B2210" s="1">
        <x:v>44758.5904461806</x:v>
      </x:c>
      <x:c r="C2210" s="6">
        <x:v>39.048632535</x:v>
      </x:c>
      <x:c r="D2210" s="14" t="s">
        <x:v>92</x:v>
      </x:c>
      <x:c r="E2210" s="15">
        <x:v>44733.6652856481</x:v>
      </x:c>
      <x:c r="F2210" t="s">
        <x:v>97</x:v>
      </x:c>
      <x:c r="G2210" s="6">
        <x:v>122.472959775812</x:v>
      </x:c>
      <x:c r="H2210" t="s">
        <x:v>95</x:v>
      </x:c>
      <x:c r="I2210" s="6">
        <x:v>30.1739189791688</x:v>
      </x:c>
      <x:c r="J2210" t="s">
        <x:v>93</x:v>
      </x:c>
      <x:c r="K2210" s="6">
        <x:v>1019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18.827</x:v>
      </x:c>
      <x:c r="S2210" s="8">
        <x:v>16413.7750198126</x:v>
      </x:c>
      <x:c r="T2210" s="12">
        <x:v>240176.593967915</x:v>
      </x:c>
      <x:c r="U2210" s="12">
        <x:v>36.4</x:v>
      </x:c>
      <x:c r="V2210" s="12">
        <x:v>83.1</x:v>
      </x:c>
      <x:c r="W2210" s="12">
        <x:f>NA()</x:f>
      </x:c>
    </x:row>
    <x:row r="2211">
      <x:c r="A2211">
        <x:v>274764</x:v>
      </x:c>
      <x:c r="B2211" s="1">
        <x:v>44758.5904572917</x:v>
      </x:c>
      <x:c r="C2211" s="6">
        <x:v>39.064612535</x:v>
      </x:c>
      <x:c r="D2211" s="14" t="s">
        <x:v>92</x:v>
      </x:c>
      <x:c r="E2211" s="15">
        <x:v>44733.6652856481</x:v>
      </x:c>
      <x:c r="F2211" t="s">
        <x:v>97</x:v>
      </x:c>
      <x:c r="G2211" s="6">
        <x:v>122.392919921786</x:v>
      </x:c>
      <x:c r="H2211" t="s">
        <x:v>95</x:v>
      </x:c>
      <x:c r="I2211" s="6">
        <x:v>30.1739189791688</x:v>
      </x:c>
      <x:c r="J2211" t="s">
        <x:v>93</x:v>
      </x:c>
      <x:c r="K2211" s="6">
        <x:v>1019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18.834</x:v>
      </x:c>
      <x:c r="S2211" s="8">
        <x:v>16409.0801625864</x:v>
      </x:c>
      <x:c r="T2211" s="12">
        <x:v>240173.262086456</x:v>
      </x:c>
      <x:c r="U2211" s="12">
        <x:v>36.4</x:v>
      </x:c>
      <x:c r="V2211" s="12">
        <x:v>83.1</x:v>
      </x:c>
      <x:c r="W2211" s="12">
        <x:f>NA()</x:f>
      </x:c>
    </x:row>
    <x:row r="2212">
      <x:c r="A2212">
        <x:v>274769</x:v>
      </x:c>
      <x:c r="B2212" s="1">
        <x:v>44758.5904689815</x:v>
      </x:c>
      <x:c r="C2212" s="6">
        <x:v>39.0814413266667</x:v>
      </x:c>
      <x:c r="D2212" s="14" t="s">
        <x:v>92</x:v>
      </x:c>
      <x:c r="E2212" s="15">
        <x:v>44733.6652856481</x:v>
      </x:c>
      <x:c r="F2212" t="s">
        <x:v>97</x:v>
      </x:c>
      <x:c r="G2212" s="6">
        <x:v>122.495841094935</x:v>
      </x:c>
      <x:c r="H2212" t="s">
        <x:v>95</x:v>
      </x:c>
      <x:c r="I2212" s="6">
        <x:v>30.1739189791688</x:v>
      </x:c>
      <x:c r="J2212" t="s">
        <x:v>93</x:v>
      </x:c>
      <x:c r="K2212" s="6">
        <x:v>1019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18.825</x:v>
      </x:c>
      <x:c r="S2212" s="8">
        <x:v>16412.0626665395</x:v>
      </x:c>
      <x:c r="T2212" s="12">
        <x:v>240164.217477004</x:v>
      </x:c>
      <x:c r="U2212" s="12">
        <x:v>36.4</x:v>
      </x:c>
      <x:c r="V2212" s="12">
        <x:v>83.1</x:v>
      </x:c>
      <x:c r="W2212" s="12">
        <x:f>NA()</x:f>
      </x:c>
    </x:row>
    <x:row r="2213">
      <x:c r="A2213">
        <x:v>274775</x:v>
      </x:c>
      <x:c r="B2213" s="1">
        <x:v>44758.5904806713</x:v>
      </x:c>
      <x:c r="C2213" s="6">
        <x:v>39.0982854316667</x:v>
      </x:c>
      <x:c r="D2213" s="14" t="s">
        <x:v>92</x:v>
      </x:c>
      <x:c r="E2213" s="15">
        <x:v>44733.6652856481</x:v>
      </x:c>
      <x:c r="F2213" t="s">
        <x:v>97</x:v>
      </x:c>
      <x:c r="G2213" s="6">
        <x:v>122.549424821804</x:v>
      </x:c>
      <x:c r="H2213" t="s">
        <x:v>95</x:v>
      </x:c>
      <x:c r="I2213" s="6">
        <x:v>30.1677734483278</x:v>
      </x:c>
      <x:c r="J2213" t="s">
        <x:v>93</x:v>
      </x:c>
      <x:c r="K2213" s="6">
        <x:v>1019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18.821</x:v>
      </x:c>
      <x:c r="S2213" s="8">
        <x:v>16413.6748107791</x:v>
      </x:c>
      <x:c r="T2213" s="12">
        <x:v>240178.827052969</x:v>
      </x:c>
      <x:c r="U2213" s="12">
        <x:v>36.4</x:v>
      </x:c>
      <x:c r="V2213" s="12">
        <x:v>83.1</x:v>
      </x:c>
      <x:c r="W2213" s="12">
        <x:f>NA()</x:f>
      </x:c>
    </x:row>
    <x:row r="2214">
      <x:c r="A2214">
        <x:v>274784</x:v>
      </x:c>
      <x:c r="B2214" s="1">
        <x:v>44758.5904923611</x:v>
      </x:c>
      <x:c r="C2214" s="6">
        <x:v>39.115122135</x:v>
      </x:c>
      <x:c r="D2214" s="14" t="s">
        <x:v>92</x:v>
      </x:c>
      <x:c r="E2214" s="15">
        <x:v>44733.6652856481</x:v>
      </x:c>
      <x:c r="F2214" t="s">
        <x:v>97</x:v>
      </x:c>
      <x:c r="G2214" s="6">
        <x:v>122.648359334051</x:v>
      </x:c>
      <x:c r="H2214" t="s">
        <x:v>95</x:v>
      </x:c>
      <x:c r="I2214" s="6">
        <x:v>30.1800645212716</x:v>
      </x:c>
      <x:c r="J2214" t="s">
        <x:v>93</x:v>
      </x:c>
      <x:c r="K2214" s="6">
        <x:v>1019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18.811</x:v>
      </x:c>
      <x:c r="S2214" s="8">
        <x:v>16412.3971829272</x:v>
      </x:c>
      <x:c r="T2214" s="12">
        <x:v>240176.534361701</x:v>
      </x:c>
      <x:c r="U2214" s="12">
        <x:v>36.4</x:v>
      </x:c>
      <x:c r="V2214" s="12">
        <x:v>83.1</x:v>
      </x:c>
      <x:c r="W2214" s="12">
        <x:f>NA()</x:f>
      </x:c>
    </x:row>
    <x:row r="2215">
      <x:c r="A2215">
        <x:v>274789</x:v>
      </x:c>
      <x:c r="B2215" s="1">
        <x:v>44758.5905040856</x:v>
      </x:c>
      <x:c r="C2215" s="6">
        <x:v>39.1319819966667</x:v>
      </x:c>
      <x:c r="D2215" s="14" t="s">
        <x:v>92</x:v>
      </x:c>
      <x:c r="E2215" s="15">
        <x:v>44733.6652856481</x:v>
      </x:c>
      <x:c r="F2215" t="s">
        <x:v>97</x:v>
      </x:c>
      <x:c r="G2215" s="6">
        <x:v>122.560360588601</x:v>
      </x:c>
      <x:c r="H2215" t="s">
        <x:v>95</x:v>
      </x:c>
      <x:c r="I2215" s="6">
        <x:v>30.1862100746353</x:v>
      </x:c>
      <x:c r="J2215" t="s">
        <x:v>93</x:v>
      </x:c>
      <x:c r="K2215" s="6">
        <x:v>1019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18.818</x:v>
      </x:c>
      <x:c r="S2215" s="8">
        <x:v>16416.7145945076</x:v>
      </x:c>
      <x:c r="T2215" s="12">
        <x:v>240180.971268207</x:v>
      </x:c>
      <x:c r="U2215" s="12">
        <x:v>36.4</x:v>
      </x:c>
      <x:c r="V2215" s="12">
        <x:v>83.1</x:v>
      </x:c>
      <x:c r="W2215" s="12">
        <x:f>NA()</x:f>
      </x:c>
    </x:row>
    <x:row r="2216">
      <x:c r="A2216">
        <x:v>274792</x:v>
      </x:c>
      <x:c r="B2216" s="1">
        <x:v>44758.5905151968</x:v>
      </x:c>
      <x:c r="C2216" s="6">
        <x:v>39.1479868616667</x:v>
      </x:c>
      <x:c r="D2216" s="14" t="s">
        <x:v>92</x:v>
      </x:c>
      <x:c r="E2216" s="15">
        <x:v>44733.6652856481</x:v>
      </x:c>
      <x:c r="F2216" t="s">
        <x:v>97</x:v>
      </x:c>
      <x:c r="G2216" s="6">
        <x:v>122.515085771087</x:v>
      </x:c>
      <x:c r="H2216" t="s">
        <x:v>95</x:v>
      </x:c>
      <x:c r="I2216" s="6">
        <x:v>30.1677734483278</x:v>
      </x:c>
      <x:c r="J2216" t="s">
        <x:v>93</x:v>
      </x:c>
      <x:c r="K2216" s="6">
        <x:v>1019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18.824</x:v>
      </x:c>
      <x:c r="S2216" s="8">
        <x:v>16416.6172306183</x:v>
      </x:c>
      <x:c r="T2216" s="12">
        <x:v>240172.77632824</x:v>
      </x:c>
      <x:c r="U2216" s="12">
        <x:v>36.4</x:v>
      </x:c>
      <x:c r="V2216" s="12">
        <x:v>83.1</x:v>
      </x:c>
      <x:c r="W2216" s="12">
        <x:f>NA()</x:f>
      </x:c>
    </x:row>
    <x:row r="2217">
      <x:c r="A2217">
        <x:v>274797</x:v>
      </x:c>
      <x:c r="B2217" s="1">
        <x:v>44758.5905269329</x:v>
      </x:c>
      <x:c r="C2217" s="6">
        <x:v>39.1648778433333</x:v>
      </x:c>
      <x:c r="D2217" s="14" t="s">
        <x:v>92</x:v>
      </x:c>
      <x:c r="E2217" s="15">
        <x:v>44733.6652856481</x:v>
      </x:c>
      <x:c r="F2217" t="s">
        <x:v>97</x:v>
      </x:c>
      <x:c r="G2217" s="6">
        <x:v>122.564519186533</x:v>
      </x:c>
      <x:c r="H2217" t="s">
        <x:v>95</x:v>
      </x:c>
      <x:c r="I2217" s="6">
        <x:v>30.1739189791688</x:v>
      </x:c>
      <x:c r="J2217" t="s">
        <x:v>93</x:v>
      </x:c>
      <x:c r="K2217" s="6">
        <x:v>1019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18.819</x:v>
      </x:c>
      <x:c r="S2217" s="8">
        <x:v>16423.4524997009</x:v>
      </x:c>
      <x:c r="T2217" s="12">
        <x:v>240179.696412083</x:v>
      </x:c>
      <x:c r="U2217" s="12">
        <x:v>36.4</x:v>
      </x:c>
      <x:c r="V2217" s="12">
        <x:v>83.1</x:v>
      </x:c>
      <x:c r="W2217" s="12">
        <x:f>NA()</x:f>
      </x:c>
    </x:row>
    <x:row r="2218">
      <x:c r="A2218">
        <x:v>274804</x:v>
      </x:c>
      <x:c r="B2218" s="1">
        <x:v>44758.5905386574</x:v>
      </x:c>
      <x:c r="C2218" s="6">
        <x:v>39.18178047</x:v>
      </x:c>
      <x:c r="D2218" s="14" t="s">
        <x:v>92</x:v>
      </x:c>
      <x:c r="E2218" s="15">
        <x:v>44733.6652856481</x:v>
      </x:c>
      <x:c r="F2218" t="s">
        <x:v>97</x:v>
      </x:c>
      <x:c r="G2218" s="6">
        <x:v>122.54162079835</x:v>
      </x:c>
      <x:c r="H2218" t="s">
        <x:v>95</x:v>
      </x:c>
      <x:c r="I2218" s="6">
        <x:v>30.1739189791688</x:v>
      </x:c>
      <x:c r="J2218" t="s">
        <x:v>93</x:v>
      </x:c>
      <x:c r="K2218" s="6">
        <x:v>1019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18.821</x:v>
      </x:c>
      <x:c r="S2218" s="8">
        <x:v>16419.4307643827</x:v>
      </x:c>
      <x:c r="T2218" s="12">
        <x:v>240172.405490984</x:v>
      </x:c>
      <x:c r="U2218" s="12">
        <x:v>36.4</x:v>
      </x:c>
      <x:c r="V2218" s="12">
        <x:v>83.1</x:v>
      </x:c>
      <x:c r="W2218" s="12">
        <x:f>NA()</x:f>
      </x:c>
    </x:row>
    <x:row r="2219">
      <x:c r="A2219">
        <x:v>274810</x:v>
      </x:c>
      <x:c r="B2219" s="1">
        <x:v>44758.5905503472</x:v>
      </x:c>
      <x:c r="C2219" s="6">
        <x:v>39.1986352733333</x:v>
      </x:c>
      <x:c r="D2219" s="14" t="s">
        <x:v>92</x:v>
      </x:c>
      <x:c r="E2219" s="15">
        <x:v>44733.6652856481</x:v>
      </x:c>
      <x:c r="F2219" t="s">
        <x:v>97</x:v>
      </x:c>
      <x:c r="G2219" s="6">
        <x:v>122.56816515201</x:v>
      </x:c>
      <x:c r="H2219" t="s">
        <x:v>95</x:v>
      </x:c>
      <x:c r="I2219" s="6">
        <x:v>30.1800645212716</x:v>
      </x:c>
      <x:c r="J2219" t="s">
        <x:v>93</x:v>
      </x:c>
      <x:c r="K2219" s="6">
        <x:v>1019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18.818</x:v>
      </x:c>
      <x:c r="S2219" s="8">
        <x:v>16418.5762300883</x:v>
      </x:c>
      <x:c r="T2219" s="12">
        <x:v>240182.529231053</x:v>
      </x:c>
      <x:c r="U2219" s="12">
        <x:v>36.4</x:v>
      </x:c>
      <x:c r="V2219" s="12">
        <x:v>83.1</x:v>
      </x:c>
      <x:c r="W2219" s="12">
        <x:f>NA()</x:f>
      </x:c>
    </x:row>
    <x:row r="2220">
      <x:c r="A2220">
        <x:v>274818</x:v>
      </x:c>
      <x:c r="B2220" s="1">
        <x:v>44758.5905614583</x:v>
      </x:c>
      <x:c r="C2220" s="6">
        <x:v>39.2146372866667</x:v>
      </x:c>
      <x:c r="D2220" s="14" t="s">
        <x:v>92</x:v>
      </x:c>
      <x:c r="E2220" s="15">
        <x:v>44733.6652856481</x:v>
      </x:c>
      <x:c r="F2220" t="s">
        <x:v>97</x:v>
      </x:c>
      <x:c r="G2220" s="6">
        <x:v>122.526530698736</x:v>
      </x:c>
      <x:c r="H2220" t="s">
        <x:v>95</x:v>
      </x:c>
      <x:c r="I2220" s="6">
        <x:v>30.1677734483278</x:v>
      </x:c>
      <x:c r="J2220" t="s">
        <x:v>93</x:v>
      </x:c>
      <x:c r="K2220" s="6">
        <x:v>1019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18.823</x:v>
      </x:c>
      <x:c r="S2220" s="8">
        <x:v>16420.3865179215</x:v>
      </x:c>
      <x:c r="T2220" s="12">
        <x:v>240175.561988526</x:v>
      </x:c>
      <x:c r="U2220" s="12">
        <x:v>36.4</x:v>
      </x:c>
      <x:c r="V2220" s="12">
        <x:v>83.1</x:v>
      </x:c>
      <x:c r="W2220" s="12">
        <x:f>NA()</x:f>
      </x:c>
    </x:row>
    <x:row r="2221">
      <x:c r="A2221">
        <x:v>274823</x:v>
      </x:c>
      <x:c r="B2221" s="1">
        <x:v>44758.5905731481</x:v>
      </x:c>
      <x:c r="C2221" s="6">
        <x:v>39.2314272333333</x:v>
      </x:c>
      <x:c r="D2221" s="14" t="s">
        <x:v>92</x:v>
      </x:c>
      <x:c r="E2221" s="15">
        <x:v>44733.6652856481</x:v>
      </x:c>
      <x:c r="F2221" t="s">
        <x:v>97</x:v>
      </x:c>
      <x:c r="G2221" s="6">
        <x:v>122.244458983082</x:v>
      </x:c>
      <x:c r="H2221" t="s">
        <x:v>95</x:v>
      </x:c>
      <x:c r="I2221" s="6">
        <x:v>30.1739189791688</x:v>
      </x:c>
      <x:c r="J2221" t="s">
        <x:v>93</x:v>
      </x:c>
      <x:c r="K2221" s="6">
        <x:v>1019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18.847</x:v>
      </x:c>
      <x:c r="S2221" s="8">
        <x:v>16433.2924672033</x:v>
      </x:c>
      <x:c r="T2221" s="12">
        <x:v>240180.722409025</x:v>
      </x:c>
      <x:c r="U2221" s="12">
        <x:v>36.4</x:v>
      </x:c>
      <x:c r="V2221" s="12">
        <x:v>83.1</x:v>
      </x:c>
      <x:c r="W2221" s="12">
        <x:f>NA()</x:f>
      </x:c>
    </x:row>
    <x:row r="2222">
      <x:c r="A2222">
        <x:v>274831</x:v>
      </x:c>
      <x:c r="B2222" s="1">
        <x:v>44758.590584838</x:v>
      </x:c>
      <x:c r="C2222" s="6">
        <x:v>39.2482597583333</x:v>
      </x:c>
      <x:c r="D2222" s="14" t="s">
        <x:v>92</x:v>
      </x:c>
      <x:c r="E2222" s="15">
        <x:v>44733.6652856481</x:v>
      </x:c>
      <x:c r="F2222" t="s">
        <x:v>97</x:v>
      </x:c>
      <x:c r="G2222" s="6">
        <x:v>122.39655525506</x:v>
      </x:c>
      <x:c r="H2222" t="s">
        <x:v>95</x:v>
      </x:c>
      <x:c r="I2222" s="6">
        <x:v>30.1800645212716</x:v>
      </x:c>
      <x:c r="J2222" t="s">
        <x:v>93</x:v>
      </x:c>
      <x:c r="K2222" s="6">
        <x:v>1019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18.833</x:v>
      </x:c>
      <x:c r="S2222" s="8">
        <x:v>16429.9372377321</x:v>
      </x:c>
      <x:c r="T2222" s="12">
        <x:v>240181.686091755</x:v>
      </x:c>
      <x:c r="U2222" s="12">
        <x:v>36.4</x:v>
      </x:c>
      <x:c r="V2222" s="12">
        <x:v>83.1</x:v>
      </x:c>
      <x:c r="W2222" s="12">
        <x:f>NA()</x:f>
      </x:c>
    </x:row>
    <x:row r="2223">
      <x:c r="A2223">
        <x:v>274838</x:v>
      </x:c>
      <x:c r="B2223" s="1">
        <x:v>44758.5905964931</x:v>
      </x:c>
      <x:c r="C2223" s="6">
        <x:v>39.2650651166667</x:v>
      </x:c>
      <x:c r="D2223" s="14" t="s">
        <x:v>92</x:v>
      </x:c>
      <x:c r="E2223" s="15">
        <x:v>44733.6652856481</x:v>
      </x:c>
      <x:c r="F2223" t="s">
        <x:v>97</x:v>
      </x:c>
      <x:c r="G2223" s="6">
        <x:v>122.347214102182</x:v>
      </x:c>
      <x:c r="H2223" t="s">
        <x:v>95</x:v>
      </x:c>
      <x:c r="I2223" s="6">
        <x:v>30.1739189791688</x:v>
      </x:c>
      <x:c r="J2223" t="s">
        <x:v>93</x:v>
      </x:c>
      <x:c r="K2223" s="6">
        <x:v>1019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18.838</x:v>
      </x:c>
      <x:c r="S2223" s="8">
        <x:v>16432.4045740806</x:v>
      </x:c>
      <x:c r="T2223" s="12">
        <x:v>240173.531667198</x:v>
      </x:c>
      <x:c r="U2223" s="12">
        <x:v>36.4</x:v>
      </x:c>
      <x:c r="V2223" s="12">
        <x:v>83.1</x:v>
      </x:c>
      <x:c r="W2223" s="12">
        <x:f>NA()</x:f>
      </x:c>
    </x:row>
    <x:row r="2224">
      <x:c r="A2224">
        <x:v>274844</x:v>
      </x:c>
      <x:c r="B2224" s="1">
        <x:v>44758.5906081829</x:v>
      </x:c>
      <x:c r="C2224" s="6">
        <x:v>39.281876655</x:v>
      </x:c>
      <x:c r="D2224" s="14" t="s">
        <x:v>92</x:v>
      </x:c>
      <x:c r="E2224" s="15">
        <x:v>44733.6652856481</x:v>
      </x:c>
      <x:c r="F2224" t="s">
        <x:v>97</x:v>
      </x:c>
      <x:c r="G2224" s="6">
        <x:v>122.267283531576</x:v>
      </x:c>
      <x:c r="H2224" t="s">
        <x:v>95</x:v>
      </x:c>
      <x:c r="I2224" s="6">
        <x:v>30.1739189791688</x:v>
      </x:c>
      <x:c r="J2224" t="s">
        <x:v>93</x:v>
      </x:c>
      <x:c r="K2224" s="6">
        <x:v>1019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18.845</x:v>
      </x:c>
      <x:c r="S2224" s="8">
        <x:v>16431.5258623724</x:v>
      </x:c>
      <x:c r="T2224" s="12">
        <x:v>240172.89149087</x:v>
      </x:c>
      <x:c r="U2224" s="12">
        <x:v>36.4</x:v>
      </x:c>
      <x:c r="V2224" s="12">
        <x:v>83.1</x:v>
      </x:c>
      <x:c r="W2224" s="12">
        <x:f>NA()</x:f>
      </x:c>
    </x:row>
    <x:row r="2225">
      <x:c r="A2225">
        <x:v>274845</x:v>
      </x:c>
      <x:c r="B2225" s="1">
        <x:v>44758.590619294</x:v>
      </x:c>
      <x:c r="C2225" s="6">
        <x:v>39.29788426</x:v>
      </x:c>
      <x:c r="D2225" s="14" t="s">
        <x:v>92</x:v>
      </x:c>
      <x:c r="E2225" s="15">
        <x:v>44733.6652856481</x:v>
      </x:c>
      <x:c r="F2225" t="s">
        <x:v>97</x:v>
      </x:c>
      <x:c r="G2225" s="6">
        <x:v>122.450084142487</x:v>
      </x:c>
      <x:c r="H2225" t="s">
        <x:v>95</x:v>
      </x:c>
      <x:c r="I2225" s="6">
        <x:v>30.1739189791688</x:v>
      </x:c>
      <x:c r="J2225" t="s">
        <x:v>93</x:v>
      </x:c>
      <x:c r="K2225" s="6">
        <x:v>1019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18.829</x:v>
      </x:c>
      <x:c r="S2225" s="8">
        <x:v>16429.9120215695</x:v>
      </x:c>
      <x:c r="T2225" s="12">
        <x:v>240164.844748865</x:v>
      </x:c>
      <x:c r="U2225" s="12">
        <x:v>36.4</x:v>
      </x:c>
      <x:c r="V2225" s="12">
        <x:v>83.1</x:v>
      </x:c>
      <x:c r="W2225" s="12">
        <x:f>NA()</x:f>
      </x:c>
    </x:row>
    <x:row r="2226">
      <x:c r="A2226">
        <x:v>274852</x:v>
      </x:c>
      <x:c r="B2226" s="1">
        <x:v>44758.5906310185</x:v>
      </x:c>
      <x:c r="C2226" s="6">
        <x:v>39.31476489</x:v>
      </x:c>
      <x:c r="D2226" s="14" t="s">
        <x:v>92</x:v>
      </x:c>
      <x:c r="E2226" s="15">
        <x:v>44733.6652856481</x:v>
      </x:c>
      <x:c r="F2226" t="s">
        <x:v>97</x:v>
      </x:c>
      <x:c r="G2226" s="6">
        <x:v>122.587423268295</x:v>
      </x:c>
      <x:c r="H2226" t="s">
        <x:v>95</x:v>
      </x:c>
      <x:c r="I2226" s="6">
        <x:v>30.1739189791688</x:v>
      </x:c>
      <x:c r="J2226" t="s">
        <x:v>93</x:v>
      </x:c>
      <x:c r="K2226" s="6">
        <x:v>1019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18.817</x:v>
      </x:c>
      <x:c r="S2226" s="8">
        <x:v>16430.1866513788</x:v>
      </x:c>
      <x:c r="T2226" s="12">
        <x:v>240162.254876599</x:v>
      </x:c>
      <x:c r="U2226" s="12">
        <x:v>36.4</x:v>
      </x:c>
      <x:c r="V2226" s="12">
        <x:v>83.1</x:v>
      </x:c>
      <x:c r="W2226" s="12">
        <x:f>NA()</x:f>
      </x:c>
    </x:row>
    <x:row r="2227">
      <x:c r="A2227">
        <x:v>274859</x:v>
      </x:c>
      <x:c r="B2227" s="1">
        <x:v>44758.5906426736</x:v>
      </x:c>
      <x:c r="C2227" s="6">
        <x:v>39.3315689783333</x:v>
      </x:c>
      <x:c r="D2227" s="14" t="s">
        <x:v>92</x:v>
      </x:c>
      <x:c r="E2227" s="15">
        <x:v>44733.6652856481</x:v>
      </x:c>
      <x:c r="F2227" t="s">
        <x:v>97</x:v>
      </x:c>
      <x:c r="G2227" s="6">
        <x:v>122.400714679128</x:v>
      </x:c>
      <x:c r="H2227" t="s">
        <x:v>95</x:v>
      </x:c>
      <x:c r="I2227" s="6">
        <x:v>30.1677734483278</x:v>
      </x:c>
      <x:c r="J2227" t="s">
        <x:v>93</x:v>
      </x:c>
      <x:c r="K2227" s="6">
        <x:v>1019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18.834</x:v>
      </x:c>
      <x:c r="S2227" s="8">
        <x:v>16426.2456610372</x:v>
      </x:c>
      <x:c r="T2227" s="12">
        <x:v>240183.130277765</x:v>
      </x:c>
      <x:c r="U2227" s="12">
        <x:v>36.4</x:v>
      </x:c>
      <x:c r="V2227" s="12">
        <x:v>83.1</x:v>
      </x:c>
      <x:c r="W2227" s="12">
        <x:f>NA()</x:f>
      </x:c>
    </x:row>
    <x:row r="2228">
      <x:c r="A2228">
        <x:v>274864</x:v>
      </x:c>
      <x:c r="B2228" s="1">
        <x:v>44758.5906543981</x:v>
      </x:c>
      <x:c r="C2228" s="6">
        <x:v>39.348430385</x:v>
      </x:c>
      <x:c r="D2228" s="14" t="s">
        <x:v>92</x:v>
      </x:c>
      <x:c r="E2228" s="15">
        <x:v>44733.6652856481</x:v>
      </x:c>
      <x:c r="F2228" t="s">
        <x:v>97</x:v>
      </x:c>
      <x:c r="G2228" s="6">
        <x:v>122.484399724528</x:v>
      </x:c>
      <x:c r="H2228" t="s">
        <x:v>95</x:v>
      </x:c>
      <x:c r="I2228" s="6">
        <x:v>30.1739189791688</x:v>
      </x:c>
      <x:c r="J2228" t="s">
        <x:v>93</x:v>
      </x:c>
      <x:c r="K2228" s="6">
        <x:v>1019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18.826</x:v>
      </x:c>
      <x:c r="S2228" s="8">
        <x:v>16427.4565454846</x:v>
      </x:c>
      <x:c r="T2228" s="12">
        <x:v>240177.180483951</x:v>
      </x:c>
      <x:c r="U2228" s="12">
        <x:v>36.4</x:v>
      </x:c>
      <x:c r="V2228" s="12">
        <x:v>83.1</x:v>
      </x:c>
      <x:c r="W2228" s="12">
        <x:f>NA()</x:f>
      </x:c>
    </x:row>
    <x:row r="2229">
      <x:c r="A2229">
        <x:v>274874</x:v>
      </x:c>
      <x:c r="B2229" s="1">
        <x:v>44758.590666088</x:v>
      </x:c>
      <x:c r="C2229" s="6">
        <x:v>39.3652797183333</x:v>
      </x:c>
      <x:c r="D2229" s="14" t="s">
        <x:v>92</x:v>
      </x:c>
      <x:c r="E2229" s="15">
        <x:v>44733.6652856481</x:v>
      </x:c>
      <x:c r="F2229" t="s">
        <x:v>97</x:v>
      </x:c>
      <x:c r="G2229" s="6">
        <x:v>122.515085771087</x:v>
      </x:c>
      <x:c r="H2229" t="s">
        <x:v>95</x:v>
      </x:c>
      <x:c r="I2229" s="6">
        <x:v>30.1677734483278</x:v>
      </x:c>
      <x:c r="J2229" t="s">
        <x:v>93</x:v>
      </x:c>
      <x:c r="K2229" s="6">
        <x:v>1019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18.824</x:v>
      </x:c>
      <x:c r="S2229" s="8">
        <x:v>16422.4760632719</x:v>
      </x:c>
      <x:c r="T2229" s="12">
        <x:v>240169.080556573</x:v>
      </x:c>
      <x:c r="U2229" s="12">
        <x:v>36.4</x:v>
      </x:c>
      <x:c r="V2229" s="12">
        <x:v>83.1</x:v>
      </x:c>
      <x:c r="W2229" s="12">
        <x:f>NA()</x:f>
      </x:c>
    </x:row>
    <x:row r="2230">
      <x:c r="A2230">
        <x:v>274876</x:v>
      </x:c>
      <x:c r="B2230" s="1">
        <x:v>44758.5906771991</x:v>
      </x:c>
      <x:c r="C2230" s="6">
        <x:v>39.381289585</x:v>
      </x:c>
      <x:c r="D2230" s="14" t="s">
        <x:v>92</x:v>
      </x:c>
      <x:c r="E2230" s="15">
        <x:v>44733.6652856481</x:v>
      </x:c>
      <x:c r="F2230" t="s">
        <x:v>97</x:v>
      </x:c>
      <x:c r="G2230" s="6">
        <x:v>122.339951476153</x:v>
      </x:c>
      <x:c r="H2230" t="s">
        <x:v>95</x:v>
      </x:c>
      <x:c r="I2230" s="6">
        <x:v>30.1616279287487</x:v>
      </x:c>
      <x:c r="J2230" t="s">
        <x:v>93</x:v>
      </x:c>
      <x:c r="K2230" s="6">
        <x:v>1019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18.84</x:v>
      </x:c>
      <x:c r="S2230" s="8">
        <x:v>16421.8299940875</x:v>
      </x:c>
      <x:c r="T2230" s="12">
        <x:v>240166.442878364</x:v>
      </x:c>
      <x:c r="U2230" s="12">
        <x:v>36.4</x:v>
      </x:c>
      <x:c r="V2230" s="12">
        <x:v>83.1</x:v>
      </x:c>
      <x:c r="W2230" s="12">
        <x:f>NA()</x:f>
      </x:c>
    </x:row>
    <x:row r="2231">
      <x:c r="A2231">
        <x:v>274882</x:v>
      </x:c>
      <x:c r="B2231" s="1">
        <x:v>44758.5906888889</x:v>
      </x:c>
      <x:c r="C2231" s="6">
        <x:v>39.3981254633333</x:v>
      </x:c>
      <x:c r="D2231" s="14" t="s">
        <x:v>92</x:v>
      </x:c>
      <x:c r="E2231" s="15">
        <x:v>44733.6652856481</x:v>
      </x:c>
      <x:c r="F2231" t="s">
        <x:v>97</x:v>
      </x:c>
      <x:c r="G2231" s="6">
        <x:v>122.347214102182</x:v>
      </x:c>
      <x:c r="H2231" t="s">
        <x:v>95</x:v>
      </x:c>
      <x:c r="I2231" s="6">
        <x:v>30.1739189791688</x:v>
      </x:c>
      <x:c r="J2231" t="s">
        <x:v>93</x:v>
      </x:c>
      <x:c r="K2231" s="6">
        <x:v>1019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18.838</x:v>
      </x:c>
      <x:c r="S2231" s="8">
        <x:v>16421.5836912134</x:v>
      </x:c>
      <x:c r="T2231" s="12">
        <x:v>240164.365513882</x:v>
      </x:c>
      <x:c r="U2231" s="12">
        <x:v>36.4</x:v>
      </x:c>
      <x:c r="V2231" s="12">
        <x:v>83.1</x:v>
      </x:c>
      <x:c r="W2231" s="12">
        <x:f>NA()</x:f>
      </x:c>
    </x:row>
    <x:row r="2232">
      <x:c r="A2232">
        <x:v>274888</x:v>
      </x:c>
      <x:c r="B2232" s="1">
        <x:v>44758.5907005787</x:v>
      </x:c>
      <x:c r="C2232" s="6">
        <x:v>39.41495891</x:v>
      </x:c>
      <x:c r="D2232" s="14" t="s">
        <x:v>92</x:v>
      </x:c>
      <x:c r="E2232" s="15">
        <x:v>44733.6652856481</x:v>
      </x:c>
      <x:c r="F2232" t="s">
        <x:v>97</x:v>
      </x:c>
      <x:c r="G2232" s="6">
        <x:v>122.65616969453</x:v>
      </x:c>
      <x:c r="H2232" t="s">
        <x:v>95</x:v>
      </x:c>
      <x:c r="I2232" s="6">
        <x:v>30.1739189791688</x:v>
      </x:c>
      <x:c r="J2232" t="s">
        <x:v>93</x:v>
      </x:c>
      <x:c r="K2232" s="6">
        <x:v>1019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18.811</x:v>
      </x:c>
      <x:c r="S2232" s="8">
        <x:v>16413.3545478819</x:v>
      </x:c>
      <x:c r="T2232" s="12">
        <x:v>240162.180868923</x:v>
      </x:c>
      <x:c r="U2232" s="12">
        <x:v>36.4</x:v>
      </x:c>
      <x:c r="V2232" s="12">
        <x:v>83.1</x:v>
      </x:c>
      <x:c r="W2232" s="12">
        <x:f>NA()</x:f>
      </x:c>
    </x:row>
    <x:row r="2233">
      <x:c r="A2233">
        <x:v>274895</x:v>
      </x:c>
      <x:c r="B2233" s="1">
        <x:v>44758.5907123495</x:v>
      </x:c>
      <x:c r="C2233" s="6">
        <x:v>39.4318669833333</x:v>
      </x:c>
      <x:c r="D2233" s="14" t="s">
        <x:v>92</x:v>
      </x:c>
      <x:c r="E2233" s="15">
        <x:v>44733.6652856481</x:v>
      </x:c>
      <x:c r="F2233" t="s">
        <x:v>97</x:v>
      </x:c>
      <x:c r="G2233" s="6">
        <x:v>122.507283887278</x:v>
      </x:c>
      <x:c r="H2233" t="s">
        <x:v>95</x:v>
      </x:c>
      <x:c r="I2233" s="6">
        <x:v>30.1739189791688</x:v>
      </x:c>
      <x:c r="J2233" t="s">
        <x:v>93</x:v>
      </x:c>
      <x:c r="K2233" s="6">
        <x:v>1019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18.824</x:v>
      </x:c>
      <x:c r="S2233" s="8">
        <x:v>16417.1176676191</x:v>
      </x:c>
      <x:c r="T2233" s="12">
        <x:v>240173.396795144</x:v>
      </x:c>
      <x:c r="U2233" s="12">
        <x:v>36.4</x:v>
      </x:c>
      <x:c r="V2233" s="12">
        <x:v>83.1</x:v>
      </x:c>
      <x:c r="W2233" s="12">
        <x:f>NA()</x:f>
      </x:c>
    </x:row>
    <x:row r="2234">
      <x:c r="A2234">
        <x:v>274899</x:v>
      </x:c>
      <x:c r="B2234" s="1">
        <x:v>44758.5907234606</x:v>
      </x:c>
      <x:c r="C2234" s="6">
        <x:v>39.4478619733333</x:v>
      </x:c>
      <x:c r="D2234" s="14" t="s">
        <x:v>92</x:v>
      </x:c>
      <x:c r="E2234" s="15">
        <x:v>44733.6652856481</x:v>
      </x:c>
      <x:c r="F2234" t="s">
        <x:v>97</x:v>
      </x:c>
      <x:c r="G2234" s="6">
        <x:v>122.366431049413</x:v>
      </x:c>
      <x:c r="H2234" t="s">
        <x:v>95</x:v>
      </x:c>
      <x:c r="I2234" s="6">
        <x:v>30.1677734483278</x:v>
      </x:c>
      <x:c r="J2234" t="s">
        <x:v>93</x:v>
      </x:c>
      <x:c r="K2234" s="6">
        <x:v>1019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18.837</x:v>
      </x:c>
      <x:c r="S2234" s="8">
        <x:v>16418.1738734493</x:v>
      </x:c>
      <x:c r="T2234" s="12">
        <x:v>240164.346128819</x:v>
      </x:c>
      <x:c r="U2234" s="12">
        <x:v>36.4</x:v>
      </x:c>
      <x:c r="V2234" s="12">
        <x:v>83.1</x:v>
      </x:c>
      <x:c r="W2234" s="12">
        <x:f>NA()</x:f>
      </x:c>
    </x:row>
    <x:row r="2235">
      <x:c r="A2235">
        <x:v>274907</x:v>
      </x:c>
      <x:c r="B2235" s="1">
        <x:v>44758.5907351505</x:v>
      </x:c>
      <x:c r="C2235" s="6">
        <x:v>39.4647524216667</x:v>
      </x:c>
      <x:c r="D2235" s="14" t="s">
        <x:v>92</x:v>
      </x:c>
      <x:c r="E2235" s="15">
        <x:v>44733.6652856481</x:v>
      </x:c>
      <x:c r="F2235" t="s">
        <x:v>97</x:v>
      </x:c>
      <x:c r="G2235" s="6">
        <x:v>122.575970515595</x:v>
      </x:c>
      <x:c r="H2235" t="s">
        <x:v>95</x:v>
      </x:c>
      <x:c r="I2235" s="6">
        <x:v>30.1739189791688</x:v>
      </x:c>
      <x:c r="J2235" t="s">
        <x:v>93</x:v>
      </x:c>
      <x:c r="K2235" s="6">
        <x:v>1019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18.818</x:v>
      </x:c>
      <x:c r="S2235" s="8">
        <x:v>16414.5998676159</x:v>
      </x:c>
      <x:c r="T2235" s="12">
        <x:v>240167.023924656</x:v>
      </x:c>
      <x:c r="U2235" s="12">
        <x:v>36.4</x:v>
      </x:c>
      <x:c r="V2235" s="12">
        <x:v>83.1</x:v>
      </x:c>
      <x:c r="W2235" s="12">
        <x:f>NA()</x:f>
      </x:c>
    </x:row>
    <x:row r="2236">
      <x:c r="A2236">
        <x:v>274916</x:v>
      </x:c>
      <x:c r="B2236" s="1">
        <x:v>44758.5907468403</x:v>
      </x:c>
      <x:c r="C2236" s="6">
        <x:v>39.4815768816667</x:v>
      </x:c>
      <x:c r="D2236" s="14" t="s">
        <x:v>92</x:v>
      </x:c>
      <x:c r="E2236" s="15">
        <x:v>44733.6652856481</x:v>
      </x:c>
      <x:c r="F2236" t="s">
        <x:v>97</x:v>
      </x:c>
      <x:c r="G2236" s="6">
        <x:v>122.450084142487</x:v>
      </x:c>
      <x:c r="H2236" t="s">
        <x:v>95</x:v>
      </x:c>
      <x:c r="I2236" s="6">
        <x:v>30.1739189791688</x:v>
      </x:c>
      <x:c r="J2236" t="s">
        <x:v>93</x:v>
      </x:c>
      <x:c r="K2236" s="6">
        <x:v>1019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18.829</x:v>
      </x:c>
      <x:c r="S2236" s="8">
        <x:v>16409.8730281864</x:v>
      </x:c>
      <x:c r="T2236" s="12">
        <x:v>240169.579257096</x:v>
      </x:c>
      <x:c r="U2236" s="12">
        <x:v>36.4</x:v>
      </x:c>
      <x:c r="V2236" s="12">
        <x:v>83.1</x:v>
      </x:c>
      <x:c r="W2236" s="12">
        <x:f>NA()</x:f>
      </x:c>
    </x:row>
    <x:row r="2237">
      <x:c r="A2237">
        <x:v>274921</x:v>
      </x:c>
      <x:c r="B2237" s="1">
        <x:v>44758.5907585648</x:v>
      </x:c>
      <x:c r="C2237" s="6">
        <x:v>39.498455735</x:v>
      </x:c>
      <x:c r="D2237" s="14" t="s">
        <x:v>92</x:v>
      </x:c>
      <x:c r="E2237" s="15">
        <x:v>44733.6652856481</x:v>
      </x:c>
      <x:c r="F2237" t="s">
        <x:v>97</x:v>
      </x:c>
      <x:c r="G2237" s="6">
        <x:v>122.370064173454</x:v>
      </x:c>
      <x:c r="H2237" t="s">
        <x:v>95</x:v>
      </x:c>
      <x:c r="I2237" s="6">
        <x:v>30.1739189791688</x:v>
      </x:c>
      <x:c r="J2237" t="s">
        <x:v>93</x:v>
      </x:c>
      <x:c r="K2237" s="6">
        <x:v>1019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18.836</x:v>
      </x:c>
      <x:c r="S2237" s="8">
        <x:v>16406.3314402659</x:v>
      </x:c>
      <x:c r="T2237" s="12">
        <x:v>240170.908752824</x:v>
      </x:c>
      <x:c r="U2237" s="12">
        <x:v>36.4</x:v>
      </x:c>
      <x:c r="V2237" s="12">
        <x:v>83.1</x:v>
      </x:c>
      <x:c r="W2237" s="12">
        <x:f>NA()</x:f>
      </x:c>
    </x:row>
    <x:row r="2238">
      <x:c r="A2238">
        <x:v>274925</x:v>
      </x:c>
      <x:c r="B2238" s="1">
        <x:v>44758.5907697569</x:v>
      </x:c>
      <x:c r="C2238" s="6">
        <x:v>39.5145335683333</x:v>
      </x:c>
      <x:c r="D2238" s="14" t="s">
        <x:v>92</x:v>
      </x:c>
      <x:c r="E2238" s="15">
        <x:v>44733.6652856481</x:v>
      </x:c>
      <x:c r="F2238" t="s">
        <x:v>97</x:v>
      </x:c>
      <x:c r="G2238" s="6">
        <x:v>122.610333045582</x:v>
      </x:c>
      <x:c r="H2238" t="s">
        <x:v>95</x:v>
      </x:c>
      <x:c r="I2238" s="6">
        <x:v>30.1739189791688</x:v>
      </x:c>
      <x:c r="J2238" t="s">
        <x:v>93</x:v>
      </x:c>
      <x:c r="K2238" s="6">
        <x:v>1019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18.815</x:v>
      </x:c>
      <x:c r="S2238" s="8">
        <x:v>16406.1965303513</x:v>
      </x:c>
      <x:c r="T2238" s="12">
        <x:v>240171.096878584</x:v>
      </x:c>
      <x:c r="U2238" s="12">
        <x:v>36.4</x:v>
      </x:c>
      <x:c r="V2238" s="12">
        <x:v>83.1</x:v>
      </x:c>
      <x:c r="W2238" s="12">
        <x:f>NA()</x:f>
      </x:c>
    </x:row>
    <x:row r="2239">
      <x:c r="A2239">
        <x:v>274932</x:v>
      </x:c>
      <x:c r="B2239" s="1">
        <x:v>44758.5907814468</x:v>
      </x:c>
      <x:c r="C2239" s="6">
        <x:v>39.531391315</x:v>
      </x:c>
      <x:c r="D2239" s="14" t="s">
        <x:v>92</x:v>
      </x:c>
      <x:c r="E2239" s="15">
        <x:v>44733.6652856481</x:v>
      </x:c>
      <x:c r="F2239" t="s">
        <x:v>97</x:v>
      </x:c>
      <x:c r="G2239" s="6">
        <x:v>122.564519186533</x:v>
      </x:c>
      <x:c r="H2239" t="s">
        <x:v>95</x:v>
      </x:c>
      <x:c r="I2239" s="6">
        <x:v>30.1739189791688</x:v>
      </x:c>
      <x:c r="J2239" t="s">
        <x:v>93</x:v>
      </x:c>
      <x:c r="K2239" s="6">
        <x:v>1019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18.819</x:v>
      </x:c>
      <x:c r="S2239" s="8">
        <x:v>16406.3554033479</x:v>
      </x:c>
      <x:c r="T2239" s="12">
        <x:v>240167.218677712</x:v>
      </x:c>
      <x:c r="U2239" s="12">
        <x:v>36.4</x:v>
      </x:c>
      <x:c r="V2239" s="12">
        <x:v>83.1</x:v>
      </x:c>
      <x:c r="W2239" s="12">
        <x:f>NA()</x:f>
      </x:c>
    </x:row>
    <x:row r="2240">
      <x:c r="A2240">
        <x:v>274940</x:v>
      </x:c>
      <x:c r="B2240" s="1">
        <x:v>44758.5907931366</x:v>
      </x:c>
      <x:c r="C2240" s="6">
        <x:v>39.5482058433333</x:v>
      </x:c>
      <x:c r="D2240" s="14" t="s">
        <x:v>92</x:v>
      </x:c>
      <x:c r="E2240" s="15">
        <x:v>44733.6652856481</x:v>
      </x:c>
      <x:c r="F2240" t="s">
        <x:v>97</x:v>
      </x:c>
      <x:c r="G2240" s="6">
        <x:v>122.389285383043</x:v>
      </x:c>
      <x:c r="H2240" t="s">
        <x:v>95</x:v>
      </x:c>
      <x:c r="I2240" s="6">
        <x:v>30.1677734483278</x:v>
      </x:c>
      <x:c r="J2240" t="s">
        <x:v>93</x:v>
      </x:c>
      <x:c r="K2240" s="6">
        <x:v>1019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18.835</x:v>
      </x:c>
      <x:c r="S2240" s="8">
        <x:v>16408.3664752652</x:v>
      </x:c>
      <x:c r="T2240" s="12">
        <x:v>240174.780190227</x:v>
      </x:c>
      <x:c r="U2240" s="12">
        <x:v>36.4</x:v>
      </x:c>
      <x:c r="V2240" s="12">
        <x:v>83.1</x:v>
      </x:c>
      <x:c r="W2240" s="12">
        <x:f>NA()</x:f>
      </x:c>
    </x:row>
    <x:row r="2241">
      <x:c r="A2241">
        <x:v>274941</x:v>
      </x:c>
      <x:c r="B2241" s="1">
        <x:v>44758.5908047801</x:v>
      </x:c>
      <x:c r="C2241" s="6">
        <x:v>39.5650133583333</x:v>
      </x:c>
      <x:c r="D2241" s="14" t="s">
        <x:v>92</x:v>
      </x:c>
      <x:c r="E2241" s="15">
        <x:v>44733.6652856481</x:v>
      </x:c>
      <x:c r="F2241" t="s">
        <x:v>97</x:v>
      </x:c>
      <x:c r="G2241" s="6">
        <x:v>122.335791194836</x:v>
      </x:c>
      <x:c r="H2241" t="s">
        <x:v>95</x:v>
      </x:c>
      <x:c r="I2241" s="6">
        <x:v>30.1739189791688</x:v>
      </x:c>
      <x:c r="J2241" t="s">
        <x:v>93</x:v>
      </x:c>
      <x:c r="K2241" s="6">
        <x:v>1019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18.839</x:v>
      </x:c>
      <x:c r="S2241" s="8">
        <x:v>16405.9436849702</x:v>
      </x:c>
      <x:c r="T2241" s="12">
        <x:v>240159.179567954</x:v>
      </x:c>
      <x:c r="U2241" s="12">
        <x:v>36.4</x:v>
      </x:c>
      <x:c r="V2241" s="12">
        <x:v>83.1</x:v>
      </x:c>
      <x:c r="W2241" s="12">
        <x:f>NA()</x:f>
      </x:c>
    </x:row>
    <x:row r="2242">
      <x:c r="A2242">
        <x:v>274951</x:v>
      </x:c>
      <x:c r="B2242" s="1">
        <x:v>44758.5908165162</x:v>
      </x:c>
      <x:c r="C2242" s="6">
        <x:v>39.5818573433333</x:v>
      </x:c>
      <x:c r="D2242" s="14" t="s">
        <x:v>92</x:v>
      </x:c>
      <x:c r="E2242" s="15">
        <x:v>44733.6652856481</x:v>
      </x:c>
      <x:c r="F2242" t="s">
        <x:v>97</x:v>
      </x:c>
      <x:c r="G2242" s="6">
        <x:v>122.366431049413</x:v>
      </x:c>
      <x:c r="H2242" t="s">
        <x:v>95</x:v>
      </x:c>
      <x:c r="I2242" s="6">
        <x:v>30.1677734483278</x:v>
      </x:c>
      <x:c r="J2242" t="s">
        <x:v>93</x:v>
      </x:c>
      <x:c r="K2242" s="6">
        <x:v>1019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18.837</x:v>
      </x:c>
      <x:c r="S2242" s="8">
        <x:v>16403.4443096489</x:v>
      </x:c>
      <x:c r="T2242" s="12">
        <x:v>240161.984735593</x:v>
      </x:c>
      <x:c r="U2242" s="12">
        <x:v>36.4</x:v>
      </x:c>
      <x:c r="V2242" s="12">
        <x:v>83.1</x:v>
      </x:c>
      <x:c r="W2242" s="12">
        <x:f>NA()</x:f>
      </x:c>
    </x:row>
    <x:row r="2243">
      <x:c r="A2243">
        <x:v>274953</x:v>
      </x:c>
      <x:c r="B2243" s="1">
        <x:v>44758.5908276273</x:v>
      </x:c>
      <x:c r="C2243" s="6">
        <x:v>39.5978632183333</x:v>
      </x:c>
      <x:c r="D2243" s="14" t="s">
        <x:v>92</x:v>
      </x:c>
      <x:c r="E2243" s="15">
        <x:v>44733.6652856481</x:v>
      </x:c>
      <x:c r="F2243" t="s">
        <x:v>97</x:v>
      </x:c>
      <x:c r="G2243" s="6">
        <x:v>122.255870548908</x:v>
      </x:c>
      <x:c r="H2243" t="s">
        <x:v>95</x:v>
      </x:c>
      <x:c r="I2243" s="6">
        <x:v>30.1739189791688</x:v>
      </x:c>
      <x:c r="J2243" t="s">
        <x:v>93</x:v>
      </x:c>
      <x:c r="K2243" s="6">
        <x:v>1019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18.846</x:v>
      </x:c>
      <x:c r="S2243" s="8">
        <x:v>16407.4828195537</x:v>
      </x:c>
      <x:c r="T2243" s="12">
        <x:v>240158.093330112</x:v>
      </x:c>
      <x:c r="U2243" s="12">
        <x:v>36.4</x:v>
      </x:c>
      <x:c r="V2243" s="12">
        <x:v>83.1</x:v>
      </x:c>
      <x:c r="W2243" s="12">
        <x:f>NA()</x:f>
      </x:c>
    </x:row>
    <x:row r="2244">
      <x:c r="A2244">
        <x:v>274963</x:v>
      </x:c>
      <x:c r="B2244" s="1">
        <x:v>44758.5908393518</x:v>
      </x:c>
      <x:c r="C2244" s="6">
        <x:v>39.6147898916667</x:v>
      </x:c>
      <x:c r="D2244" s="14" t="s">
        <x:v>92</x:v>
      </x:c>
      <x:c r="E2244" s="15">
        <x:v>44733.6652856481</x:v>
      </x:c>
      <x:c r="F2244" t="s">
        <x:v>97</x:v>
      </x:c>
      <x:c r="G2244" s="6">
        <x:v>122.324369706029</x:v>
      </x:c>
      <x:c r="H2244" t="s">
        <x:v>95</x:v>
      </x:c>
      <x:c r="I2244" s="6">
        <x:v>30.1739189791688</x:v>
      </x:c>
      <x:c r="J2244" t="s">
        <x:v>93</x:v>
      </x:c>
      <x:c r="K2244" s="6">
        <x:v>1019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18.84</x:v>
      </x:c>
      <x:c r="S2244" s="8">
        <x:v>16406.186663615</x:v>
      </x:c>
      <x:c r="T2244" s="12">
        <x:v>240160.926001986</x:v>
      </x:c>
      <x:c r="U2244" s="12">
        <x:v>36.4</x:v>
      </x:c>
      <x:c r="V2244" s="12">
        <x:v>83.1</x:v>
      </x:c>
      <x:c r="W2244" s="12">
        <x:f>NA()</x:f>
      </x:c>
    </x:row>
    <x:row r="2245">
      <x:c r="A2245">
        <x:v>274968</x:v>
      </x:c>
      <x:c r="B2245" s="1">
        <x:v>44758.5908510764</x:v>
      </x:c>
      <x:c r="C2245" s="6">
        <x:v>39.6316706516667</x:v>
      </x:c>
      <x:c r="D2245" s="14" t="s">
        <x:v>92</x:v>
      </x:c>
      <x:c r="E2245" s="15">
        <x:v>44733.6652856481</x:v>
      </x:c>
      <x:c r="F2245" t="s">
        <x:v>97</x:v>
      </x:c>
      <x:c r="G2245" s="6">
        <x:v>122.198826883366</x:v>
      </x:c>
      <x:c r="H2245" t="s">
        <x:v>95</x:v>
      </x:c>
      <x:c r="I2245" s="6">
        <x:v>30.1739189791688</x:v>
      </x:c>
      <x:c r="J2245" t="s">
        <x:v>93</x:v>
      </x:c>
      <x:c r="K2245" s="6">
        <x:v>1019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18.851</x:v>
      </x:c>
      <x:c r="S2245" s="8">
        <x:v>16406.6320065576</x:v>
      </x:c>
      <x:c r="T2245" s="12">
        <x:v>240159.820275961</x:v>
      </x:c>
      <x:c r="U2245" s="12">
        <x:v>36.4</x:v>
      </x:c>
      <x:c r="V2245" s="12">
        <x:v>83.1</x:v>
      </x:c>
      <x:c r="W2245" s="12">
        <x:f>NA()</x:f>
      </x:c>
    </x:row>
    <x:row r="2246">
      <x:c r="A2246">
        <x:v>274976</x:v>
      </x:c>
      <x:c r="B2246" s="1">
        <x:v>44758.5908627662</x:v>
      </x:c>
      <x:c r="C2246" s="6">
        <x:v>39.64848615</x:v>
      </x:c>
      <x:c r="D2246" s="14" t="s">
        <x:v>92</x:v>
      </x:c>
      <x:c r="E2246" s="15">
        <x:v>44733.6652856481</x:v>
      </x:c>
      <x:c r="F2246" t="s">
        <x:v>97</x:v>
      </x:c>
      <x:c r="G2246" s="6">
        <x:v>122.438648457391</x:v>
      </x:c>
      <x:c r="H2246" t="s">
        <x:v>95</x:v>
      </x:c>
      <x:c r="I2246" s="6">
        <x:v>30.1739189791688</x:v>
      </x:c>
      <x:c r="J2246" t="s">
        <x:v>93</x:v>
      </x:c>
      <x:c r="K2246" s="6">
        <x:v>1019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18.83</x:v>
      </x:c>
      <x:c r="S2246" s="8">
        <x:v>16414.117793545</x:v>
      </x:c>
      <x:c r="T2246" s="12">
        <x:v>240158.572198382</x:v>
      </x:c>
      <x:c r="U2246" s="12">
        <x:v>36.4</x:v>
      </x:c>
      <x:c r="V2246" s="12">
        <x:v>83.1</x:v>
      </x:c>
      <x:c r="W2246" s="12">
        <x:f>NA()</x:f>
      </x:c>
    </x:row>
    <x:row r="2247">
      <x:c r="A2247">
        <x:v>274979</x:v>
      </x:c>
      <x:c r="B2247" s="1">
        <x:v>44758.5908738773</x:v>
      </x:c>
      <x:c r="C2247" s="6">
        <x:v>39.6644962033333</x:v>
      </x:c>
      <x:c r="D2247" s="14" t="s">
        <x:v>92</x:v>
      </x:c>
      <x:c r="E2247" s="15">
        <x:v>44733.6652856481</x:v>
      </x:c>
      <x:c r="F2247" t="s">
        <x:v>97</x:v>
      </x:c>
      <x:c r="G2247" s="6">
        <x:v>122.575970515595</x:v>
      </x:c>
      <x:c r="H2247" t="s">
        <x:v>95</x:v>
      </x:c>
      <x:c r="I2247" s="6">
        <x:v>30.1739189791688</x:v>
      </x:c>
      <x:c r="J2247" t="s">
        <x:v>93</x:v>
      </x:c>
      <x:c r="K2247" s="6">
        <x:v>1019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18.818</x:v>
      </x:c>
      <x:c r="S2247" s="8">
        <x:v>16407.7357967219</x:v>
      </x:c>
      <x:c r="T2247" s="12">
        <x:v>240153.176847982</x:v>
      </x:c>
      <x:c r="U2247" s="12">
        <x:v>36.4</x:v>
      </x:c>
      <x:c r="V2247" s="12">
        <x:v>83.1</x:v>
      </x:c>
      <x:c r="W2247" s="12">
        <x:f>NA()</x:f>
      </x:c>
    </x:row>
    <x:row r="2248">
      <x:c r="A2248">
        <x:v>274984</x:v>
      </x:c>
      <x:c r="B2248" s="1">
        <x:v>44758.5908855671</x:v>
      </x:c>
      <x:c r="C2248" s="6">
        <x:v>39.6813397183333</x:v>
      </x:c>
      <x:c r="D2248" s="14" t="s">
        <x:v>92</x:v>
      </x:c>
      <x:c r="E2248" s="15">
        <x:v>44733.6652856481</x:v>
      </x:c>
      <x:c r="F2248" t="s">
        <x:v>97</x:v>
      </x:c>
      <x:c r="G2248" s="6">
        <x:v>122.43501108738</x:v>
      </x:c>
      <x:c r="H2248" t="s">
        <x:v>95</x:v>
      </x:c>
      <x:c r="I2248" s="6">
        <x:v>30.1677734483278</x:v>
      </x:c>
      <x:c r="J2248" t="s">
        <x:v>93</x:v>
      </x:c>
      <x:c r="K2248" s="6">
        <x:v>1019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18.831</x:v>
      </x:c>
      <x:c r="S2248" s="8">
        <x:v>16406.5422382085</x:v>
      </x:c>
      <x:c r="T2248" s="12">
        <x:v>240163.070749357</x:v>
      </x:c>
      <x:c r="U2248" s="12">
        <x:v>36.4</x:v>
      </x:c>
      <x:c r="V2248" s="12">
        <x:v>83.1</x:v>
      </x:c>
      <x:c r="W2248" s="12">
        <x:f>NA()</x:f>
      </x:c>
    </x:row>
    <x:row r="2249">
      <x:c r="A2249">
        <x:v>274990</x:v>
      </x:c>
      <x:c r="B2249" s="1">
        <x:v>44758.5908972222</x:v>
      </x:c>
      <x:c r="C2249" s="6">
        <x:v>39.69813268</x:v>
      </x:c>
      <x:c r="D2249" s="14" t="s">
        <x:v>92</x:v>
      </x:c>
      <x:c r="E2249" s="15">
        <x:v>44733.6652856481</x:v>
      </x:c>
      <x:c r="F2249" t="s">
        <x:v>97</x:v>
      </x:c>
      <x:c r="G2249" s="6">
        <x:v>122.286485570939</x:v>
      </x:c>
      <x:c r="H2249" t="s">
        <x:v>95</x:v>
      </x:c>
      <x:c r="I2249" s="6">
        <x:v>30.1677734483278</x:v>
      </x:c>
      <x:c r="J2249" t="s">
        <x:v>93</x:v>
      </x:c>
      <x:c r="K2249" s="6">
        <x:v>1019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18.844</x:v>
      </x:c>
      <x:c r="S2249" s="8">
        <x:v>16411.1762295503</x:v>
      </x:c>
      <x:c r="T2249" s="12">
        <x:v>240152.225178824</x:v>
      </x:c>
      <x:c r="U2249" s="12">
        <x:v>36.4</x:v>
      </x:c>
      <x:c r="V2249" s="12">
        <x:v>83.1</x:v>
      </x:c>
      <x:c r="W2249" s="12">
        <x:f>NA()</x:f>
      </x:c>
    </x:row>
    <x:row r="2250">
      <x:c r="A2250">
        <x:v>274995</x:v>
      </x:c>
      <x:c r="B2250" s="1">
        <x:v>44758.5909089468</x:v>
      </x:c>
      <x:c r="C2250" s="6">
        <x:v>39.7149775933333</x:v>
      </x:c>
      <x:c r="D2250" s="14" t="s">
        <x:v>92</x:v>
      </x:c>
      <x:c r="E2250" s="15">
        <x:v>44733.6652856481</x:v>
      </x:c>
      <x:c r="F2250" t="s">
        <x:v>97</x:v>
      </x:c>
      <x:c r="G2250" s="6">
        <x:v>122.343582392221</x:v>
      </x:c>
      <x:c r="H2250" t="s">
        <x:v>95</x:v>
      </x:c>
      <x:c r="I2250" s="6">
        <x:v>30.1677734483278</x:v>
      </x:c>
      <x:c r="J2250" t="s">
        <x:v>93</x:v>
      </x:c>
      <x:c r="K2250" s="6">
        <x:v>1019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18.839</x:v>
      </x:c>
      <x:c r="S2250" s="8">
        <x:v>16415.860208302</x:v>
      </x:c>
      <x:c r="T2250" s="12">
        <x:v>240155.23403246</x:v>
      </x:c>
      <x:c r="U2250" s="12">
        <x:v>36.4</x:v>
      </x:c>
      <x:c r="V2250" s="12">
        <x:v>83.1</x:v>
      </x:c>
      <x:c r="W2250" s="12">
        <x:f>NA()</x:f>
      </x:c>
    </x:row>
    <x:row r="2251">
      <x:c r="A2251">
        <x:v>275001</x:v>
      </x:c>
      <x:c r="B2251" s="1">
        <x:v>44758.5909206366</x:v>
      </x:c>
      <x:c r="C2251" s="6">
        <x:v>39.7318126483333</x:v>
      </x:c>
      <x:c r="D2251" s="14" t="s">
        <x:v>92</x:v>
      </x:c>
      <x:c r="E2251" s="15">
        <x:v>44733.6652856481</x:v>
      </x:c>
      <x:c r="F2251" t="s">
        <x:v>97</x:v>
      </x:c>
      <x:c r="G2251" s="6">
        <x:v>122.392919921786</x:v>
      </x:c>
      <x:c r="H2251" t="s">
        <x:v>95</x:v>
      </x:c>
      <x:c r="I2251" s="6">
        <x:v>30.1739189791688</x:v>
      </x:c>
      <x:c r="J2251" t="s">
        <x:v>93</x:v>
      </x:c>
      <x:c r="K2251" s="6">
        <x:v>1019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18.834</x:v>
      </x:c>
      <x:c r="S2251" s="8">
        <x:v>16415.3609567878</x:v>
      </x:c>
      <x:c r="T2251" s="12">
        <x:v>240154.977415662</x:v>
      </x:c>
      <x:c r="U2251" s="12">
        <x:v>36.4</x:v>
      </x:c>
      <x:c r="V2251" s="12">
        <x:v>83.1</x:v>
      </x:c>
      <x:c r="W2251" s="12">
        <x:f>NA()</x:f>
      </x:c>
    </x:row>
    <x:row r="2252">
      <x:c r="A2252">
        <x:v>275007</x:v>
      </x:c>
      <x:c r="B2252" s="1">
        <x:v>44758.5909317477</x:v>
      </x:c>
      <x:c r="C2252" s="6">
        <x:v>39.7478182883333</x:v>
      </x:c>
      <x:c r="D2252" s="14" t="s">
        <x:v>92</x:v>
      </x:c>
      <x:c r="E2252" s="15">
        <x:v>44733.6652856481</x:v>
      </x:c>
      <x:c r="F2252" t="s">
        <x:v>97</x:v>
      </x:c>
      <x:c r="G2252" s="6">
        <x:v>122.358638428307</x:v>
      </x:c>
      <x:c r="H2252" t="s">
        <x:v>95</x:v>
      </x:c>
      <x:c r="I2252" s="6">
        <x:v>30.1739189791688</x:v>
      </x:c>
      <x:c r="J2252" t="s">
        <x:v>93</x:v>
      </x:c>
      <x:c r="K2252" s="6">
        <x:v>1019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18.837</x:v>
      </x:c>
      <x:c r="S2252" s="8">
        <x:v>16414.1353300499</x:v>
      </x:c>
      <x:c r="T2252" s="12">
        <x:v>240153.237019041</x:v>
      </x:c>
      <x:c r="U2252" s="12">
        <x:v>36.4</x:v>
      </x:c>
      <x:c r="V2252" s="12">
        <x:v>83.1</x:v>
      </x:c>
      <x:c r="W2252" s="12">
        <x:f>NA()</x:f>
      </x:c>
    </x:row>
    <x:row r="2253">
      <x:c r="A2253">
        <x:v>275013</x:v>
      </x:c>
      <x:c r="B2253" s="1">
        <x:v>44758.5909434028</x:v>
      </x:c>
      <x:c r="C2253" s="6">
        <x:v>39.7646301516667</x:v>
      </x:c>
      <x:c r="D2253" s="14" t="s">
        <x:v>92</x:v>
      </x:c>
      <x:c r="E2253" s="15">
        <x:v>44733.6652856481</x:v>
      </x:c>
      <x:c r="F2253" t="s">
        <x:v>97</x:v>
      </x:c>
      <x:c r="G2253" s="6">
        <x:v>122.415781349118</x:v>
      </x:c>
      <x:c r="H2253" t="s">
        <x:v>95</x:v>
      </x:c>
      <x:c r="I2253" s="6">
        <x:v>30.1739189791688</x:v>
      </x:c>
      <x:c r="J2253" t="s">
        <x:v>93</x:v>
      </x:c>
      <x:c r="K2253" s="6">
        <x:v>1019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18.832</x:v>
      </x:c>
      <x:c r="S2253" s="8">
        <x:v>16409.983639527</x:v>
      </x:c>
      <x:c r="T2253" s="12">
        <x:v>240161.007294253</x:v>
      </x:c>
      <x:c r="U2253" s="12">
        <x:v>36.4</x:v>
      </x:c>
      <x:c r="V2253" s="12">
        <x:v>83.1</x:v>
      </x:c>
      <x:c r="W2253" s="12">
        <x:f>NA()</x:f>
      </x:c>
    </x:row>
    <x:row r="2254">
      <x:c r="A2254">
        <x:v>275019</x:v>
      </x:c>
      <x:c r="B2254" s="1">
        <x:v>44758.5909551736</x:v>
      </x:c>
      <x:c r="C2254" s="6">
        <x:v>39.7815773266667</x:v>
      </x:c>
      <x:c r="D2254" s="14" t="s">
        <x:v>92</x:v>
      </x:c>
      <x:c r="E2254" s="15">
        <x:v>44733.6652856481</x:v>
      </x:c>
      <x:c r="F2254" t="s">
        <x:v>97</x:v>
      </x:c>
      <x:c r="G2254" s="6">
        <x:v>122.32073940953</x:v>
      </x:c>
      <x:c r="H2254" t="s">
        <x:v>95</x:v>
      </x:c>
      <x:c r="I2254" s="6">
        <x:v>30.1677734483278</x:v>
      </x:c>
      <x:c r="J2254" t="s">
        <x:v>93</x:v>
      </x:c>
      <x:c r="K2254" s="6">
        <x:v>1019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18.841</x:v>
      </x:c>
      <x:c r="S2254" s="8">
        <x:v>16421.0376331677</x:v>
      </x:c>
      <x:c r="T2254" s="12">
        <x:v>240156.528383768</x:v>
      </x:c>
      <x:c r="U2254" s="12">
        <x:v>36.4</x:v>
      </x:c>
      <x:c r="V2254" s="12">
        <x:v>83.1</x:v>
      </x:c>
      <x:c r="W2254" s="12">
        <x:f>NA()</x:f>
      </x:c>
    </x:row>
    <x:row r="2255">
      <x:c r="A2255">
        <x:v>275029</x:v>
      </x:c>
      <x:c r="B2255" s="1">
        <x:v>44758.5909669329</x:v>
      </x:c>
      <x:c r="C2255" s="6">
        <x:v>39.7984818433333</x:v>
      </x:c>
      <x:c r="D2255" s="14" t="s">
        <x:v>92</x:v>
      </x:c>
      <x:c r="E2255" s="15">
        <x:v>44733.6652856481</x:v>
      </x:c>
      <x:c r="F2255" t="s">
        <x:v>97</x:v>
      </x:c>
      <x:c r="G2255" s="6">
        <x:v>122.092621254063</x:v>
      </x:c>
      <x:c r="H2255" t="s">
        <x:v>95</x:v>
      </x:c>
      <x:c r="I2255" s="6">
        <x:v>30.1677734483278</x:v>
      </x:c>
      <x:c r="J2255" t="s">
        <x:v>93</x:v>
      </x:c>
      <x:c r="K2255" s="6">
        <x:v>1019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18.861</x:v>
      </x:c>
      <x:c r="S2255" s="8">
        <x:v>16419.3140617927</x:v>
      </x:c>
      <x:c r="T2255" s="12">
        <x:v>240159.779425828</x:v>
      </x:c>
      <x:c r="U2255" s="12">
        <x:v>36.4</x:v>
      </x:c>
      <x:c r="V2255" s="12">
        <x:v>83.1</x:v>
      </x:c>
      <x:c r="W2255" s="12">
        <x:f>NA()</x:f>
      </x:c>
    </x:row>
    <x:row r="2256">
      <x:c r="A2256">
        <x:v>275036</x:v>
      </x:c>
      <x:c r="B2256" s="1">
        <x:v>44758.590978588</x:v>
      </x:c>
      <x:c r="C2256" s="6">
        <x:v>39.815281715</x:v>
      </x:c>
      <x:c r="D2256" s="14" t="s">
        <x:v>92</x:v>
      </x:c>
      <x:c r="E2256" s="15">
        <x:v>44733.6652856481</x:v>
      </x:c>
      <x:c r="F2256" t="s">
        <x:v>97</x:v>
      </x:c>
      <x:c r="G2256" s="6">
        <x:v>122.38512596357</x:v>
      </x:c>
      <x:c r="H2256" t="s">
        <x:v>95</x:v>
      </x:c>
      <x:c r="I2256" s="6">
        <x:v>30.1800645212716</x:v>
      </x:c>
      <x:c r="J2256" t="s">
        <x:v>93</x:v>
      </x:c>
      <x:c r="K2256" s="6">
        <x:v>1019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18.834</x:v>
      </x:c>
      <x:c r="S2256" s="8">
        <x:v>16417.8816476497</x:v>
      </x:c>
      <x:c r="T2256" s="12">
        <x:v>240159.368364232</x:v>
      </x:c>
      <x:c r="U2256" s="12">
        <x:v>36.4</x:v>
      </x:c>
      <x:c r="V2256" s="12">
        <x:v>83.1</x:v>
      </x:c>
      <x:c r="W2256" s="12">
        <x:f>NA()</x:f>
      </x:c>
    </x:row>
    <x:row r="2257">
      <x:c r="A2257">
        <x:v>275040</x:v>
      </x:c>
      <x:c r="B2257" s="1">
        <x:v>44758.5909896991</x:v>
      </x:c>
      <x:c r="C2257" s="6">
        <x:v>39.8312670066667</x:v>
      </x:c>
      <x:c r="D2257" s="14" t="s">
        <x:v>92</x:v>
      </x:c>
      <x:c r="E2257" s="15">
        <x:v>44733.6652856481</x:v>
      </x:c>
      <x:c r="F2257" t="s">
        <x:v>97</x:v>
      </x:c>
      <x:c r="G2257" s="6">
        <x:v>122.446446064271</x:v>
      </x:c>
      <x:c r="H2257" t="s">
        <x:v>95</x:v>
      </x:c>
      <x:c r="I2257" s="6">
        <x:v>30.1677734483278</x:v>
      </x:c>
      <x:c r="J2257" t="s">
        <x:v>93</x:v>
      </x:c>
      <x:c r="K2257" s="6">
        <x:v>1019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18.83</x:v>
      </x:c>
      <x:c r="S2257" s="8">
        <x:v>16414.6229517992</x:v>
      </x:c>
      <x:c r="T2257" s="12">
        <x:v>240155.55063303</x:v>
      </x:c>
      <x:c r="U2257" s="12">
        <x:v>36.4</x:v>
      </x:c>
      <x:c r="V2257" s="12">
        <x:v>83.1</x:v>
      </x:c>
      <x:c r="W2257" s="12">
        <x:f>NA()</x:f>
      </x:c>
    </x:row>
    <x:row r="2258">
      <x:c r="A2258">
        <x:v>275043</x:v>
      </x:c>
      <x:c r="B2258" s="1">
        <x:v>44758.5910013542</x:v>
      </x:c>
      <x:c r="C2258" s="6">
        <x:v>39.8480700866667</x:v>
      </x:c>
      <x:c r="D2258" s="14" t="s">
        <x:v>92</x:v>
      </x:c>
      <x:c r="E2258" s="15">
        <x:v>44733.6652856481</x:v>
      </x:c>
      <x:c r="F2258" t="s">
        <x:v>97</x:v>
      </x:c>
      <x:c r="G2258" s="6">
        <x:v>122.297902099399</x:v>
      </x:c>
      <x:c r="H2258" t="s">
        <x:v>95</x:v>
      </x:c>
      <x:c r="I2258" s="6">
        <x:v>30.1677734483278</x:v>
      </x:c>
      <x:c r="J2258" t="s">
        <x:v>93</x:v>
      </x:c>
      <x:c r="K2258" s="6">
        <x:v>1019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18.843</x:v>
      </x:c>
      <x:c r="S2258" s="8">
        <x:v>16414.658930774</x:v>
      </x:c>
      <x:c r="T2258" s="12">
        <x:v>240142.257196556</x:v>
      </x:c>
      <x:c r="U2258" s="12">
        <x:v>36.4</x:v>
      </x:c>
      <x:c r="V2258" s="12">
        <x:v>83.1</x:v>
      </x:c>
      <x:c r="W2258" s="12">
        <x:f>NA()</x:f>
      </x:c>
    </x:row>
    <x:row r="2259">
      <x:c r="A2259">
        <x:v>275050</x:v>
      </x:c>
      <x:c r="B2259" s="1">
        <x:v>44758.5910130787</x:v>
      </x:c>
      <x:c r="C2259" s="6">
        <x:v>39.8649710066667</x:v>
      </x:c>
      <x:c r="D2259" s="14" t="s">
        <x:v>92</x:v>
      </x:c>
      <x:c r="E2259" s="15">
        <x:v>44733.6652856481</x:v>
      </x:c>
      <x:c r="F2259" t="s">
        <x:v>97</x:v>
      </x:c>
      <x:c r="G2259" s="6">
        <x:v>122.503642265704</x:v>
      </x:c>
      <x:c r="H2259" t="s">
        <x:v>95</x:v>
      </x:c>
      <x:c r="I2259" s="6">
        <x:v>30.1677734483278</x:v>
      </x:c>
      <x:c r="J2259" t="s">
        <x:v>93</x:v>
      </x:c>
      <x:c r="K2259" s="6">
        <x:v>1019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18.825</x:v>
      </x:c>
      <x:c r="S2259" s="8">
        <x:v>16410.8935068679</x:v>
      </x:c>
      <x:c r="T2259" s="12">
        <x:v>240155.449422187</x:v>
      </x:c>
      <x:c r="U2259" s="12">
        <x:v>36.4</x:v>
      </x:c>
      <x:c r="V2259" s="12">
        <x:v>83.1</x:v>
      </x:c>
      <x:c r="W2259" s="12">
        <x:f>NA()</x:f>
      </x:c>
    </x:row>
    <x:row r="2260">
      <x:c r="A2260">
        <x:v>275057</x:v>
      </x:c>
      <x:c r="B2260" s="1">
        <x:v>44758.5910248495</x:v>
      </x:c>
      <x:c r="C2260" s="6">
        <x:v>39.881905245</x:v>
      </x:c>
      <x:c r="D2260" s="14" t="s">
        <x:v>92</x:v>
      </x:c>
      <x:c r="E2260" s="15">
        <x:v>44733.6652856481</x:v>
      </x:c>
      <x:c r="F2260" t="s">
        <x:v>97</x:v>
      </x:c>
      <x:c r="G2260" s="6">
        <x:v>122.370064173454</x:v>
      </x:c>
      <x:c r="H2260" t="s">
        <x:v>95</x:v>
      </x:c>
      <x:c r="I2260" s="6">
        <x:v>30.1739189791688</x:v>
      </x:c>
      <x:c r="J2260" t="s">
        <x:v>93</x:v>
      </x:c>
      <x:c r="K2260" s="6">
        <x:v>1019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18.836</x:v>
      </x:c>
      <x:c r="S2260" s="8">
        <x:v>16405.3458860033</x:v>
      </x:c>
      <x:c r="T2260" s="12">
        <x:v>240161.479518034</x:v>
      </x:c>
      <x:c r="U2260" s="12">
        <x:v>36.4</x:v>
      </x:c>
      <x:c r="V2260" s="12">
        <x:v>83.1</x:v>
      </x:c>
      <x:c r="W2260" s="12">
        <x:f>NA()</x:f>
      </x:c>
    </x:row>
    <x:row r="2261">
      <x:c r="A2261">
        <x:v>275064</x:v>
      </x:c>
      <x:c r="B2261" s="1">
        <x:v>44758.5910360301</x:v>
      </x:c>
      <x:c r="C2261" s="6">
        <x:v>39.8979802683333</x:v>
      </x:c>
      <x:c r="D2261" s="14" t="s">
        <x:v>92</x:v>
      </x:c>
      <x:c r="E2261" s="15">
        <x:v>44733.6652856481</x:v>
      </x:c>
      <x:c r="F2261" t="s">
        <x:v>97</x:v>
      </x:c>
      <x:c r="G2261" s="6">
        <x:v>122.392919921786</x:v>
      </x:c>
      <x:c r="H2261" t="s">
        <x:v>95</x:v>
      </x:c>
      <x:c r="I2261" s="6">
        <x:v>30.1739189791688</x:v>
      </x:c>
      <x:c r="J2261" t="s">
        <x:v>93</x:v>
      </x:c>
      <x:c r="K2261" s="6">
        <x:v>1019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18.834</x:v>
      </x:c>
      <x:c r="S2261" s="8">
        <x:v>16406.5556325526</x:v>
      </x:c>
      <x:c r="T2261" s="12">
        <x:v>240149.952963673</x:v>
      </x:c>
      <x:c r="U2261" s="12">
        <x:v>36.4</x:v>
      </x:c>
      <x:c r="V2261" s="12">
        <x:v>83.1</x:v>
      </x:c>
      <x:c r="W2261" s="12">
        <x:f>NA()</x:f>
      </x:c>
    </x:row>
    <x:row r="2262">
      <x:c r="A2262">
        <x:v>275067</x:v>
      </x:c>
      <x:c r="B2262" s="1">
        <x:v>44758.5910477662</x:v>
      </x:c>
      <x:c r="C2262" s="6">
        <x:v>39.9148632416667</x:v>
      </x:c>
      <x:c r="D2262" s="14" t="s">
        <x:v>92</x:v>
      </x:c>
      <x:c r="E2262" s="15">
        <x:v>44733.6652856481</x:v>
      </x:c>
      <x:c r="F2262" t="s">
        <x:v>97</x:v>
      </x:c>
      <x:c r="G2262" s="6">
        <x:v>122.412145395052</x:v>
      </x:c>
      <x:c r="H2262" t="s">
        <x:v>95</x:v>
      </x:c>
      <x:c r="I2262" s="6">
        <x:v>30.1677734483278</x:v>
      </x:c>
      <x:c r="J2262" t="s">
        <x:v>93</x:v>
      </x:c>
      <x:c r="K2262" s="6">
        <x:v>1019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18.833</x:v>
      </x:c>
      <x:c r="S2262" s="8">
        <x:v>16408.3227089045</x:v>
      </x:c>
      <x:c r="T2262" s="12">
        <x:v>240154.687582492</x:v>
      </x:c>
      <x:c r="U2262" s="12">
        <x:v>36.4</x:v>
      </x:c>
      <x:c r="V2262" s="12">
        <x:v>83.1</x:v>
      </x:c>
      <x:c r="W2262" s="12">
        <x:f>NA()</x:f>
      </x:c>
    </x:row>
    <x:row r="2263">
      <x:c r="A2263">
        <x:v>275073</x:v>
      </x:c>
      <x:c r="B2263" s="1">
        <x:v>44758.5910595255</x:v>
      </x:c>
      <x:c r="C2263" s="6">
        <x:v>39.9318162516667</x:v>
      </x:c>
      <x:c r="D2263" s="14" t="s">
        <x:v>92</x:v>
      </x:c>
      <x:c r="E2263" s="15">
        <x:v>44733.6652856481</x:v>
      </x:c>
      <x:c r="F2263" t="s">
        <x:v>97</x:v>
      </x:c>
      <x:c r="G2263" s="6">
        <x:v>122.328529982283</x:v>
      </x:c>
      <x:c r="H2263" t="s">
        <x:v>95</x:v>
      </x:c>
      <x:c r="I2263" s="6">
        <x:v>30.1616279287487</x:v>
      </x:c>
      <x:c r="J2263" t="s">
        <x:v>93</x:v>
      </x:c>
      <x:c r="K2263" s="6">
        <x:v>1019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18.841</x:v>
      </x:c>
      <x:c r="S2263" s="8">
        <x:v>16407.8731597871</x:v>
      </x:c>
      <x:c r="T2263" s="12">
        <x:v>240161.85664506</x:v>
      </x:c>
      <x:c r="U2263" s="12">
        <x:v>36.4</x:v>
      </x:c>
      <x:c r="V2263" s="12">
        <x:v>83.1</x:v>
      </x:c>
      <x:c r="W2263" s="12">
        <x:f>NA()</x:f>
      </x:c>
    </x:row>
    <x:row r="2264">
      <x:c r="A2264">
        <x:v>275079</x:v>
      </x:c>
      <x:c r="B2264" s="1">
        <x:v>44758.5910706366</x:v>
      </x:c>
      <x:c r="C2264" s="6">
        <x:v>39.9478363816667</x:v>
      </x:c>
      <x:c r="D2264" s="14" t="s">
        <x:v>92</x:v>
      </x:c>
      <x:c r="E2264" s="15">
        <x:v>44733.6652856481</x:v>
      </x:c>
      <x:c r="F2264" t="s">
        <x:v>97</x:v>
      </x:c>
      <x:c r="G2264" s="6">
        <x:v>122.404349925456</x:v>
      </x:c>
      <x:c r="H2264" t="s">
        <x:v>95</x:v>
      </x:c>
      <x:c r="I2264" s="6">
        <x:v>30.1739189791688</x:v>
      </x:c>
      <x:c r="J2264" t="s">
        <x:v>93</x:v>
      </x:c>
      <x:c r="K2264" s="6">
        <x:v>1019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18.833</x:v>
      </x:c>
      <x:c r="S2264" s="8">
        <x:v>16404.6794967022</x:v>
      </x:c>
      <x:c r="T2264" s="12">
        <x:v>240154.613326378</x:v>
      </x:c>
      <x:c r="U2264" s="12">
        <x:v>36.4</x:v>
      </x:c>
      <x:c r="V2264" s="12">
        <x:v>83.1</x:v>
      </x:c>
      <x:c r="W2264" s="12">
        <x:f>NA()</x:f>
      </x:c>
    </x:row>
    <x:row r="2265">
      <x:c r="A2265">
        <x:v>275087</x:v>
      </x:c>
      <x:c r="B2265" s="1">
        <x:v>44758.5910824421</x:v>
      </x:c>
      <x:c r="C2265" s="6">
        <x:v>39.9648386116667</x:v>
      </x:c>
      <x:c r="D2265" s="14" t="s">
        <x:v>92</x:v>
      </x:c>
      <x:c r="E2265" s="15">
        <x:v>44733.6652856481</x:v>
      </x:c>
      <x:c r="F2265" t="s">
        <x:v>97</x:v>
      </x:c>
      <x:c r="G2265" s="6">
        <x:v>122.290113748409</x:v>
      </x:c>
      <x:c r="H2265" t="s">
        <x:v>95</x:v>
      </x:c>
      <x:c r="I2265" s="6">
        <x:v>30.1739189791688</x:v>
      </x:c>
      <x:c r="J2265" t="s">
        <x:v>93</x:v>
      </x:c>
      <x:c r="K2265" s="6">
        <x:v>1019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18.843</x:v>
      </x:c>
      <x:c r="S2265" s="8">
        <x:v>16404.4080021089</x:v>
      </x:c>
      <x:c r="T2265" s="12">
        <x:v>240157.506470982</x:v>
      </x:c>
      <x:c r="U2265" s="12">
        <x:v>36.4</x:v>
      </x:c>
      <x:c r="V2265" s="12">
        <x:v>83.1</x:v>
      </x:c>
      <x:c r="W2265" s="12">
        <x:f>NA()</x:f>
      </x:c>
    </x:row>
    <x:row r="2266">
      <x:c r="A2266">
        <x:v>275093</x:v>
      </x:c>
      <x:c r="B2266" s="1">
        <x:v>44758.5910941319</x:v>
      </x:c>
      <x:c r="C2266" s="6">
        <x:v>39.981684785</x:v>
      </x:c>
      <x:c r="D2266" s="14" t="s">
        <x:v>92</x:v>
      </x:c>
      <x:c r="E2266" s="15">
        <x:v>44733.6652856481</x:v>
      </x:c>
      <x:c r="F2266" t="s">
        <x:v>97</x:v>
      </x:c>
      <x:c r="G2266" s="6">
        <x:v>122.759385561031</x:v>
      </x:c>
      <x:c r="H2266" t="s">
        <x:v>95</x:v>
      </x:c>
      <x:c r="I2266" s="6">
        <x:v>30.1739189791688</x:v>
      </x:c>
      <x:c r="J2266" t="s">
        <x:v>93</x:v>
      </x:c>
      <x:c r="K2266" s="6">
        <x:v>1019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18.802</x:v>
      </x:c>
      <x:c r="S2266" s="8">
        <x:v>16402.4903795495</x:v>
      </x:c>
      <x:c r="T2266" s="12">
        <x:v>240141.224878375</x:v>
      </x:c>
      <x:c r="U2266" s="12">
        <x:v>36.4</x:v>
      </x:c>
      <x:c r="V2266" s="12">
        <x:v>83.1</x:v>
      </x:c>
      <x:c r="W2266" s="12">
        <x:f>NA()</x:f>
      </x:c>
    </x:row>
    <x:row r="2267">
      <x:c r="A2267">
        <x:v>275100</x:v>
      </x:c>
      <x:c r="B2267" s="1">
        <x:v>44758.5911058681</x:v>
      </x:c>
      <x:c r="C2267" s="6">
        <x:v>39.998587055</x:v>
      </x:c>
      <x:c r="D2267" s="14" t="s">
        <x:v>92</x:v>
      </x:c>
      <x:c r="E2267" s="15">
        <x:v>44733.6652856481</x:v>
      </x:c>
      <x:c r="F2267" t="s">
        <x:v>97</x:v>
      </x:c>
      <x:c r="G2267" s="6">
        <x:v>122.187422398125</x:v>
      </x:c>
      <x:c r="H2267" t="s">
        <x:v>95</x:v>
      </x:c>
      <x:c r="I2267" s="6">
        <x:v>30.1739189791688</x:v>
      </x:c>
      <x:c r="J2267" t="s">
        <x:v>93</x:v>
      </x:c>
      <x:c r="K2267" s="6">
        <x:v>1019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18.852</x:v>
      </x:c>
      <x:c r="S2267" s="8">
        <x:v>16400.2376581804</x:v>
      </x:c>
      <x:c r="T2267" s="12">
        <x:v>240150.464899596</x:v>
      </x:c>
      <x:c r="U2267" s="12">
        <x:v>36.4</x:v>
      </x:c>
      <x:c r="V2267" s="12">
        <x:v>83.1</x:v>
      </x:c>
      <x:c r="W2267" s="12">
        <x:f>NA()</x:f>
      </x:c>
    </x:row>
    <x:row r="2268">
      <x:c r="A2268">
        <x:v>275108</x:v>
      </x:c>
      <x:c r="B2268" s="1">
        <x:v>44758.5911170139</x:v>
      </x:c>
      <x:c r="C2268" s="6">
        <x:v>40.01462902</x:v>
      </x:c>
      <x:c r="D2268" s="14" t="s">
        <x:v>92</x:v>
      </x:c>
      <x:c r="E2268" s="15">
        <x:v>44733.6652856481</x:v>
      </x:c>
      <x:c r="F2268" t="s">
        <x:v>97</x:v>
      </x:c>
      <x:c r="G2268" s="6">
        <x:v>122.316580019059</x:v>
      </x:c>
      <x:c r="H2268" t="s">
        <x:v>95</x:v>
      </x:c>
      <x:c r="I2268" s="6">
        <x:v>30.1800645212716</x:v>
      </x:c>
      <x:c r="J2268" t="s">
        <x:v>93</x:v>
      </x:c>
      <x:c r="K2268" s="6">
        <x:v>1019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18.84</x:v>
      </x:c>
      <x:c r="S2268" s="8">
        <x:v>16403.0150071556</x:v>
      </x:c>
      <x:c r="T2268" s="12">
        <x:v>240144.907918661</x:v>
      </x:c>
      <x:c r="U2268" s="12">
        <x:v>36.4</x:v>
      </x:c>
      <x:c r="V2268" s="12">
        <x:v>83.1</x:v>
      </x:c>
      <x:c r="W2268" s="12">
        <x:f>NA()</x:f>
      </x:c>
    </x:row>
    <x:row r="2269">
      <x:c r="A2269">
        <x:v>275109</x:v>
      </x:c>
      <x:c r="B2269" s="1">
        <x:v>44758.5911287384</x:v>
      </x:c>
      <x:c r="C2269" s="6">
        <x:v>40.0315084383333</x:v>
      </x:c>
      <x:c r="D2269" s="14" t="s">
        <x:v>92</x:v>
      </x:c>
      <x:c r="E2269" s="15">
        <x:v>44733.6652856481</x:v>
      </x:c>
      <x:c r="F2269" t="s">
        <x:v>97</x:v>
      </x:c>
      <x:c r="G2269" s="6">
        <x:v>122.381491337867</x:v>
      </x:c>
      <x:c r="H2269" t="s">
        <x:v>95</x:v>
      </x:c>
      <x:c r="I2269" s="6">
        <x:v>30.1739189791688</x:v>
      </x:c>
      <x:c r="J2269" t="s">
        <x:v>93</x:v>
      </x:c>
      <x:c r="K2269" s="6">
        <x:v>1019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18.835</x:v>
      </x:c>
      <x:c r="S2269" s="8">
        <x:v>16401.8817641352</x:v>
      </x:c>
      <x:c r="T2269" s="12">
        <x:v>240146.950857874</x:v>
      </x:c>
      <x:c r="U2269" s="12">
        <x:v>36.4</x:v>
      </x:c>
      <x:c r="V2269" s="12">
        <x:v>83.1</x:v>
      </x:c>
      <x:c r="W2269" s="12">
        <x:f>NA()</x:f>
      </x:c>
    </x:row>
    <x:row r="2270">
      <x:c r="A2270">
        <x:v>275118</x:v>
      </x:c>
      <x:c r="B2270" s="1">
        <x:v>44758.5911404282</x:v>
      </x:c>
      <x:c r="C2270" s="6">
        <x:v>40.0483364216667</x:v>
      </x:c>
      <x:c r="D2270" s="14" t="s">
        <x:v>92</x:v>
      </x:c>
      <x:c r="E2270" s="15">
        <x:v>44733.6652856481</x:v>
      </x:c>
      <x:c r="F2270" t="s">
        <x:v>97</x:v>
      </x:c>
      <x:c r="G2270" s="6">
        <x:v>122.191582608347</x:v>
      </x:c>
      <x:c r="H2270" t="s">
        <x:v>95</x:v>
      </x:c>
      <x:c r="I2270" s="6">
        <x:v>30.1616279287487</x:v>
      </x:c>
      <x:c r="J2270" t="s">
        <x:v>93</x:v>
      </x:c>
      <x:c r="K2270" s="6">
        <x:v>1019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18.853</x:v>
      </x:c>
      <x:c r="S2270" s="8">
        <x:v>16404.5721194606</x:v>
      </x:c>
      <x:c r="T2270" s="12">
        <x:v>240153.412534898</x:v>
      </x:c>
      <x:c r="U2270" s="12">
        <x:v>36.4</x:v>
      </x:c>
      <x:c r="V2270" s="12">
        <x:v>83.1</x:v>
      </x:c>
      <x:c r="W2270" s="12">
        <x:f>NA()</x:f>
      </x:c>
    </x:row>
    <x:row r="2271">
      <x:c r="A2271">
        <x:v>275126</x:v>
      </x:c>
      <x:c r="B2271" s="1">
        <x:v>44758.5911521991</x:v>
      </x:c>
      <x:c r="C2271" s="6">
        <x:v>40.06528203</x:v>
      </x:c>
      <x:c r="D2271" s="14" t="s">
        <x:v>92</x:v>
      </x:c>
      <x:c r="E2271" s="15">
        <x:v>44733.6652856481</x:v>
      </x:c>
      <x:c r="F2271" t="s">
        <x:v>97</x:v>
      </x:c>
      <x:c r="G2271" s="6">
        <x:v>122.244458983082</x:v>
      </x:c>
      <x:c r="H2271" t="s">
        <x:v>95</x:v>
      </x:c>
      <x:c r="I2271" s="6">
        <x:v>30.1739189791688</x:v>
      </x:c>
      <x:c r="J2271" t="s">
        <x:v>93</x:v>
      </x:c>
      <x:c r="K2271" s="6">
        <x:v>1019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18.847</x:v>
      </x:c>
      <x:c r="S2271" s="8">
        <x:v>16402.6025685643</x:v>
      </x:c>
      <x:c r="T2271" s="12">
        <x:v>240142.742018212</x:v>
      </x:c>
      <x:c r="U2271" s="12">
        <x:v>36.4</x:v>
      </x:c>
      <x:c r="V2271" s="12">
        <x:v>83.1</x:v>
      </x:c>
      <x:c r="W2271" s="12">
        <x:f>NA()</x:f>
      </x:c>
    </x:row>
    <x:row r="2272">
      <x:c r="A2272">
        <x:v>275127</x:v>
      </x:c>
      <x:c r="B2272" s="1">
        <x:v>44758.5911633102</x:v>
      </x:c>
      <x:c r="C2272" s="6">
        <x:v>40.0813029266667</x:v>
      </x:c>
      <x:c r="D2272" s="14" t="s">
        <x:v>92</x:v>
      </x:c>
      <x:c r="E2272" s="15">
        <x:v>44733.6652856481</x:v>
      </x:c>
      <x:c r="F2272" t="s">
        <x:v>97</x:v>
      </x:c>
      <x:c r="G2272" s="6">
        <x:v>122.244458983082</x:v>
      </x:c>
      <x:c r="H2272" t="s">
        <x:v>95</x:v>
      </x:c>
      <x:c r="I2272" s="6">
        <x:v>30.1739189791688</x:v>
      </x:c>
      <x:c r="J2272" t="s">
        <x:v>93</x:v>
      </x:c>
      <x:c r="K2272" s="6">
        <x:v>1019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18.847</x:v>
      </x:c>
      <x:c r="S2272" s="8">
        <x:v>16406.7829517748</x:v>
      </x:c>
      <x:c r="T2272" s="12">
        <x:v>240140.355064618</x:v>
      </x:c>
      <x:c r="U2272" s="12">
        <x:v>36.4</x:v>
      </x:c>
      <x:c r="V2272" s="12">
        <x:v>83.1</x:v>
      </x:c>
      <x:c r="W2272" s="12">
        <x:f>NA()</x:f>
      </x:c>
    </x:row>
    <x:row r="2273">
      <x:c r="A2273">
        <x:v>275135</x:v>
      </x:c>
      <x:c r="B2273" s="1">
        <x:v>44758.5911750347</x:v>
      </x:c>
      <x:c r="C2273" s="6">
        <x:v>40.0981401383333</x:v>
      </x:c>
      <x:c r="D2273" s="14" t="s">
        <x:v>92</x:v>
      </x:c>
      <x:c r="E2273" s="15">
        <x:v>44733.6652856481</x:v>
      </x:c>
      <x:c r="F2273" t="s">
        <x:v>97</x:v>
      </x:c>
      <x:c r="G2273" s="6">
        <x:v>122.058452337002</x:v>
      </x:c>
      <x:c r="H2273" t="s">
        <x:v>95</x:v>
      </x:c>
      <x:c r="I2273" s="6">
        <x:v>30.1677734483278</x:v>
      </x:c>
      <x:c r="J2273" t="s">
        <x:v>93</x:v>
      </x:c>
      <x:c r="K2273" s="6">
        <x:v>1019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18.864</x:v>
      </x:c>
      <x:c r="S2273" s="8">
        <x:v>16405.1616281131</x:v>
      </x:c>
      <x:c r="T2273" s="12">
        <x:v>240143.532102638</x:v>
      </x:c>
      <x:c r="U2273" s="12">
        <x:v>36.4</x:v>
      </x:c>
      <x:c r="V2273" s="12">
        <x:v>83.1</x:v>
      </x:c>
      <x:c r="W2273" s="12">
        <x:f>NA()</x:f>
      </x:c>
    </x:row>
    <x:row r="2274">
      <x:c r="A2274">
        <x:v>275140</x:v>
      </x:c>
      <x:c r="B2274" s="1">
        <x:v>44758.5911867708</x:v>
      </x:c>
      <x:c r="C2274" s="6">
        <x:v>40.1150677583333</x:v>
      </x:c>
      <x:c r="D2274" s="14" t="s">
        <x:v>92</x:v>
      </x:c>
      <x:c r="E2274" s="15">
        <x:v>44733.6652856481</x:v>
      </x:c>
      <x:c r="F2274" t="s">
        <x:v>97</x:v>
      </x:c>
      <x:c r="G2274" s="6">
        <x:v>122.206609545751</x:v>
      </x:c>
      <x:c r="H2274" t="s">
        <x:v>95</x:v>
      </x:c>
      <x:c r="I2274" s="6">
        <x:v>30.1677734483278</x:v>
      </x:c>
      <x:c r="J2274" t="s">
        <x:v>93</x:v>
      </x:c>
      <x:c r="K2274" s="6">
        <x:v>1019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18.851</x:v>
      </x:c>
      <x:c r="S2274" s="8">
        <x:v>16407.7303616379</x:v>
      </x:c>
      <x:c r="T2274" s="12">
        <x:v>240134.912072442</x:v>
      </x:c>
      <x:c r="U2274" s="12">
        <x:v>36.4</x:v>
      </x:c>
      <x:c r="V2274" s="12">
        <x:v>83.1</x:v>
      </x:c>
      <x:c r="W2274" s="12">
        <x:f>NA()</x:f>
      </x:c>
    </x:row>
    <x:row r="2275">
      <x:c r="A2275">
        <x:v>275146</x:v>
      </x:c>
      <x:c r="B2275" s="1">
        <x:v>44758.5911984606</x:v>
      </x:c>
      <x:c r="C2275" s="6">
        <x:v>40.1318745633333</x:v>
      </x:c>
      <x:c r="D2275" s="14" t="s">
        <x:v>92</x:v>
      </x:c>
      <x:c r="E2275" s="15">
        <x:v>44733.6652856481</x:v>
      </x:c>
      <x:c r="F2275" t="s">
        <x:v>97</x:v>
      </x:c>
      <x:c r="G2275" s="6">
        <x:v>122.260030793363</x:v>
      </x:c>
      <x:c r="H2275" t="s">
        <x:v>95</x:v>
      </x:c>
      <x:c r="I2275" s="6">
        <x:v>30.1616279287487</x:v>
      </x:c>
      <x:c r="J2275" t="s">
        <x:v>93</x:v>
      </x:c>
      <x:c r="K2275" s="6">
        <x:v>1019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18.847</x:v>
      </x:c>
      <x:c r="S2275" s="8">
        <x:v>16409.6050710758</x:v>
      </x:c>
      <x:c r="T2275" s="12">
        <x:v>240141.217511137</x:v>
      </x:c>
      <x:c r="U2275" s="12">
        <x:v>36.4</x:v>
      </x:c>
      <x:c r="V2275" s="12">
        <x:v>83.1</x:v>
      </x:c>
      <x:c r="W2275" s="12">
        <x:f>NA()</x:f>
      </x:c>
    </x:row>
    <x:row r="2276">
      <x:c r="A2276">
        <x:v>275154</x:v>
      </x:c>
      <x:c r="B2276" s="1">
        <x:v>44758.5912096065</x:v>
      </x:c>
      <x:c r="C2276" s="6">
        <x:v>40.1479253666667</x:v>
      </x:c>
      <x:c r="D2276" s="14" t="s">
        <x:v>92</x:v>
      </x:c>
      <x:c r="E2276" s="15">
        <x:v>44733.6652856481</x:v>
      </x:c>
      <x:c r="F2276" t="s">
        <x:v>97</x:v>
      </x:c>
      <x:c r="G2276" s="6">
        <x:v>122.069840563119</x:v>
      </x:c>
      <x:c r="H2276" t="s">
        <x:v>95</x:v>
      </x:c>
      <x:c r="I2276" s="6">
        <x:v>30.1677734483278</x:v>
      </x:c>
      <x:c r="J2276" t="s">
        <x:v>93</x:v>
      </x:c>
      <x:c r="K2276" s="6">
        <x:v>1019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18.863</x:v>
      </x:c>
      <x:c r="S2276" s="8">
        <x:v>16409.1290964098</x:v>
      </x:c>
      <x:c r="T2276" s="12">
        <x:v>240141.002282662</x:v>
      </x:c>
      <x:c r="U2276" s="12">
        <x:v>36.4</x:v>
      </x:c>
      <x:c r="V2276" s="12">
        <x:v>83.1</x:v>
      </x:c>
      <x:c r="W2276" s="12">
        <x:f>NA()</x:f>
      </x:c>
    </x:row>
    <x:row r="2277">
      <x:c r="A2277">
        <x:v>275162</x:v>
      </x:c>
      <x:c r="B2277" s="1">
        <x:v>44758.5912212963</x:v>
      </x:c>
      <x:c r="C2277" s="6">
        <x:v>40.1647896816667</x:v>
      </x:c>
      <x:c r="D2277" s="14" t="s">
        <x:v>92</x:v>
      </x:c>
      <x:c r="E2277" s="15">
        <x:v>44733.6652856481</x:v>
      </x:c>
      <x:c r="F2277" t="s">
        <x:v>97</x:v>
      </x:c>
      <x:c r="G2277" s="6">
        <x:v>122.332160191684</x:v>
      </x:c>
      <x:c r="H2277" t="s">
        <x:v>95</x:v>
      </x:c>
      <x:c r="I2277" s="6">
        <x:v>30.1677734483278</x:v>
      </x:c>
      <x:c r="J2277" t="s">
        <x:v>93</x:v>
      </x:c>
      <x:c r="K2277" s="6">
        <x:v>1019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18.84</x:v>
      </x:c>
      <x:c r="S2277" s="8">
        <x:v>16404.6530549222</x:v>
      </x:c>
      <x:c r="T2277" s="12">
        <x:v>240139.228370383</x:v>
      </x:c>
      <x:c r="U2277" s="12">
        <x:v>36.4</x:v>
      </x:c>
      <x:c r="V2277" s="12">
        <x:v>83.1</x:v>
      </x:c>
      <x:c r="W2277" s="12">
        <x:f>NA()</x:f>
      </x:c>
    </x:row>
    <x:row r="2278">
      <x:c r="A2278">
        <x:v>275163</x:v>
      </x:c>
      <x:c r="B2278" s="1">
        <x:v>44758.5912329861</x:v>
      </x:c>
      <x:c r="C2278" s="6">
        <x:v>40.1816019883333</x:v>
      </x:c>
      <x:c r="D2278" s="14" t="s">
        <x:v>92</x:v>
      </x:c>
      <x:c r="E2278" s="15">
        <x:v>44733.6652856481</x:v>
      </x:c>
      <x:c r="F2278" t="s">
        <x:v>97</x:v>
      </x:c>
      <x:c r="G2278" s="6">
        <x:v>122.047065523468</x:v>
      </x:c>
      <x:c r="H2278" t="s">
        <x:v>95</x:v>
      </x:c>
      <x:c r="I2278" s="6">
        <x:v>30.1677734483278</x:v>
      </x:c>
      <x:c r="J2278" t="s">
        <x:v>93</x:v>
      </x:c>
      <x:c r="K2278" s="6">
        <x:v>1019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18.865</x:v>
      </x:c>
      <x:c r="S2278" s="8">
        <x:v>16408.1240722882</x:v>
      </x:c>
      <x:c r="T2278" s="12">
        <x:v>240135.451560812</x:v>
      </x:c>
      <x:c r="U2278" s="12">
        <x:v>36.4</x:v>
      </x:c>
      <x:c r="V2278" s="12">
        <x:v>83.1</x:v>
      </x:c>
      <x:c r="W2278" s="12">
        <x:f>NA()</x:f>
      </x:c>
    </x:row>
    <x:row r="2279">
      <x:c r="A2279">
        <x:v>275174</x:v>
      </x:c>
      <x:c r="B2279" s="1">
        <x:v>44758.5912447106</x:v>
      </x:c>
      <x:c r="C2279" s="6">
        <x:v>40.1984858833333</x:v>
      </x:c>
      <x:c r="D2279" s="14" t="s">
        <x:v>92</x:v>
      </x:c>
      <x:c r="E2279" s="15">
        <x:v>44733.6652856481</x:v>
      </x:c>
      <x:c r="F2279" t="s">
        <x:v>97</x:v>
      </x:c>
      <x:c r="G2279" s="6">
        <x:v>122.412145395052</x:v>
      </x:c>
      <x:c r="H2279" t="s">
        <x:v>95</x:v>
      </x:c>
      <x:c r="I2279" s="6">
        <x:v>30.1677734483278</x:v>
      </x:c>
      <x:c r="J2279" t="s">
        <x:v>93</x:v>
      </x:c>
      <x:c r="K2279" s="6">
        <x:v>1019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18.833</x:v>
      </x:c>
      <x:c r="S2279" s="8">
        <x:v>16411.4657870531</x:v>
      </x:c>
      <x:c r="T2279" s="12">
        <x:v>240140.604397578</x:v>
      </x:c>
      <x:c r="U2279" s="12">
        <x:v>36.4</x:v>
      </x:c>
      <x:c r="V2279" s="12">
        <x:v>83.1</x:v>
      </x:c>
      <x:c r="W2279" s="12">
        <x:f>NA()</x:f>
      </x:c>
    </x:row>
    <x:row r="2280">
      <x:c r="A2280">
        <x:v>275176</x:v>
      </x:c>
      <x:c r="B2280" s="1">
        <x:v>44758.5912559028</x:v>
      </x:c>
      <x:c r="C2280" s="6">
        <x:v>40.2145956866667</x:v>
      </x:c>
      <x:c r="D2280" s="14" t="s">
        <x:v>92</x:v>
      </x:c>
      <x:c r="E2280" s="15">
        <x:v>44733.6652856481</x:v>
      </x:c>
      <x:c r="F2280" t="s">
        <x:v>97</x:v>
      </x:c>
      <x:c r="G2280" s="6">
        <x:v>122.096237450007</x:v>
      </x:c>
      <x:c r="H2280" t="s">
        <x:v>95</x:v>
      </x:c>
      <x:c r="I2280" s="6">
        <x:v>30.1739189791688</x:v>
      </x:c>
      <x:c r="J2280" t="s">
        <x:v>93</x:v>
      </x:c>
      <x:c r="K2280" s="6">
        <x:v>1019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18.86</x:v>
      </x:c>
      <x:c r="S2280" s="8">
        <x:v>16409.4756175595</x:v>
      </x:c>
      <x:c r="T2280" s="12">
        <x:v>240133.664389184</x:v>
      </x:c>
      <x:c r="U2280" s="12">
        <x:v>36.4</x:v>
      </x:c>
      <x:c r="V2280" s="12">
        <x:v>83.1</x:v>
      </x:c>
      <x:c r="W2280" s="12">
        <x:f>NA()</x:f>
      </x:c>
    </x:row>
    <x:row r="2281">
      <x:c r="A2281">
        <x:v>275181</x:v>
      </x:c>
      <x:c r="B2281" s="1">
        <x:v>44758.5912676273</x:v>
      </x:c>
      <x:c r="C2281" s="6">
        <x:v>40.2314950066667</x:v>
      </x:c>
      <x:c r="D2281" s="14" t="s">
        <x:v>92</x:v>
      </x:c>
      <x:c r="E2281" s="15">
        <x:v>44733.6652856481</x:v>
      </x:c>
      <x:c r="F2281" t="s">
        <x:v>97</x:v>
      </x:c>
      <x:c r="G2281" s="6">
        <x:v>122.160997253959</x:v>
      </x:c>
      <x:c r="H2281" t="s">
        <x:v>95</x:v>
      </x:c>
      <x:c r="I2281" s="6">
        <x:v>30.1677734483278</x:v>
      </x:c>
      <x:c r="J2281" t="s">
        <x:v>93</x:v>
      </x:c>
      <x:c r="K2281" s="6">
        <x:v>1019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18.855</x:v>
      </x:c>
      <x:c r="S2281" s="8">
        <x:v>16412.6280308836</x:v>
      </x:c>
      <x:c r="T2281" s="12">
        <x:v>240146.344108022</x:v>
      </x:c>
      <x:c r="U2281" s="12">
        <x:v>36.4</x:v>
      </x:c>
      <x:c r="V2281" s="12">
        <x:v>83.1</x:v>
      </x:c>
      <x:c r="W2281" s="12">
        <x:f>NA()</x:f>
      </x:c>
    </x:row>
    <x:row r="2282">
      <x:c r="A2282">
        <x:v>275189</x:v>
      </x:c>
      <x:c r="B2282" s="1">
        <x:v>44758.5912793171</x:v>
      </x:c>
      <x:c r="C2282" s="6">
        <x:v>40.2483288016667</x:v>
      </x:c>
      <x:c r="D2282" s="14" t="s">
        <x:v>92</x:v>
      </x:c>
      <x:c r="E2282" s="15">
        <x:v>44733.6652856481</x:v>
      </x:c>
      <x:c r="F2282" t="s">
        <x:v>97</x:v>
      </x:c>
      <x:c r="G2282" s="6">
        <x:v>122.255870548908</x:v>
      </x:c>
      <x:c r="H2282" t="s">
        <x:v>95</x:v>
      </x:c>
      <x:c r="I2282" s="6">
        <x:v>30.1739189791688</x:v>
      </x:c>
      <x:c r="J2282" t="s">
        <x:v>93</x:v>
      </x:c>
      <x:c r="K2282" s="6">
        <x:v>1019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18.846</x:v>
      </x:c>
      <x:c r="S2282" s="8">
        <x:v>16413.3433816365</x:v>
      </x:c>
      <x:c r="T2282" s="12">
        <x:v>240138.142488029</x:v>
      </x:c>
      <x:c r="U2282" s="12">
        <x:v>36.4</x:v>
      </x:c>
      <x:c r="V2282" s="12">
        <x:v>83.1</x:v>
      </x:c>
      <x:c r="W2282" s="12">
        <x:f>NA()</x:f>
      </x:c>
    </x:row>
    <x:row r="2283">
      <x:c r="A2283">
        <x:v>275194</x:v>
      </x:c>
      <x:c r="B2283" s="1">
        <x:v>44758.5912910532</x:v>
      </x:c>
      <x:c r="C2283" s="6">
        <x:v>40.2651979483333</x:v>
      </x:c>
      <x:c r="D2283" s="14" t="s">
        <x:v>92</x:v>
      </x:c>
      <x:c r="E2283" s="15">
        <x:v>44733.6652856481</x:v>
      </x:c>
      <x:c r="F2283" t="s">
        <x:v>97</x:v>
      </x:c>
      <x:c r="G2283" s="6">
        <x:v>122.355006011383</x:v>
      </x:c>
      <x:c r="H2283" t="s">
        <x:v>95</x:v>
      </x:c>
      <x:c r="I2283" s="6">
        <x:v>30.1677734483278</x:v>
      </x:c>
      <x:c r="J2283" t="s">
        <x:v>93</x:v>
      </x:c>
      <x:c r="K2283" s="6">
        <x:v>1019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18.838</x:v>
      </x:c>
      <x:c r="S2283" s="8">
        <x:v>16411.3445326997</x:v>
      </x:c>
      <x:c r="T2283" s="12">
        <x:v>240138.250212483</x:v>
      </x:c>
      <x:c r="U2283" s="12">
        <x:v>36.4</x:v>
      </x:c>
      <x:c r="V2283" s="12">
        <x:v>83.1</x:v>
      </x:c>
      <x:c r="W2283" s="12">
        <x:f>NA()</x:f>
      </x:c>
    </x:row>
    <x:row r="2284">
      <x:c r="A2284">
        <x:v>275201</x:v>
      </x:c>
      <x:c r="B2284" s="1">
        <x:v>44758.5913021644</x:v>
      </x:c>
      <x:c r="C2284" s="6">
        <x:v>40.2812170283333</x:v>
      </x:c>
      <x:c r="D2284" s="14" t="s">
        <x:v>92</x:v>
      </x:c>
      <x:c r="E2284" s="15">
        <x:v>44733.6652856481</x:v>
      </x:c>
      <x:c r="F2284" t="s">
        <x:v>97</x:v>
      </x:c>
      <x:c r="G2284" s="6">
        <x:v>122.164617673576</x:v>
      </x:c>
      <x:c r="H2284" t="s">
        <x:v>95</x:v>
      </x:c>
      <x:c r="I2284" s="6">
        <x:v>30.1739189791688</x:v>
      </x:c>
      <x:c r="J2284" t="s">
        <x:v>93</x:v>
      </x:c>
      <x:c r="K2284" s="6">
        <x:v>1019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18.854</x:v>
      </x:c>
      <x:c r="S2284" s="8">
        <x:v>16410.9482992251</x:v>
      </x:c>
      <x:c r="T2284" s="12">
        <x:v>240127.829956156</x:v>
      </x:c>
      <x:c r="U2284" s="12">
        <x:v>36.4</x:v>
      </x:c>
      <x:c r="V2284" s="12">
        <x:v>83.1</x:v>
      </x:c>
      <x:c r="W2284" s="12">
        <x:f>NA()</x:f>
      </x:c>
    </x:row>
    <x:row r="2285">
      <x:c r="A2285">
        <x:v>275209</x:v>
      </x:c>
      <x:c r="B2285" s="1">
        <x:v>44758.5913138889</x:v>
      </x:c>
      <x:c r="C2285" s="6">
        <x:v>40.2981307816667</x:v>
      </x:c>
      <x:c r="D2285" s="14" t="s">
        <x:v>92</x:v>
      </x:c>
      <x:c r="E2285" s="15">
        <x:v>44733.6652856481</x:v>
      </x:c>
      <x:c r="F2285" t="s">
        <x:v>97</x:v>
      </x:c>
      <x:c r="G2285" s="6">
        <x:v>122.301530983057</x:v>
      </x:c>
      <x:c r="H2285" t="s">
        <x:v>95</x:v>
      </x:c>
      <x:c r="I2285" s="6">
        <x:v>30.1739189791688</x:v>
      </x:c>
      <x:c r="J2285" t="s">
        <x:v>93</x:v>
      </x:c>
      <x:c r="K2285" s="6">
        <x:v>1019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18.842</x:v>
      </x:c>
      <x:c r="S2285" s="8">
        <x:v>16409.5842115625</x:v>
      </x:c>
      <x:c r="T2285" s="12">
        <x:v>240130.838097892</x:v>
      </x:c>
      <x:c r="U2285" s="12">
        <x:v>36.4</x:v>
      </x:c>
      <x:c r="V2285" s="12">
        <x:v>83.1</x:v>
      </x:c>
      <x:c r="W2285" s="12">
        <x:f>NA()</x:f>
      </x:c>
    </x:row>
    <x:row r="2286">
      <x:c r="A2286">
        <x:v>275213</x:v>
      </x:c>
      <x:c r="B2286" s="1">
        <x:v>44758.5913255787</x:v>
      </x:c>
      <x:c r="C2286" s="6">
        <x:v>40.31496274</x:v>
      </x:c>
      <x:c r="D2286" s="14" t="s">
        <x:v>92</x:v>
      </x:c>
      <x:c r="E2286" s="15">
        <x:v>44733.6652856481</x:v>
      </x:c>
      <x:c r="F2286" t="s">
        <x:v>97</x:v>
      </x:c>
      <x:c r="G2286" s="6">
        <x:v>122.229424185004</x:v>
      </x:c>
      <x:c r="H2286" t="s">
        <x:v>95</x:v>
      </x:c>
      <x:c r="I2286" s="6">
        <x:v>30.1677734483278</x:v>
      </x:c>
      <x:c r="J2286" t="s">
        <x:v>93</x:v>
      </x:c>
      <x:c r="K2286" s="6">
        <x:v>1019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18.849</x:v>
      </x:c>
      <x:c r="S2286" s="8">
        <x:v>16411.7426773386</x:v>
      </x:c>
      <x:c r="T2286" s="12">
        <x:v>240137.461138387</x:v>
      </x:c>
      <x:c r="U2286" s="12">
        <x:v>36.4</x:v>
      </x:c>
      <x:c r="V2286" s="12">
        <x:v>83.1</x:v>
      </x:c>
      <x:c r="W2286" s="12">
        <x:f>NA()</x:f>
      </x:c>
    </x:row>
    <x:row r="2287">
      <x:c r="A2287">
        <x:v>275222</x:v>
      </x:c>
      <x:c r="B2287" s="1">
        <x:v>44758.5913372685</x:v>
      </x:c>
      <x:c r="C2287" s="6">
        <x:v>40.3317632333333</x:v>
      </x:c>
      <x:c r="D2287" s="14" t="s">
        <x:v>92</x:v>
      </x:c>
      <x:c r="E2287" s="15">
        <x:v>44733.6652856481</x:v>
      </x:c>
      <x:c r="F2287" t="s">
        <x:v>97</x:v>
      </x:c>
      <x:c r="G2287" s="6">
        <x:v>122.275070459892</x:v>
      </x:c>
      <x:c r="H2287" t="s">
        <x:v>95</x:v>
      </x:c>
      <x:c r="I2287" s="6">
        <x:v>30.1677734483278</x:v>
      </x:c>
      <x:c r="J2287" t="s">
        <x:v>93</x:v>
      </x:c>
      <x:c r="K2287" s="6">
        <x:v>1019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18.845</x:v>
      </x:c>
      <x:c r="S2287" s="8">
        <x:v>16412.0980727894</x:v>
      </x:c>
      <x:c r="T2287" s="12">
        <x:v>240128.875086593</x:v>
      </x:c>
      <x:c r="U2287" s="12">
        <x:v>36.4</x:v>
      </x:c>
      <x:c r="V2287" s="12">
        <x:v>83.1</x:v>
      </x:c>
      <x:c r="W2287" s="12">
        <x:f>NA()</x:f>
      </x:c>
    </x:row>
    <x:row r="2288">
      <x:c r="A2288">
        <x:v>275227</x:v>
      </x:c>
      <x:c r="B2288" s="1">
        <x:v>44758.5913489236</x:v>
      </x:c>
      <x:c r="C2288" s="6">
        <x:v>40.3485503116667</x:v>
      </x:c>
      <x:c r="D2288" s="14" t="s">
        <x:v>92</x:v>
      </x:c>
      <x:c r="E2288" s="15">
        <x:v>44733.6652856481</x:v>
      </x:c>
      <x:c r="F2288" t="s">
        <x:v>97</x:v>
      </x:c>
      <x:c r="G2288" s="6">
        <x:v>122.31710990664</x:v>
      </x:c>
      <x:c r="H2288" t="s">
        <x:v>95</x:v>
      </x:c>
      <x:c r="I2288" s="6">
        <x:v>30.1616279287487</x:v>
      </x:c>
      <x:c r="J2288" t="s">
        <x:v>93</x:v>
      </x:c>
      <x:c r="K2288" s="6">
        <x:v>1019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18.842</x:v>
      </x:c>
      <x:c r="S2288" s="8">
        <x:v>16413.6618201123</x:v>
      </x:c>
      <x:c r="T2288" s="12">
        <x:v>240126.602937354</x:v>
      </x:c>
      <x:c r="U2288" s="12">
        <x:v>36.4</x:v>
      </x:c>
      <x:c r="V2288" s="12">
        <x:v>83.1</x:v>
      </x:c>
      <x:c r="W2288" s="12">
        <x:f>NA()</x:f>
      </x:c>
    </x:row>
    <x:row r="2289">
      <x:c r="A2289">
        <x:v>275230</x:v>
      </x:c>
      <x:c r="B2289" s="1">
        <x:v>44758.5913602662</x:v>
      </x:c>
      <x:c r="C2289" s="6">
        <x:v>40.3649086633333</x:v>
      </x:c>
      <x:c r="D2289" s="14" t="s">
        <x:v>92</x:v>
      </x:c>
      <x:c r="E2289" s="15">
        <x:v>44733.6652856481</x:v>
      </x:c>
      <x:c r="F2289" t="s">
        <x:v>97</x:v>
      </x:c>
      <x:c r="G2289" s="6">
        <x:v>122.187422398125</x:v>
      </x:c>
      <x:c r="H2289" t="s">
        <x:v>95</x:v>
      </x:c>
      <x:c r="I2289" s="6">
        <x:v>30.1739189791688</x:v>
      </x:c>
      <x:c r="J2289" t="s">
        <x:v>93</x:v>
      </x:c>
      <x:c r="K2289" s="6">
        <x:v>1019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18.852</x:v>
      </x:c>
      <x:c r="S2289" s="8">
        <x:v>16409.4023313076</x:v>
      </x:c>
      <x:c r="T2289" s="12">
        <x:v>240129.455758782</x:v>
      </x:c>
      <x:c r="U2289" s="12">
        <x:v>36.4</x:v>
      </x:c>
      <x:c r="V2289" s="12">
        <x:v>83.1</x:v>
      </x:c>
      <x:c r="W2289" s="12">
        <x:f>NA()</x:f>
      </x:c>
    </x:row>
    <x:row r="2290">
      <x:c r="A2290">
        <x:v>275240</x:v>
      </x:c>
      <x:c r="B2290" s="1">
        <x:v>44758.591371956</x:v>
      </x:c>
      <x:c r="C2290" s="6">
        <x:v>40.38175175</x:v>
      </x:c>
      <x:c r="D2290" s="14" t="s">
        <x:v>92</x:v>
      </x:c>
      <x:c r="E2290" s="15">
        <x:v>44733.6652856481</x:v>
      </x:c>
      <x:c r="F2290" t="s">
        <x:v>97</x:v>
      </x:c>
      <x:c r="G2290" s="6">
        <x:v>122.077615500173</x:v>
      </x:c>
      <x:c r="H2290" t="s">
        <x:v>95</x:v>
      </x:c>
      <x:c r="I2290" s="6">
        <x:v>30.1616279287487</x:v>
      </x:c>
      <x:c r="J2290" t="s">
        <x:v>93</x:v>
      </x:c>
      <x:c r="K2290" s="6">
        <x:v>1019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18.863</x:v>
      </x:c>
      <x:c r="S2290" s="8">
        <x:v>16413.2494954304</x:v>
      </x:c>
      <x:c r="T2290" s="12">
        <x:v>240134.972488894</x:v>
      </x:c>
      <x:c r="U2290" s="12">
        <x:v>36.4</x:v>
      </x:c>
      <x:c r="V2290" s="12">
        <x:v>83.1</x:v>
      </x:c>
      <x:c r="W2290" s="12">
        <x:f>NA()</x:f>
      </x:c>
    </x:row>
    <x:row r="2291">
      <x:c r="A2291">
        <x:v>275246</x:v>
      </x:c>
      <x:c r="B2291" s="1">
        <x:v>44758.5913836806</x:v>
      </x:c>
      <x:c r="C2291" s="6">
        <x:v>40.39861853</x:v>
      </x:c>
      <x:c r="D2291" s="14" t="s">
        <x:v>92</x:v>
      </x:c>
      <x:c r="E2291" s="15">
        <x:v>44733.6652856481</x:v>
      </x:c>
      <x:c r="F2291" t="s">
        <x:v>97</x:v>
      </x:c>
      <x:c r="G2291" s="6">
        <x:v>122.32073940953</x:v>
      </x:c>
      <x:c r="H2291" t="s">
        <x:v>95</x:v>
      </x:c>
      <x:c r="I2291" s="6">
        <x:v>30.1677734483278</x:v>
      </x:c>
      <x:c r="J2291" t="s">
        <x:v>93</x:v>
      </x:c>
      <x:c r="K2291" s="6">
        <x:v>1019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18.841</x:v>
      </x:c>
      <x:c r="S2291" s="8">
        <x:v>16407.0685220851</x:v>
      </x:c>
      <x:c r="T2291" s="12">
        <x:v>240133.34737352</x:v>
      </x:c>
      <x:c r="U2291" s="12">
        <x:v>36.4</x:v>
      </x:c>
      <x:c r="V2291" s="12">
        <x:v>83.1</x:v>
      </x:c>
      <x:c r="W2291" s="12">
        <x:f>NA()</x:f>
      </x:c>
    </x:row>
    <x:row r="2292">
      <x:c r="A2292">
        <x:v>275247</x:v>
      </x:c>
      <x:c r="B2292" s="1">
        <x:v>44758.5913947917</x:v>
      </x:c>
      <x:c r="C2292" s="6">
        <x:v>40.4146351533333</x:v>
      </x:c>
      <x:c r="D2292" s="14" t="s">
        <x:v>92</x:v>
      </x:c>
      <x:c r="E2292" s="15">
        <x:v>44733.6652856481</x:v>
      </x:c>
      <x:c r="F2292" t="s">
        <x:v>97</x:v>
      </x:c>
      <x:c r="G2292" s="6">
        <x:v>122.236674275264</x:v>
      </x:c>
      <x:c r="H2292" t="s">
        <x:v>95</x:v>
      </x:c>
      <x:c r="I2292" s="6">
        <x:v>30.1800645212716</x:v>
      </x:c>
      <x:c r="J2292" t="s">
        <x:v>93</x:v>
      </x:c>
      <x:c r="K2292" s="6">
        <x:v>1019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18.847</x:v>
      </x:c>
      <x:c r="S2292" s="8">
        <x:v>16408.4737926223</x:v>
      </x:c>
      <x:c r="T2292" s="12">
        <x:v>240133.508943001</x:v>
      </x:c>
      <x:c r="U2292" s="12">
        <x:v>36.4</x:v>
      </x:c>
      <x:c r="V2292" s="12">
        <x:v>83.1</x:v>
      </x:c>
      <x:c r="W2292" s="12">
        <x:f>NA()</x:f>
      </x:c>
    </x:row>
    <x:row r="2293">
      <x:c r="A2293">
        <x:v>275256</x:v>
      </x:c>
      <x:c r="B2293" s="1">
        <x:v>44758.5914065162</x:v>
      </x:c>
      <x:c r="C2293" s="6">
        <x:v>40.4314763566667</x:v>
      </x:c>
      <x:c r="D2293" s="14" t="s">
        <x:v>92</x:v>
      </x:c>
      <x:c r="E2293" s="15">
        <x:v>44733.6652856481</x:v>
      </x:c>
      <x:c r="F2293" t="s">
        <x:v>97</x:v>
      </x:c>
      <x:c r="G2293" s="6">
        <x:v>122.22164010099</x:v>
      </x:c>
      <x:c r="H2293" t="s">
        <x:v>95</x:v>
      </x:c>
      <x:c r="I2293" s="6">
        <x:v>30.1739189791688</x:v>
      </x:c>
      <x:c r="J2293" t="s">
        <x:v>93</x:v>
      </x:c>
      <x:c r="K2293" s="6">
        <x:v>1019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18.849</x:v>
      </x:c>
      <x:c r="S2293" s="8">
        <x:v>16403.080162115</x:v>
      </x:c>
      <x:c r="T2293" s="12">
        <x:v>240135.613014998</x:v>
      </x:c>
      <x:c r="U2293" s="12">
        <x:v>36.4</x:v>
      </x:c>
      <x:c r="V2293" s="12">
        <x:v>83.1</x:v>
      </x:c>
      <x:c r="W2293" s="12">
        <x:f>NA()</x:f>
      </x:c>
    </x:row>
    <x:row r="2294">
      <x:c r="A2294">
        <x:v>275259</x:v>
      </x:c>
      <x:c r="B2294" s="1">
        <x:v>44758.5914182523</x:v>
      </x:c>
      <x:c r="C2294" s="6">
        <x:v>40.4483718483333</x:v>
      </x:c>
      <x:c r="D2294" s="14" t="s">
        <x:v>92</x:v>
      </x:c>
      <x:c r="E2294" s="15">
        <x:v>44733.6652856481</x:v>
      </x:c>
      <x:c r="F2294" t="s">
        <x:v>97</x:v>
      </x:c>
      <x:c r="G2294" s="6">
        <x:v>122.130421197964</x:v>
      </x:c>
      <x:c r="H2294" t="s">
        <x:v>95</x:v>
      </x:c>
      <x:c r="I2294" s="6">
        <x:v>30.1739189791688</x:v>
      </x:c>
      <x:c r="J2294" t="s">
        <x:v>93</x:v>
      </x:c>
      <x:c r="K2294" s="6">
        <x:v>1019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18.857</x:v>
      </x:c>
      <x:c r="S2294" s="8">
        <x:v>16407.540175961</x:v>
      </x:c>
      <x:c r="T2294" s="12">
        <x:v>240135.518757615</x:v>
      </x:c>
      <x:c r="U2294" s="12">
        <x:v>36.4</x:v>
      </x:c>
      <x:c r="V2294" s="12">
        <x:v>83.1</x:v>
      </x:c>
      <x:c r="W2294" s="12">
        <x:f>NA()</x:f>
      </x:c>
    </x:row>
    <x:row r="2295">
      <x:c r="A2295">
        <x:v>275268</x:v>
      </x:c>
      <x:c r="B2295" s="1">
        <x:v>44758.5914299768</x:v>
      </x:c>
      <x:c r="C2295" s="6">
        <x:v>40.46526641</x:v>
      </x:c>
      <x:c r="D2295" s="14" t="s">
        <x:v>92</x:v>
      </x:c>
      <x:c r="E2295" s="15">
        <x:v>44733.6652856481</x:v>
      </x:c>
      <x:c r="F2295" t="s">
        <x:v>97</x:v>
      </x:c>
      <x:c r="G2295" s="6">
        <x:v>122.058452337002</x:v>
      </x:c>
      <x:c r="H2295" t="s">
        <x:v>95</x:v>
      </x:c>
      <x:c r="I2295" s="6">
        <x:v>30.1677734483278</x:v>
      </x:c>
      <x:c r="J2295" t="s">
        <x:v>93</x:v>
      </x:c>
      <x:c r="K2295" s="6">
        <x:v>1019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18.864</x:v>
      </x:c>
      <x:c r="S2295" s="8">
        <x:v>16409.5576489933</x:v>
      </x:c>
      <x:c r="T2295" s="12">
        <x:v>240138.183663301</x:v>
      </x:c>
      <x:c r="U2295" s="12">
        <x:v>36.4</x:v>
      </x:c>
      <x:c r="V2295" s="12">
        <x:v>83.1</x:v>
      </x:c>
      <x:c r="W2295" s="12">
        <x:f>NA()</x:f>
      </x:c>
    </x:row>
    <x:row r="2296">
      <x:c r="A2296">
        <x:v>275271</x:v>
      </x:c>
      <x:c r="B2296" s="1">
        <x:v>44758.5914411227</x:v>
      </x:c>
      <x:c r="C2296" s="6">
        <x:v>40.4813289716667</x:v>
      </x:c>
      <x:c r="D2296" s="14" t="s">
        <x:v>92</x:v>
      </x:c>
      <x:c r="E2296" s="15">
        <x:v>44733.6652856481</x:v>
      </x:c>
      <x:c r="F2296" t="s">
        <x:v>97</x:v>
      </x:c>
      <x:c r="G2296" s="6">
        <x:v>122.164617673576</x:v>
      </x:c>
      <x:c r="H2296" t="s">
        <x:v>95</x:v>
      </x:c>
      <x:c r="I2296" s="6">
        <x:v>30.1739189791688</x:v>
      </x:c>
      <x:c r="J2296" t="s">
        <x:v>93</x:v>
      </x:c>
      <x:c r="K2296" s="6">
        <x:v>1019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18.854</x:v>
      </x:c>
      <x:c r="S2296" s="8">
        <x:v>16404.4440033717</x:v>
      </x:c>
      <x:c r="T2296" s="12">
        <x:v>240139.450967654</x:v>
      </x:c>
      <x:c r="U2296" s="12">
        <x:v>36.4</x:v>
      </x:c>
      <x:c r="V2296" s="12">
        <x:v>83.1</x:v>
      </x:c>
      <x:c r="W2296" s="12">
        <x:f>NA()</x:f>
      </x:c>
    </x:row>
    <x:row r="2297">
      <x:c r="A2297">
        <x:v>275280</x:v>
      </x:c>
      <x:c r="B2297" s="1">
        <x:v>44758.5914528935</x:v>
      </x:c>
      <x:c r="C2297" s="6">
        <x:v>40.4982834683333</x:v>
      </x:c>
      <x:c r="D2297" s="14" t="s">
        <x:v>92</x:v>
      </x:c>
      <x:c r="E2297" s="15">
        <x:v>44733.6652856481</x:v>
      </x:c>
      <x:c r="F2297" t="s">
        <x:v>97</x:v>
      </x:c>
      <x:c r="G2297" s="6">
        <x:v>122.218016157396</x:v>
      </x:c>
      <x:c r="H2297" t="s">
        <x:v>95</x:v>
      </x:c>
      <x:c r="I2297" s="6">
        <x:v>30.1677734483278</x:v>
      </x:c>
      <x:c r="J2297" t="s">
        <x:v>93</x:v>
      </x:c>
      <x:c r="K2297" s="6">
        <x:v>1019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18.85</x:v>
      </x:c>
      <x:c r="S2297" s="8">
        <x:v>16404.9173138177</x:v>
      </x:c>
      <x:c r="T2297" s="12">
        <x:v>240125.631149444</x:v>
      </x:c>
      <x:c r="U2297" s="12">
        <x:v>36.4</x:v>
      </x:c>
      <x:c r="V2297" s="12">
        <x:v>83.1</x:v>
      </x:c>
      <x:c r="W2297" s="12">
        <x:f>NA()</x:f>
      </x:c>
    </x:row>
    <x:row r="2298">
      <x:c r="A2298">
        <x:v>275284</x:v>
      </x:c>
      <x:c r="B2298" s="1">
        <x:v>44758.5914646644</x:v>
      </x:c>
      <x:c r="C2298" s="6">
        <x:v>40.51520796</x:v>
      </x:c>
      <x:c r="D2298" s="14" t="s">
        <x:v>92</x:v>
      </x:c>
      <x:c r="E2298" s="15">
        <x:v>44733.6652856481</x:v>
      </x:c>
      <x:c r="F2298" t="s">
        <x:v>97</x:v>
      </x:c>
      <x:c r="G2298" s="6">
        <x:v>122.001532390337</x:v>
      </x:c>
      <x:c r="H2298" t="s">
        <x:v>95</x:v>
      </x:c>
      <x:c r="I2298" s="6">
        <x:v>30.1677734483278</x:v>
      </x:c>
      <x:c r="J2298" t="s">
        <x:v>93</x:v>
      </x:c>
      <x:c r="K2298" s="6">
        <x:v>1019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18.869</x:v>
      </x:c>
      <x:c r="S2298" s="8">
        <x:v>16395.7323360284</x:v>
      </x:c>
      <x:c r="T2298" s="12">
        <x:v>240136.301321227</x:v>
      </x:c>
      <x:c r="U2298" s="12">
        <x:v>36.4</x:v>
      </x:c>
      <x:c r="V2298" s="12">
        <x:v>83.1</x:v>
      </x:c>
      <x:c r="W2298" s="12">
        <x:f>NA()</x:f>
      </x:c>
    </x:row>
    <x:row r="2299">
      <x:c r="A2299">
        <x:v>275294</x:v>
      </x:c>
      <x:c r="B2299" s="1">
        <x:v>44758.5914757755</x:v>
      </x:c>
      <x:c r="C2299" s="6">
        <x:v>40.531229085</x:v>
      </x:c>
      <x:c r="D2299" s="14" t="s">
        <x:v>92</x:v>
      </x:c>
      <x:c r="E2299" s="15">
        <x:v>44733.6652856481</x:v>
      </x:c>
      <x:c r="F2299" t="s">
        <x:v>97</x:v>
      </x:c>
      <x:c r="G2299" s="6">
        <x:v>122.282858186655</x:v>
      </x:c>
      <x:c r="H2299" t="s">
        <x:v>95</x:v>
      </x:c>
      <x:c r="I2299" s="6">
        <x:v>30.1616279287487</x:v>
      </x:c>
      <x:c r="J2299" t="s">
        <x:v>93</x:v>
      </x:c>
      <x:c r="K2299" s="6">
        <x:v>1019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18.845</x:v>
      </x:c>
      <x:c r="S2299" s="8">
        <x:v>16399.3283922049</x:v>
      </x:c>
      <x:c r="T2299" s="12">
        <x:v>240134.918627859</x:v>
      </x:c>
      <x:c r="U2299" s="12">
        <x:v>36.4</x:v>
      </x:c>
      <x:c r="V2299" s="12">
        <x:v>83.1</x:v>
      </x:c>
      <x:c r="W2299" s="12">
        <x:f>NA()</x:f>
      </x:c>
    </x:row>
    <x:row r="2300">
      <x:c r="A2300">
        <x:v>275299</x:v>
      </x:c>
      <x:c r="B2300" s="1">
        <x:v>44758.5914874653</x:v>
      </x:c>
      <x:c r="C2300" s="6">
        <x:v>40.5480770516667</x:v>
      </x:c>
      <x:c r="D2300" s="14" t="s">
        <x:v>92</x:v>
      </x:c>
      <x:c r="E2300" s="15">
        <x:v>44733.6652856481</x:v>
      </x:c>
      <x:c r="F2300" t="s">
        <x:v>97</x:v>
      </x:c>
      <x:c r="G2300" s="6">
        <x:v>122.198826883366</x:v>
      </x:c>
      <x:c r="H2300" t="s">
        <x:v>95</x:v>
      </x:c>
      <x:c r="I2300" s="6">
        <x:v>30.1739189791688</x:v>
      </x:c>
      <x:c r="J2300" t="s">
        <x:v>93</x:v>
      </x:c>
      <x:c r="K2300" s="6">
        <x:v>1019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18.851</x:v>
      </x:c>
      <x:c r="S2300" s="8">
        <x:v>16401.9471171768</x:v>
      </x:c>
      <x:c r="T2300" s="12">
        <x:v>240133.300228373</x:v>
      </x:c>
      <x:c r="U2300" s="12">
        <x:v>36.4</x:v>
      </x:c>
      <x:c r="V2300" s="12">
        <x:v>83.1</x:v>
      </x:c>
      <x:c r="W2300" s="12">
        <x:f>NA()</x:f>
      </x:c>
    </x:row>
    <x:row r="2301">
      <x:c r="A2301">
        <x:v>275305</x:v>
      </x:c>
      <x:c r="B2301" s="1">
        <x:v>44758.5914991551</x:v>
      </x:c>
      <x:c r="C2301" s="6">
        <x:v>40.56488468</x:v>
      </x:c>
      <x:c r="D2301" s="14" t="s">
        <x:v>92</x:v>
      </x:c>
      <x:c r="E2301" s="15">
        <x:v>44733.6652856481</x:v>
      </x:c>
      <x:c r="F2301" t="s">
        <x:v>97</x:v>
      </x:c>
      <x:c r="G2301" s="6">
        <x:v>122.31710990664</x:v>
      </x:c>
      <x:c r="H2301" t="s">
        <x:v>95</x:v>
      </x:c>
      <x:c r="I2301" s="6">
        <x:v>30.1616279287487</x:v>
      </x:c>
      <x:c r="J2301" t="s">
        <x:v>93</x:v>
      </x:c>
      <x:c r="K2301" s="6">
        <x:v>1019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18.842</x:v>
      </x:c>
      <x:c r="S2301" s="8">
        <x:v>16402.4544290964</x:v>
      </x:c>
      <x:c r="T2301" s="12">
        <x:v>240129.159226985</x:v>
      </x:c>
      <x:c r="U2301" s="12">
        <x:v>36.4</x:v>
      </x:c>
      <x:c r="V2301" s="12">
        <x:v>83.1</x:v>
      </x:c>
      <x:c r="W2301" s="12">
        <x:f>NA()</x:f>
      </x:c>
    </x:row>
    <x:row r="2302">
      <x:c r="A2302">
        <x:v>275311</x:v>
      </x:c>
      <x:c r="B2302" s="1">
        <x:v>44758.5915108449</x:v>
      </x:c>
      <x:c r="C2302" s="6">
        <x:v>40.5817325916667</x:v>
      </x:c>
      <x:c r="D2302" s="14" t="s">
        <x:v>92</x:v>
      </x:c>
      <x:c r="E2302" s="15">
        <x:v>44733.6652856481</x:v>
      </x:c>
      <x:c r="F2302" t="s">
        <x:v>97</x:v>
      </x:c>
      <x:c r="G2302" s="6">
        <x:v>122.092621254063</x:v>
      </x:c>
      <x:c r="H2302" t="s">
        <x:v>95</x:v>
      </x:c>
      <x:c r="I2302" s="6">
        <x:v>30.1677734483278</x:v>
      </x:c>
      <x:c r="J2302" t="s">
        <x:v>93</x:v>
      </x:c>
      <x:c r="K2302" s="6">
        <x:v>1019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18.861</x:v>
      </x:c>
      <x:c r="S2302" s="8">
        <x:v>16390.1081070588</x:v>
      </x:c>
      <x:c r="T2302" s="12">
        <x:v>240123.553602971</x:v>
      </x:c>
      <x:c r="U2302" s="12">
        <x:v>36.4</x:v>
      </x:c>
      <x:c r="V2302" s="12">
        <x:v>83.1</x:v>
      </x:c>
      <x:c r="W2302" s="12">
        <x:f>NA()</x:f>
      </x:c>
    </x:row>
    <x:row r="2303">
      <x:c r="A2303">
        <x:v>275315</x:v>
      </x:c>
      <x:c r="B2303" s="1">
        <x:v>44758.5915225347</x:v>
      </x:c>
      <x:c r="C2303" s="6">
        <x:v>40.5985697783333</x:v>
      </x:c>
      <x:c r="D2303" s="14" t="s">
        <x:v>92</x:v>
      </x:c>
      <x:c r="E2303" s="15">
        <x:v>44733.6652856481</x:v>
      </x:c>
      <x:c r="F2303" t="s">
        <x:v>97</x:v>
      </x:c>
      <x:c r="G2303" s="6">
        <x:v>122.1495977185</x:v>
      </x:c>
      <x:c r="H2303" t="s">
        <x:v>95</x:v>
      </x:c>
      <x:c r="I2303" s="6">
        <x:v>30.1677734483278</x:v>
      </x:c>
      <x:c r="J2303" t="s">
        <x:v>93</x:v>
      </x:c>
      <x:c r="K2303" s="6">
        <x:v>1019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18.856</x:v>
      </x:c>
      <x:c r="S2303" s="8">
        <x:v>16397.8940252207</x:v>
      </x:c>
      <x:c r="T2303" s="12">
        <x:v>240130.123011584</x:v>
      </x:c>
      <x:c r="U2303" s="12">
        <x:v>36.4</x:v>
      </x:c>
      <x:c r="V2303" s="12">
        <x:v>83.1</x:v>
      </x:c>
      <x:c r="W2303" s="12">
        <x:f>NA()</x:f>
      </x:c>
    </x:row>
    <x:row r="2304">
      <x:c r="A2304">
        <x:v>275321</x:v>
      </x:c>
      <x:c r="B2304" s="1">
        <x:v>44758.5915336458</x:v>
      </x:c>
      <x:c r="C2304" s="6">
        <x:v>40.6145712333333</x:v>
      </x:c>
      <x:c r="D2304" s="14" t="s">
        <x:v>92</x:v>
      </x:c>
      <x:c r="E2304" s="15">
        <x:v>44733.6652856481</x:v>
      </x:c>
      <x:c r="F2304" t="s">
        <x:v>97</x:v>
      </x:c>
      <x:c r="G2304" s="6">
        <x:v>122.183800569381</x:v>
      </x:c>
      <x:c r="H2304" t="s">
        <x:v>95</x:v>
      </x:c>
      <x:c r="I2304" s="6">
        <x:v>30.1677734483278</x:v>
      </x:c>
      <x:c r="J2304" t="s">
        <x:v>93</x:v>
      </x:c>
      <x:c r="K2304" s="6">
        <x:v>1019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18.853</x:v>
      </x:c>
      <x:c r="S2304" s="8">
        <x:v>16397.7514587601</x:v>
      </x:c>
      <x:c r="T2304" s="12">
        <x:v>240131.843051717</x:v>
      </x:c>
      <x:c r="U2304" s="12">
        <x:v>36.4</x:v>
      </x:c>
      <x:c r="V2304" s="12">
        <x:v>83.1</x:v>
      </x:c>
      <x:c r="W2304" s="12">
        <x:f>NA()</x:f>
      </x:c>
    </x:row>
    <x:row r="2305">
      <x:c r="A2305">
        <x:v>275328</x:v>
      </x:c>
      <x:c r="B2305" s="1">
        <x:v>44758.5915452894</x:v>
      </x:c>
      <x:c r="C2305" s="6">
        <x:v>40.6313450516667</x:v>
      </x:c>
      <x:c r="D2305" s="14" t="s">
        <x:v>92</x:v>
      </x:c>
      <x:c r="E2305" s="15">
        <x:v>44733.6652856481</x:v>
      </x:c>
      <x:c r="F2305" t="s">
        <x:v>97</x:v>
      </x:c>
      <x:c r="G2305" s="6">
        <x:v>122.172398204172</x:v>
      </x:c>
      <x:c r="H2305" t="s">
        <x:v>95</x:v>
      </x:c>
      <x:c r="I2305" s="6">
        <x:v>30.1677734483278</x:v>
      </x:c>
      <x:c r="J2305" t="s">
        <x:v>93</x:v>
      </x:c>
      <x:c r="K2305" s="6">
        <x:v>1019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18.854</x:v>
      </x:c>
      <x:c r="S2305" s="8">
        <x:v>16400.5177940152</x:v>
      </x:c>
      <x:c r="T2305" s="12">
        <x:v>240128.376412583</x:v>
      </x:c>
      <x:c r="U2305" s="12">
        <x:v>36.4</x:v>
      </x:c>
      <x:c r="V2305" s="12">
        <x:v>83.1</x:v>
      </x:c>
      <x:c r="W2305" s="12">
        <x:f>NA()</x:f>
      </x:c>
    </x:row>
    <x:row r="2306">
      <x:c r="A2306">
        <x:v>275334</x:v>
      </x:c>
      <x:c r="B2306" s="1">
        <x:v>44758.5915569792</x:v>
      </x:c>
      <x:c r="C2306" s="6">
        <x:v>40.648156825</x:v>
      </x:c>
      <x:c r="D2306" s="14" t="s">
        <x:v>92</x:v>
      </x:c>
      <x:c r="E2306" s="15">
        <x:v>44733.6652856481</x:v>
      </x:c>
      <x:c r="F2306" t="s">
        <x:v>97</x:v>
      </x:c>
      <x:c r="G2306" s="6">
        <x:v>122.305691248983</x:v>
      </x:c>
      <x:c r="H2306" t="s">
        <x:v>95</x:v>
      </x:c>
      <x:c r="I2306" s="6">
        <x:v>30.1616279287487</x:v>
      </x:c>
      <x:c r="J2306" t="s">
        <x:v>93</x:v>
      </x:c>
      <x:c r="K2306" s="6">
        <x:v>1019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18.843</x:v>
      </x:c>
      <x:c r="S2306" s="8">
        <x:v>16404.5623097263</x:v>
      </x:c>
      <x:c r="T2306" s="12">
        <x:v>240128.571796052</x:v>
      </x:c>
      <x:c r="U2306" s="12">
        <x:v>36.4</x:v>
      </x:c>
      <x:c r="V2306" s="12">
        <x:v>83.1</x:v>
      </x:c>
      <x:c r="W2306" s="12">
        <x:f>NA()</x:f>
      </x:c>
    </x:row>
    <x:row r="2307">
      <x:c r="A2307">
        <x:v>275338</x:v>
      </x:c>
      <x:c r="B2307" s="1">
        <x:v>44758.5915687153</x:v>
      </x:c>
      <x:c r="C2307" s="6">
        <x:v>40.6650283883333</x:v>
      </x:c>
      <x:c r="D2307" s="14" t="s">
        <x:v>92</x:v>
      </x:c>
      <x:c r="E2307" s="15">
        <x:v>44733.6652856481</x:v>
      </x:c>
      <x:c r="F2307" t="s">
        <x:v>97</x:v>
      </x:c>
      <x:c r="G2307" s="6">
        <x:v>122.123185375007</x:v>
      </x:c>
      <x:c r="H2307" t="s">
        <x:v>95</x:v>
      </x:c>
      <x:c r="I2307" s="6">
        <x:v>30.1616279287487</x:v>
      </x:c>
      <x:c r="J2307" t="s">
        <x:v>93</x:v>
      </x:c>
      <x:c r="K2307" s="6">
        <x:v>1019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18.859</x:v>
      </x:c>
      <x:c r="S2307" s="8">
        <x:v>16403.514717686</x:v>
      </x:c>
      <x:c r="T2307" s="12">
        <x:v>240133.698071657</x:v>
      </x:c>
      <x:c r="U2307" s="12">
        <x:v>36.4</x:v>
      </x:c>
      <x:c r="V2307" s="12">
        <x:v>83.1</x:v>
      </x:c>
      <x:c r="W2307" s="12">
        <x:f>NA()</x:f>
      </x:c>
    </x:row>
    <x:row r="2308">
      <x:c r="A2308">
        <x:v>275346</x:v>
      </x:c>
      <x:c r="B2308" s="1">
        <x:v>44758.5915803588</x:v>
      </x:c>
      <x:c r="C2308" s="6">
        <x:v>40.6818380616667</x:v>
      </x:c>
      <x:c r="D2308" s="14" t="s">
        <x:v>92</x:v>
      </x:c>
      <x:c r="E2308" s="15">
        <x:v>44733.6652856481</x:v>
      </x:c>
      <x:c r="F2308" t="s">
        <x:v>97</x:v>
      </x:c>
      <x:c r="G2308" s="6">
        <x:v>122.035680122276</x:v>
      </x:c>
      <x:c r="H2308" t="s">
        <x:v>95</x:v>
      </x:c>
      <x:c r="I2308" s="6">
        <x:v>30.1677734483278</x:v>
      </x:c>
      <x:c r="J2308" t="s">
        <x:v>93</x:v>
      </x:c>
      <x:c r="K2308" s="6">
        <x:v>1019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18.866</x:v>
      </x:c>
      <x:c r="S2308" s="8">
        <x:v>16407.3944029674</x:v>
      </x:c>
      <x:c r="T2308" s="12">
        <x:v>240129.044511961</x:v>
      </x:c>
      <x:c r="U2308" s="12">
        <x:v>36.4</x:v>
      </x:c>
      <x:c r="V2308" s="12">
        <x:v>83.1</x:v>
      </x:c>
      <x:c r="W2308" s="12">
        <x:f>NA()</x:f>
      </x:c>
    </x:row>
    <x:row r="2309">
      <x:c r="A2309">
        <x:v>275350</x:v>
      </x:c>
      <x:c r="B2309" s="1">
        <x:v>44758.5915914699</x:v>
      </x:c>
      <x:c r="C2309" s="6">
        <x:v>40.6978134083333</x:v>
      </x:c>
      <x:c r="D2309" s="14" t="s">
        <x:v>92</x:v>
      </x:c>
      <x:c r="E2309" s="15">
        <x:v>44733.6652856481</x:v>
      </x:c>
      <x:c r="F2309" t="s">
        <x:v>97</x:v>
      </x:c>
      <x:c r="G2309" s="6">
        <x:v>121.9673973608</x:v>
      </x:c>
      <x:c r="H2309" t="s">
        <x:v>95</x:v>
      </x:c>
      <x:c r="I2309" s="6">
        <x:v>30.1677734483278</x:v>
      </x:c>
      <x:c r="J2309" t="s">
        <x:v>93</x:v>
      </x:c>
      <x:c r="K2309" s="6">
        <x:v>1019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18.872</x:v>
      </x:c>
      <x:c r="S2309" s="8">
        <x:v>16403.7445762712</x:v>
      </x:c>
      <x:c r="T2309" s="12">
        <x:v>240118.313154237</x:v>
      </x:c>
      <x:c r="U2309" s="12">
        <x:v>36.4</x:v>
      </x:c>
      <x:c r="V2309" s="12">
        <x:v>83.1</x:v>
      </x:c>
      <x:c r="W2309" s="12">
        <x:f>NA()</x:f>
      </x:c>
    </x:row>
    <x:row r="2310">
      <x:c r="A2310">
        <x:v>275357</x:v>
      </x:c>
      <x:c r="B2310" s="1">
        <x:v>44758.5916032407</x:v>
      </x:c>
      <x:c r="C2310" s="6">
        <x:v>40.71478506</x:v>
      </x:c>
      <x:c r="D2310" s="14" t="s">
        <x:v>92</x:v>
      </x:c>
      <x:c r="E2310" s="15">
        <x:v>44733.6652856481</x:v>
      </x:c>
      <x:c r="F2310" t="s">
        <x:v>97</x:v>
      </x:c>
      <x:c r="G2310" s="6">
        <x:v>122.218016157396</x:v>
      </x:c>
      <x:c r="H2310" t="s">
        <x:v>95</x:v>
      </x:c>
      <x:c r="I2310" s="6">
        <x:v>30.1677734483278</x:v>
      </x:c>
      <x:c r="J2310" t="s">
        <x:v>93</x:v>
      </x:c>
      <x:c r="K2310" s="6">
        <x:v>1019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18.85</x:v>
      </x:c>
      <x:c r="S2310" s="8">
        <x:v>16405.4990207806</x:v>
      </x:c>
      <x:c r="T2310" s="12">
        <x:v>240122.15074088</x:v>
      </x:c>
      <x:c r="U2310" s="12">
        <x:v>36.4</x:v>
      </x:c>
      <x:c r="V2310" s="12">
        <x:v>83.1</x:v>
      </x:c>
      <x:c r="W2310" s="12">
        <x:f>NA()</x:f>
      </x:c>
    </x:row>
    <x:row r="2311">
      <x:c r="A2311">
        <x:v>275364</x:v>
      </x:c>
      <x:c r="B2311" s="1">
        <x:v>44758.5916149653</x:v>
      </x:c>
      <x:c r="C2311" s="6">
        <x:v>40.7316491816667</x:v>
      </x:c>
      <x:c r="D2311" s="14" t="s">
        <x:v>92</x:v>
      </x:c>
      <x:c r="E2311" s="15">
        <x:v>44733.6652856481</x:v>
      </x:c>
      <x:c r="F2311" t="s">
        <x:v>97</x:v>
      </x:c>
      <x:c r="G2311" s="6">
        <x:v>122.084845694597</x:v>
      </x:c>
      <x:c r="H2311" t="s">
        <x:v>95</x:v>
      </x:c>
      <x:c r="I2311" s="6">
        <x:v>30.1739189791688</x:v>
      </x:c>
      <x:c r="J2311" t="s">
        <x:v>93</x:v>
      </x:c>
      <x:c r="K2311" s="6">
        <x:v>1019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18.861</x:v>
      </x:c>
      <x:c r="S2311" s="8">
        <x:v>16405.1591010021</x:v>
      </x:c>
      <x:c r="T2311" s="12">
        <x:v>240119.413100951</x:v>
      </x:c>
      <x:c r="U2311" s="12">
        <x:v>36.4</x:v>
      </x:c>
      <x:c r="V2311" s="12">
        <x:v>83.1</x:v>
      </x:c>
      <x:c r="W2311" s="12">
        <x:f>NA()</x:f>
      </x:c>
    </x:row>
    <x:row r="2312">
      <x:c r="A2312">
        <x:v>275372</x:v>
      </x:c>
      <x:c r="B2312" s="1">
        <x:v>44758.5916266204</x:v>
      </x:c>
      <x:c r="C2312" s="6">
        <x:v>40.748434425</x:v>
      </x:c>
      <x:c r="D2312" s="14" t="s">
        <x:v>92</x:v>
      </x:c>
      <x:c r="E2312" s="15">
        <x:v>44733.6652856481</x:v>
      </x:c>
      <x:c r="F2312" t="s">
        <x:v>97</x:v>
      </x:c>
      <x:c r="G2312" s="6">
        <x:v>122.016524831295</x:v>
      </x:c>
      <x:c r="H2312" t="s">
        <x:v>95</x:v>
      </x:c>
      <x:c r="I2312" s="6">
        <x:v>30.1739189791688</x:v>
      </x:c>
      <x:c r="J2312" t="s">
        <x:v>93</x:v>
      </x:c>
      <x:c r="K2312" s="6">
        <x:v>1019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18.867</x:v>
      </x:c>
      <x:c r="S2312" s="8">
        <x:v>16409.6589684637</x:v>
      </x:c>
      <x:c r="T2312" s="12">
        <x:v>240129.475708432</x:v>
      </x:c>
      <x:c r="U2312" s="12">
        <x:v>36.4</x:v>
      </x:c>
      <x:c r="V2312" s="12">
        <x:v>83.1</x:v>
      </x:c>
      <x:c r="W2312" s="12">
        <x:f>NA()</x:f>
      </x:c>
    </x:row>
    <x:row r="2313">
      <x:c r="A2313">
        <x:v>275376</x:v>
      </x:c>
      <x:c r="B2313" s="1">
        <x:v>44758.5916382755</x:v>
      </x:c>
      <x:c r="C2313" s="6">
        <x:v>40.765223145</x:v>
      </x:c>
      <x:c r="D2313" s="14" t="s">
        <x:v>92</x:v>
      </x:c>
      <x:c r="E2313" s="15">
        <x:v>44733.6652856481</x:v>
      </x:c>
      <x:c r="F2313" t="s">
        <x:v>97</x:v>
      </x:c>
      <x:c r="G2313" s="6">
        <x:v>122.278697931329</x:v>
      </x:c>
      <x:c r="H2313" t="s">
        <x:v>95</x:v>
      </x:c>
      <x:c r="I2313" s="6">
        <x:v>30.1739189791688</x:v>
      </x:c>
      <x:c r="J2313" t="s">
        <x:v>93</x:v>
      </x:c>
      <x:c r="K2313" s="6">
        <x:v>1019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18.844</x:v>
      </x:c>
      <x:c r="S2313" s="8">
        <x:v>16408.3920054763</x:v>
      </x:c>
      <x:c r="T2313" s="12">
        <x:v>240121.031219028</x:v>
      </x:c>
      <x:c r="U2313" s="12">
        <x:v>36.4</x:v>
      </x:c>
      <x:c r="V2313" s="12">
        <x:v>83.1</x:v>
      </x:c>
      <x:c r="W2313" s="12">
        <x:f>NA()</x:f>
      </x:c>
    </x:row>
    <x:row r="2314">
      <x:c r="A2314">
        <x:v>275382</x:v>
      </x:c>
      <x:c r="B2314" s="1">
        <x:v>44758.591649537</x:v>
      </x:c>
      <x:c r="C2314" s="6">
        <x:v>40.781461035</x:v>
      </x:c>
      <x:c r="D2314" s="14" t="s">
        <x:v>92</x:v>
      </x:c>
      <x:c r="E2314" s="15">
        <x:v>44733.6652856481</x:v>
      </x:c>
      <x:c r="F2314" t="s">
        <x:v>97</x:v>
      </x:c>
      <x:c r="G2314" s="6">
        <x:v>122.092621254063</x:v>
      </x:c>
      <x:c r="H2314" t="s">
        <x:v>95</x:v>
      </x:c>
      <x:c r="I2314" s="6">
        <x:v>30.1677734483278</x:v>
      </x:c>
      <x:c r="J2314" t="s">
        <x:v>93</x:v>
      </x:c>
      <x:c r="K2314" s="6">
        <x:v>1019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18.861</x:v>
      </x:c>
      <x:c r="S2314" s="8">
        <x:v>16408.9613177201</x:v>
      </x:c>
      <x:c r="T2314" s="12">
        <x:v>240121.058069426</x:v>
      </x:c>
      <x:c r="U2314" s="12">
        <x:v>36.4</x:v>
      </x:c>
      <x:c r="V2314" s="12">
        <x:v>83.1</x:v>
      </x:c>
      <x:c r="W2314" s="12">
        <x:f>NA()</x:f>
      </x:c>
    </x:row>
    <x:row r="2315">
      <x:c r="A2315">
        <x:v>275387</x:v>
      </x:c>
      <x:c r="B2315" s="1">
        <x:v>44758.5916612616</x:v>
      </x:c>
      <x:c r="C2315" s="6">
        <x:v>40.79834173</x:v>
      </x:c>
      <x:c r="D2315" s="14" t="s">
        <x:v>92</x:v>
      </x:c>
      <x:c r="E2315" s="15">
        <x:v>44733.6652856481</x:v>
      </x:c>
      <x:c r="F2315" t="s">
        <x:v>97</x:v>
      </x:c>
      <x:c r="G2315" s="6">
        <x:v>122.115407598231</x:v>
      </x:c>
      <x:c r="H2315" t="s">
        <x:v>95</x:v>
      </x:c>
      <x:c r="I2315" s="6">
        <x:v>30.1677734483278</x:v>
      </x:c>
      <x:c r="J2315" t="s">
        <x:v>93</x:v>
      </x:c>
      <x:c r="K2315" s="6">
        <x:v>1019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18.859</x:v>
      </x:c>
      <x:c r="S2315" s="8">
        <x:v>16409.6359176404</x:v>
      </x:c>
      <x:c r="T2315" s="12">
        <x:v>240124.666923148</x:v>
      </x:c>
      <x:c r="U2315" s="12">
        <x:v>36.4</x:v>
      </x:c>
      <x:c r="V2315" s="12">
        <x:v>83.1</x:v>
      </x:c>
      <x:c r="W2315" s="12">
        <x:f>NA()</x:f>
      </x:c>
    </x:row>
    <x:row r="2316">
      <x:c r="A2316">
        <x:v>275393</x:v>
      </x:c>
      <x:c r="B2316" s="1">
        <x:v>44758.5916729514</x:v>
      </x:c>
      <x:c r="C2316" s="6">
        <x:v>40.8151713633333</x:v>
      </x:c>
      <x:c r="D2316" s="14" t="s">
        <x:v>92</x:v>
      </x:c>
      <x:c r="E2316" s="15">
        <x:v>44733.6652856481</x:v>
      </x:c>
      <x:c r="F2316" t="s">
        <x:v>97</x:v>
      </x:c>
      <x:c r="G2316" s="6">
        <x:v>122.058452337002</x:v>
      </x:c>
      <x:c r="H2316" t="s">
        <x:v>95</x:v>
      </x:c>
      <x:c r="I2316" s="6">
        <x:v>30.1677734483278</x:v>
      </x:c>
      <x:c r="J2316" t="s">
        <x:v>93</x:v>
      </x:c>
      <x:c r="K2316" s="6">
        <x:v>1019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18.864</x:v>
      </x:c>
      <x:c r="S2316" s="8">
        <x:v>16415.1918974025</x:v>
      </x:c>
      <x:c r="T2316" s="12">
        <x:v>240124.828380141</x:v>
      </x:c>
      <x:c r="U2316" s="12">
        <x:v>36.4</x:v>
      </x:c>
      <x:c r="V2316" s="12">
        <x:v>83.1</x:v>
      </x:c>
      <x:c r="W2316" s="12">
        <x:f>NA()</x:f>
      </x:c>
    </x:row>
    <x:row r="2317">
      <x:c r="A2317">
        <x:v>275402</x:v>
      </x:c>
      <x:c r="B2317" s="1">
        <x:v>44758.5916846065</x:v>
      </x:c>
      <x:c r="C2317" s="6">
        <x:v>40.83195609</x:v>
      </x:c>
      <x:c r="D2317" s="14" t="s">
        <x:v>92</x:v>
      </x:c>
      <x:c r="E2317" s="15">
        <x:v>44733.6652856481</x:v>
      </x:c>
      <x:c r="F2317" t="s">
        <x:v>97</x:v>
      </x:c>
      <x:c r="G2317" s="6">
        <x:v>121.899165382935</x:v>
      </x:c>
      <x:c r="H2317" t="s">
        <x:v>95</x:v>
      </x:c>
      <x:c r="I2317" s="6">
        <x:v>30.1677734483278</x:v>
      </x:c>
      <x:c r="J2317" t="s">
        <x:v>93</x:v>
      </x:c>
      <x:c r="K2317" s="6">
        <x:v>1019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18.878</x:v>
      </x:c>
      <x:c r="S2317" s="8">
        <x:v>16414.6926088586</x:v>
      </x:c>
      <x:c r="T2317" s="12">
        <x:v>240119.426307982</x:v>
      </x:c>
      <x:c r="U2317" s="12">
        <x:v>36.4</x:v>
      </x:c>
      <x:c r="V2317" s="12">
        <x:v>83.1</x:v>
      </x:c>
      <x:c r="W2317" s="12">
        <x:f>NA()</x:f>
      </x:c>
    </x:row>
    <x:row r="2318">
      <x:c r="A2318">
        <x:v>275403</x:v>
      </x:c>
      <x:c r="B2318" s="1">
        <x:v>44758.5916957176</x:v>
      </x:c>
      <x:c r="C2318" s="6">
        <x:v>40.8479700383333</x:v>
      </x:c>
      <x:c r="D2318" s="14" t="s">
        <x:v>92</x:v>
      </x:c>
      <x:c r="E2318" s="15">
        <x:v>44733.6652856481</x:v>
      </x:c>
      <x:c r="F2318" t="s">
        <x:v>97</x:v>
      </x:c>
      <x:c r="G2318" s="6">
        <x:v>122.286485570939</x:v>
      </x:c>
      <x:c r="H2318" t="s">
        <x:v>95</x:v>
      </x:c>
      <x:c r="I2318" s="6">
        <x:v>30.1677734483278</x:v>
      </x:c>
      <x:c r="J2318" t="s">
        <x:v>93</x:v>
      </x:c>
      <x:c r="K2318" s="6">
        <x:v>1019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18.844</x:v>
      </x:c>
      <x:c r="S2318" s="8">
        <x:v>16415.505589503</x:v>
      </x:c>
      <x:c r="T2318" s="12">
        <x:v>240119.877984185</x:v>
      </x:c>
      <x:c r="U2318" s="12">
        <x:v>36.4</x:v>
      </x:c>
      <x:c r="V2318" s="12">
        <x:v>83.1</x:v>
      </x:c>
      <x:c r="W2318" s="12">
        <x:f>NA()</x:f>
      </x:c>
    </x:row>
    <x:row r="2319">
      <x:c r="A2319">
        <x:v>275413</x:v>
      </x:c>
      <x:c r="B2319" s="1">
        <x:v>44758.5917074074</x:v>
      </x:c>
      <x:c r="C2319" s="6">
        <x:v>40.864804955</x:v>
      </x:c>
      <x:c r="D2319" s="14" t="s">
        <x:v>92</x:v>
      </x:c>
      <x:c r="E2319" s="15">
        <x:v>44733.6652856481</x:v>
      </x:c>
      <x:c r="F2319" t="s">
        <x:v>97</x:v>
      </x:c>
      <x:c r="G2319" s="6">
        <x:v>122.240833628815</x:v>
      </x:c>
      <x:c r="H2319" t="s">
        <x:v>95</x:v>
      </x:c>
      <x:c r="I2319" s="6">
        <x:v>30.1677734483278</x:v>
      </x:c>
      <x:c r="J2319" t="s">
        <x:v>93</x:v>
      </x:c>
      <x:c r="K2319" s="6">
        <x:v>1019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18.848</x:v>
      </x:c>
      <x:c r="S2319" s="8">
        <x:v>16420.4666997207</x:v>
      </x:c>
      <x:c r="T2319" s="12">
        <x:v>240119.270595547</x:v>
      </x:c>
      <x:c r="U2319" s="12">
        <x:v>36.4</x:v>
      </x:c>
      <x:c r="V2319" s="12">
        <x:v>83.1</x:v>
      </x:c>
      <x:c r="W2319" s="12">
        <x:f>NA()</x:f>
      </x:c>
    </x:row>
    <x:row r="2320">
      <x:c r="A2320">
        <x:v>275416</x:v>
      </x:c>
      <x:c r="B2320" s="1">
        <x:v>44758.5917191782</x:v>
      </x:c>
      <x:c r="C2320" s="6">
        <x:v>40.8817257383333</x:v>
      </x:c>
      <x:c r="D2320" s="14" t="s">
        <x:v>92</x:v>
      </x:c>
      <x:c r="E2320" s="15">
        <x:v>44733.6652856481</x:v>
      </x:c>
      <x:c r="F2320" t="s">
        <x:v>97</x:v>
      </x:c>
      <x:c r="G2320" s="6">
        <x:v>122.377857506552</x:v>
      </x:c>
      <x:c r="H2320" t="s">
        <x:v>95</x:v>
      </x:c>
      <x:c r="I2320" s="6">
        <x:v>30.1677734483278</x:v>
      </x:c>
      <x:c r="J2320" t="s">
        <x:v>93</x:v>
      </x:c>
      <x:c r="K2320" s="6">
        <x:v>1019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18.836</x:v>
      </x:c>
      <x:c r="S2320" s="8">
        <x:v>16416.5796524453</x:v>
      </x:c>
      <x:c r="T2320" s="12">
        <x:v>240129.199282299</x:v>
      </x:c>
      <x:c r="U2320" s="12">
        <x:v>36.4</x:v>
      </x:c>
      <x:c r="V2320" s="12">
        <x:v>83.1</x:v>
      </x:c>
      <x:c r="W2320" s="12">
        <x:f>NA()</x:f>
      </x:c>
    </x:row>
    <x:row r="2321">
      <x:c r="A2321">
        <x:v>275426</x:v>
      </x:c>
      <x:c r="B2321" s="1">
        <x:v>44758.5917309028</x:v>
      </x:c>
      <x:c r="C2321" s="6">
        <x:v>40.8986252616667</x:v>
      </x:c>
      <x:c r="D2321" s="14" t="s">
        <x:v>92</x:v>
      </x:c>
      <x:c r="E2321" s="15">
        <x:v>44733.6652856481</x:v>
      </x:c>
      <x:c r="F2321" t="s">
        <x:v>97</x:v>
      </x:c>
      <x:c r="G2321" s="6">
        <x:v>122.275070459892</x:v>
      </x:c>
      <x:c r="H2321" t="s">
        <x:v>95</x:v>
      </x:c>
      <x:c r="I2321" s="6">
        <x:v>30.1677734483278</x:v>
      </x:c>
      <x:c r="J2321" t="s">
        <x:v>93</x:v>
      </x:c>
      <x:c r="K2321" s="6">
        <x:v>1019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18.845</x:v>
      </x:c>
      <x:c r="S2321" s="8">
        <x:v>16417.640359221</x:v>
      </x:c>
      <x:c r="T2321" s="12">
        <x:v>240135.120554148</x:v>
      </x:c>
      <x:c r="U2321" s="12">
        <x:v>36.4</x:v>
      </x:c>
      <x:c r="V2321" s="12">
        <x:v>83.1</x:v>
      </x:c>
      <x:c r="W2321" s="12">
        <x:f>NA()</x:f>
      </x:c>
    </x:row>
    <x:row r="2322">
      <x:c r="A2322">
        <x:v>275429</x:v>
      </x:c>
      <x:c r="B2322" s="1">
        <x:v>44758.5917420486</x:v>
      </x:c>
      <x:c r="C2322" s="6">
        <x:v>40.9146546683333</x:v>
      </x:c>
      <x:c r="D2322" s="14" t="s">
        <x:v>92</x:v>
      </x:c>
      <x:c r="E2322" s="15">
        <x:v>44733.6652856481</x:v>
      </x:c>
      <x:c r="F2322" t="s">
        <x:v>97</x:v>
      </x:c>
      <x:c r="G2322" s="6">
        <x:v>122.297902099399</x:v>
      </x:c>
      <x:c r="H2322" t="s">
        <x:v>95</x:v>
      </x:c>
      <x:c r="I2322" s="6">
        <x:v>30.1677734483278</x:v>
      </x:c>
      <x:c r="J2322" t="s">
        <x:v>93</x:v>
      </x:c>
      <x:c r="K2322" s="6">
        <x:v>1019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18.843</x:v>
      </x:c>
      <x:c r="S2322" s="8">
        <x:v>16420.7693244681</x:v>
      </x:c>
      <x:c r="T2322" s="12">
        <x:v>240122.731148509</x:v>
      </x:c>
      <x:c r="U2322" s="12">
        <x:v>36.4</x:v>
      </x:c>
      <x:c r="V2322" s="12">
        <x:v>83.1</x:v>
      </x:c>
      <x:c r="W2322" s="12">
        <x:f>NA()</x:f>
      </x:c>
    </x:row>
    <x:row r="2323">
      <x:c r="A2323">
        <x:v>275438</x:v>
      </x:c>
      <x:c r="B2323" s="1">
        <x:v>44758.5917537384</x:v>
      </x:c>
      <x:c r="C2323" s="6">
        <x:v>40.9315004616667</x:v>
      </x:c>
      <x:c r="D2323" s="14" t="s">
        <x:v>92</x:v>
      </x:c>
      <x:c r="E2323" s="15">
        <x:v>44733.6652856481</x:v>
      </x:c>
      <x:c r="F2323" t="s">
        <x:v>97</x:v>
      </x:c>
      <x:c r="G2323" s="6">
        <x:v>122.009303070418</x:v>
      </x:c>
      <x:c r="H2323" t="s">
        <x:v>95</x:v>
      </x:c>
      <x:c r="I2323" s="6">
        <x:v>30.1616279287487</x:v>
      </x:c>
      <x:c r="J2323" t="s">
        <x:v>93</x:v>
      </x:c>
      <x:c r="K2323" s="6">
        <x:v>1019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18.869</x:v>
      </x:c>
      <x:c r="S2323" s="8">
        <x:v>16416.5008957418</x:v>
      </x:c>
      <x:c r="T2323" s="12">
        <x:v>240118.515776348</x:v>
      </x:c>
      <x:c r="U2323" s="12">
        <x:v>36.4</x:v>
      </x:c>
      <x:c r="V2323" s="12">
        <x:v>83.1</x:v>
      </x:c>
      <x:c r="W2323" s="12">
        <x:f>NA()</x:f>
      </x:c>
    </x:row>
    <x:row r="2324">
      <x:c r="A2324">
        <x:v>275442</x:v>
      </x:c>
      <x:c r="B2324" s="1">
        <x:v>44758.5917654745</x:v>
      </x:c>
      <x:c r="C2324" s="6">
        <x:v>40.94840767</x:v>
      </x:c>
      <x:c r="D2324" s="14" t="s">
        <x:v>92</x:v>
      </x:c>
      <x:c r="E2324" s="15">
        <x:v>44733.6652856481</x:v>
      </x:c>
      <x:c r="F2324" t="s">
        <x:v>97</x:v>
      </x:c>
      <x:c r="G2324" s="6">
        <x:v>122.233048833857</x:v>
      </x:c>
      <x:c r="H2324" t="s">
        <x:v>95</x:v>
      </x:c>
      <x:c r="I2324" s="6">
        <x:v>30.1739189791688</x:v>
      </x:c>
      <x:c r="J2324" t="s">
        <x:v>93</x:v>
      </x:c>
      <x:c r="K2324" s="6">
        <x:v>1019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18.848</x:v>
      </x:c>
      <x:c r="S2324" s="8">
        <x:v>16416.9077293518</x:v>
      </x:c>
      <x:c r="T2324" s="12">
        <x:v>240127.897294135</x:v>
      </x:c>
      <x:c r="U2324" s="12">
        <x:v>36.4</x:v>
      </x:c>
      <x:c r="V2324" s="12">
        <x:v>83.1</x:v>
      </x:c>
      <x:c r="W2324" s="12">
        <x:f>NA()</x:f>
      </x:c>
    </x:row>
    <x:row r="2325">
      <x:c r="A2325">
        <x:v>275447</x:v>
      </x:c>
      <x:c r="B2325" s="1">
        <x:v>44758.5917771644</x:v>
      </x:c>
      <x:c r="C2325" s="6">
        <x:v>40.96522603</x:v>
      </x:c>
      <x:c r="D2325" s="14" t="s">
        <x:v>92</x:v>
      </x:c>
      <x:c r="E2325" s="15">
        <x:v>44733.6652856481</x:v>
      </x:c>
      <x:c r="F2325" t="s">
        <x:v>97</x:v>
      </x:c>
      <x:c r="G2325" s="6">
        <x:v>122.160997253959</x:v>
      </x:c>
      <x:c r="H2325" t="s">
        <x:v>95</x:v>
      </x:c>
      <x:c r="I2325" s="6">
        <x:v>30.1677734483278</x:v>
      </x:c>
      <x:c r="J2325" t="s">
        <x:v>93</x:v>
      </x:c>
      <x:c r="K2325" s="6">
        <x:v>1019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18.855</x:v>
      </x:c>
      <x:c r="S2325" s="8">
        <x:v>16417.7889145326</x:v>
      </x:c>
      <x:c r="T2325" s="12">
        <x:v>240130.837811292</x:v>
      </x:c>
      <x:c r="U2325" s="12">
        <x:v>36.4</x:v>
      </x:c>
      <x:c r="V2325" s="12">
        <x:v>83.1</x:v>
      </x:c>
      <x:c r="W2325" s="12">
        <x:f>NA()</x:f>
      </x:c>
    </x:row>
    <x:row r="2326">
      <x:c r="A2326">
        <x:v>275455</x:v>
      </x:c>
      <x:c r="B2326" s="1">
        <x:v>44758.5917882292</x:v>
      </x:c>
      <x:c r="C2326" s="6">
        <x:v>40.9811844216667</x:v>
      </x:c>
      <x:c r="D2326" s="14" t="s">
        <x:v>92</x:v>
      </x:c>
      <x:c r="E2326" s="15">
        <x:v>44733.6652856481</x:v>
      </x:c>
      <x:c r="F2326" t="s">
        <x:v>97</x:v>
      </x:c>
      <x:c r="G2326" s="6">
        <x:v>122.100397610804</x:v>
      </x:c>
      <x:c r="H2326" t="s">
        <x:v>95</x:v>
      </x:c>
      <x:c r="I2326" s="6">
        <x:v>30.1616279287487</x:v>
      </x:c>
      <x:c r="J2326" t="s">
        <x:v>93</x:v>
      </x:c>
      <x:c r="K2326" s="6">
        <x:v>1019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18.861</x:v>
      </x:c>
      <x:c r="S2326" s="8">
        <x:v>16429.5250537671</x:v>
      </x:c>
      <x:c r="T2326" s="12">
        <x:v>240123.276974539</x:v>
      </x:c>
      <x:c r="U2326" s="12">
        <x:v>36.4</x:v>
      </x:c>
      <x:c r="V2326" s="12">
        <x:v>83.1</x:v>
      </x:c>
      <x:c r="W2326" s="12">
        <x:f>NA()</x:f>
      </x:c>
    </x:row>
    <x:row r="2327">
      <x:c r="A2327">
        <x:v>275460</x:v>
      </x:c>
      <x:c r="B2327" s="1">
        <x:v>44758.591799919</x:v>
      </x:c>
      <x:c r="C2327" s="6">
        <x:v>40.998003695</x:v>
      </x:c>
      <x:c r="D2327" s="14" t="s">
        <x:v>92</x:v>
      </x:c>
      <x:c r="E2327" s="15">
        <x:v>44733.6652856481</x:v>
      </x:c>
      <x:c r="F2327" t="s">
        <x:v>97</x:v>
      </x:c>
      <x:c r="G2327" s="6">
        <x:v>122.066226564344</x:v>
      </x:c>
      <x:c r="H2327" t="s">
        <x:v>95</x:v>
      </x:c>
      <x:c r="I2327" s="6">
        <x:v>30.1616279287487</x:v>
      </x:c>
      <x:c r="J2327" t="s">
        <x:v>93</x:v>
      </x:c>
      <x:c r="K2327" s="6">
        <x:v>1019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18.864</x:v>
      </x:c>
      <x:c r="S2327" s="8">
        <x:v>16427.1315369578</x:v>
      </x:c>
      <x:c r="T2327" s="12">
        <x:v>240120.869126476</x:v>
      </x:c>
      <x:c r="U2327" s="12">
        <x:v>36.4</x:v>
      </x:c>
      <x:c r="V2327" s="12">
        <x:v>83.1</x:v>
      </x:c>
      <x:c r="W2327" s="12">
        <x:f>NA()</x:f>
      </x:c>
    </x:row>
    <x:row r="2328">
      <x:c r="A2328">
        <x:v>275467</x:v>
      </x:c>
      <x:c r="B2328" s="1">
        <x:v>44758.5918116088</x:v>
      </x:c>
      <x:c r="C2328" s="6">
        <x:v>41.0148102566667</x:v>
      </x:c>
      <x:c r="D2328" s="14" t="s">
        <x:v>92</x:v>
      </x:c>
      <x:c r="E2328" s="15">
        <x:v>44733.6652856481</x:v>
      </x:c>
      <x:c r="F2328" t="s">
        <x:v>97</x:v>
      </x:c>
      <x:c r="G2328" s="6">
        <x:v>121.99792260699</x:v>
      </x:c>
      <x:c r="H2328" t="s">
        <x:v>95</x:v>
      </x:c>
      <x:c r="I2328" s="6">
        <x:v>30.1616279287487</x:v>
      </x:c>
      <x:c r="J2328" t="s">
        <x:v>93</x:v>
      </x:c>
      <x:c r="K2328" s="6">
        <x:v>1019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18.87</x:v>
      </x:c>
      <x:c r="S2328" s="8">
        <x:v>16429.1075452334</x:v>
      </x:c>
      <x:c r="T2328" s="12">
        <x:v>240123.837814934</x:v>
      </x:c>
      <x:c r="U2328" s="12">
        <x:v>36.4</x:v>
      </x:c>
      <x:c r="V2328" s="12">
        <x:v>83.1</x:v>
      </x:c>
      <x:c r="W2328" s="12">
        <x:f>NA()</x:f>
      </x:c>
    </x:row>
    <x:row r="2329">
      <x:c r="A2329">
        <x:v>275470</x:v>
      </x:c>
      <x:c r="B2329" s="1">
        <x:v>44758.5918232639</x:v>
      </x:c>
      <x:c r="C2329" s="6">
        <x:v>41.0315929066667</x:v>
      </x:c>
      <x:c r="D2329" s="14" t="s">
        <x:v>92</x:v>
      </x:c>
      <x:c r="E2329" s="15">
        <x:v>44733.6652856481</x:v>
      </x:c>
      <x:c r="F2329" t="s">
        <x:v>97</x:v>
      </x:c>
      <x:c r="G2329" s="6">
        <x:v>122.400714679128</x:v>
      </x:c>
      <x:c r="H2329" t="s">
        <x:v>95</x:v>
      </x:c>
      <x:c r="I2329" s="6">
        <x:v>30.1677734483278</x:v>
      </x:c>
      <x:c r="J2329" t="s">
        <x:v>93</x:v>
      </x:c>
      <x:c r="K2329" s="6">
        <x:v>1019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18.834</x:v>
      </x:c>
      <x:c r="S2329" s="8">
        <x:v>16421.9280004052</x:v>
      </x:c>
      <x:c r="T2329" s="12">
        <x:v>240127.931086748</x:v>
      </x:c>
      <x:c r="U2329" s="12">
        <x:v>36.4</x:v>
      </x:c>
      <x:c r="V2329" s="12">
        <x:v>83.1</x:v>
      </x:c>
      <x:c r="W2329" s="12">
        <x:f>NA()</x:f>
      </x:c>
    </x:row>
    <x:row r="2330">
      <x:c r="A2330">
        <x:v>275478</x:v>
      </x:c>
      <x:c r="B2330" s="1">
        <x:v>44758.5918349537</x:v>
      </x:c>
      <x:c r="C2330" s="6">
        <x:v>41.048442255</x:v>
      </x:c>
      <x:c r="D2330" s="14" t="s">
        <x:v>92</x:v>
      </x:c>
      <x:c r="E2330" s="15">
        <x:v>44733.6652856481</x:v>
      </x:c>
      <x:c r="F2330" t="s">
        <x:v>97</x:v>
      </x:c>
      <x:c r="G2330" s="6">
        <x:v>121.990152636101</x:v>
      </x:c>
      <x:c r="H2330" t="s">
        <x:v>95</x:v>
      </x:c>
      <x:c r="I2330" s="6">
        <x:v>30.1677734483278</x:v>
      </x:c>
      <x:c r="J2330" t="s">
        <x:v>93</x:v>
      </x:c>
      <x:c r="K2330" s="6">
        <x:v>1019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18.87</x:v>
      </x:c>
      <x:c r="S2330" s="8">
        <x:v>16425.6304822504</x:v>
      </x:c>
      <x:c r="T2330" s="12">
        <x:v>240135.384529746</x:v>
      </x:c>
      <x:c r="U2330" s="12">
        <x:v>36.4</x:v>
      </x:c>
      <x:c r="V2330" s="12">
        <x:v>83.1</x:v>
      </x:c>
      <x:c r="W2330" s="12">
        <x:f>NA()</x:f>
      </x:c>
    </x:row>
    <x:row r="2331">
      <x:c r="A2331">
        <x:v>275485</x:v>
      </x:c>
      <x:c r="B2331" s="1">
        <x:v>44758.5918466435</x:v>
      </x:c>
      <x:c r="C2331" s="6">
        <x:v>41.0652586433333</x:v>
      </x:c>
      <x:c r="D2331" s="14" t="s">
        <x:v>92</x:v>
      </x:c>
      <x:c r="E2331" s="15">
        <x:v>44733.6652856481</x:v>
      </x:c>
      <x:c r="F2331" t="s">
        <x:v>97</x:v>
      </x:c>
      <x:c r="G2331" s="6">
        <x:v>121.944647728121</x:v>
      </x:c>
      <x:c r="H2331" t="s">
        <x:v>95</x:v>
      </x:c>
      <x:c r="I2331" s="6">
        <x:v>30.1677734483278</x:v>
      </x:c>
      <x:c r="J2331" t="s">
        <x:v>93</x:v>
      </x:c>
      <x:c r="K2331" s="6">
        <x:v>1019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18.874</x:v>
      </x:c>
      <x:c r="S2331" s="8">
        <x:v>16425.9156590738</x:v>
      </x:c>
      <x:c r="T2331" s="12">
        <x:v>240132.82779559</x:v>
      </x:c>
      <x:c r="U2331" s="12">
        <x:v>36.4</x:v>
      </x:c>
      <x:c r="V2331" s="12">
        <x:v>83.1</x:v>
      </x:c>
      <x:c r="W2331" s="12">
        <x:f>NA()</x:f>
      </x:c>
    </x:row>
    <x:row r="2332">
      <x:c r="A2332">
        <x:v>275487</x:v>
      </x:c>
      <x:c r="B2332" s="1">
        <x:v>44758.5918577199</x:v>
      </x:c>
      <x:c r="C2332" s="6">
        <x:v>41.0811948216667</x:v>
      </x:c>
      <x:c r="D2332" s="14" t="s">
        <x:v>92</x:v>
      </x:c>
      <x:c r="E2332" s="15">
        <x:v>44733.6652856481</x:v>
      </x:c>
      <x:c r="F2332" t="s">
        <x:v>97</x:v>
      </x:c>
      <x:c r="G2332" s="6">
        <x:v>122.1495977185</x:v>
      </x:c>
      <x:c r="H2332" t="s">
        <x:v>95</x:v>
      </x:c>
      <x:c r="I2332" s="6">
        <x:v>30.1677734483278</x:v>
      </x:c>
      <x:c r="J2332" t="s">
        <x:v>93</x:v>
      </x:c>
      <x:c r="K2332" s="6">
        <x:v>1019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18.856</x:v>
      </x:c>
      <x:c r="S2332" s="8">
        <x:v>16418.6196155876</x:v>
      </x:c>
      <x:c r="T2332" s="12">
        <x:v>240114.563789112</x:v>
      </x:c>
      <x:c r="U2332" s="12">
        <x:v>36.4</x:v>
      </x:c>
      <x:c r="V2332" s="12">
        <x:v>83.1</x:v>
      </x:c>
      <x:c r="W2332" s="12">
        <x:f>NA()</x:f>
      </x:c>
    </x:row>
    <x:row r="2333">
      <x:c r="A2333">
        <x:v>275493</x:v>
      </x:c>
      <x:c r="B2333" s="1">
        <x:v>44758.5918694444</x:v>
      </x:c>
      <x:c r="C2333" s="6">
        <x:v>41.0980928816667</x:v>
      </x:c>
      <x:c r="D2333" s="14" t="s">
        <x:v>92</x:v>
      </x:c>
      <x:c r="E2333" s="15">
        <x:v>44733.6652856481</x:v>
      </x:c>
      <x:c r="F2333" t="s">
        <x:v>97</x:v>
      </x:c>
      <x:c r="G2333" s="6">
        <x:v>121.811866976403</x:v>
      </x:c>
      <x:c r="H2333" t="s">
        <x:v>95</x:v>
      </x:c>
      <x:c r="I2333" s="6">
        <x:v>30.1739189791688</x:v>
      </x:c>
      <x:c r="J2333" t="s">
        <x:v>93</x:v>
      </x:c>
      <x:c r="K2333" s="6">
        <x:v>1019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18.885</x:v>
      </x:c>
      <x:c r="S2333" s="8">
        <x:v>16416.8684701013</x:v>
      </x:c>
      <x:c r="T2333" s="12">
        <x:v>240114.070544622</x:v>
      </x:c>
      <x:c r="U2333" s="12">
        <x:v>36.4</x:v>
      </x:c>
      <x:c r="V2333" s="12">
        <x:v>83.1</x:v>
      </x:c>
      <x:c r="W2333" s="12">
        <x:f>NA()</x:f>
      </x:c>
    </x:row>
    <x:row r="2334">
      <x:c r="A2334">
        <x:v>275499</x:v>
      </x:c>
      <x:c r="B2334" s="1">
        <x:v>44758.5918810995</x:v>
      </x:c>
      <x:c r="C2334" s="6">
        <x:v>41.1149082683333</x:v>
      </x:c>
      <x:c r="D2334" s="14" t="s">
        <x:v>92</x:v>
      </x:c>
      <x:c r="E2334" s="15">
        <x:v>44733.6652856481</x:v>
      </x:c>
      <x:c r="F2334" t="s">
        <x:v>97</x:v>
      </x:c>
      <x:c r="G2334" s="6">
        <x:v>122.077615500173</x:v>
      </x:c>
      <x:c r="H2334" t="s">
        <x:v>95</x:v>
      </x:c>
      <x:c r="I2334" s="6">
        <x:v>30.1616279287487</x:v>
      </x:c>
      <x:c r="J2334" t="s">
        <x:v>93</x:v>
      </x:c>
      <x:c r="K2334" s="6">
        <x:v>1019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18.863</x:v>
      </x:c>
      <x:c r="S2334" s="8">
        <x:v>16419.2664321209</x:v>
      </x:c>
      <x:c r="T2334" s="12">
        <x:v>240124.868596414</x:v>
      </x:c>
      <x:c r="U2334" s="12">
        <x:v>36.4</x:v>
      </x:c>
      <x:c r="V2334" s="12">
        <x:v>83.1</x:v>
      </x:c>
      <x:c r="W2334" s="12">
        <x:f>NA()</x:f>
      </x:c>
    </x:row>
    <x:row r="2335">
      <x:c r="A2335">
        <x:v>275509</x:v>
      </x:c>
      <x:c r="B2335" s="1">
        <x:v>44758.5918928241</x:v>
      </x:c>
      <x:c r="C2335" s="6">
        <x:v>41.1317639683333</x:v>
      </x:c>
      <x:c r="D2335" s="14" t="s">
        <x:v>92</x:v>
      </x:c>
      <x:c r="E2335" s="15">
        <x:v>44733.6652856481</x:v>
      </x:c>
      <x:c r="F2335" t="s">
        <x:v>97</x:v>
      </x:c>
      <x:c r="G2335" s="6">
        <x:v>122.130421197964</x:v>
      </x:c>
      <x:c r="H2335" t="s">
        <x:v>95</x:v>
      </x:c>
      <x:c r="I2335" s="6">
        <x:v>30.1739189791688</x:v>
      </x:c>
      <x:c r="J2335" t="s">
        <x:v>93</x:v>
      </x:c>
      <x:c r="K2335" s="6">
        <x:v>1019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18.857</x:v>
      </x:c>
      <x:c r="S2335" s="8">
        <x:v>16420.7784723049</x:v>
      </x:c>
      <x:c r="T2335" s="12">
        <x:v>240123.72295862</x:v>
      </x:c>
      <x:c r="U2335" s="12">
        <x:v>36.4</x:v>
      </x:c>
      <x:c r="V2335" s="12">
        <x:v>83.1</x:v>
      </x:c>
      <x:c r="W2335" s="12">
        <x:f>NA()</x:f>
      </x:c>
    </x:row>
    <x:row r="2336">
      <x:c r="A2336">
        <x:v>275513</x:v>
      </x:c>
      <x:c r="B2336" s="1">
        <x:v>44758.5919040162</x:v>
      </x:c>
      <x:c r="C2336" s="6">
        <x:v>41.1478597516667</x:v>
      </x:c>
      <x:c r="D2336" s="14" t="s">
        <x:v>92</x:v>
      </x:c>
      <x:c r="E2336" s="15">
        <x:v>44733.6652856481</x:v>
      </x:c>
      <x:c r="F2336" t="s">
        <x:v>97</x:v>
      </x:c>
      <x:c r="G2336" s="6">
        <x:v>122.043452930452</x:v>
      </x:c>
      <x:c r="H2336" t="s">
        <x:v>95</x:v>
      </x:c>
      <x:c r="I2336" s="6">
        <x:v>30.1616279287487</x:v>
      </x:c>
      <x:c r="J2336" t="s">
        <x:v>93</x:v>
      </x:c>
      <x:c r="K2336" s="6">
        <x:v>1019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18.866</x:v>
      </x:c>
      <x:c r="S2336" s="8">
        <x:v>16415.4739636551</x:v>
      </x:c>
      <x:c r="T2336" s="12">
        <x:v>240123.668354113</x:v>
      </x:c>
      <x:c r="U2336" s="12">
        <x:v>36.4</x:v>
      </x:c>
      <x:c r="V2336" s="12">
        <x:v>83.1</x:v>
      </x:c>
      <x:c r="W2336" s="12">
        <x:f>NA()</x:f>
      </x:c>
    </x:row>
    <x:row r="2337">
      <x:c r="A2337">
        <x:v>275519</x:v>
      </x:c>
      <x:c r="B2337" s="1">
        <x:v>44758.5919157407</x:v>
      </x:c>
      <x:c r="C2337" s="6">
        <x:v>41.1647598883333</x:v>
      </x:c>
      <x:c r="D2337" s="14" t="s">
        <x:v>92</x:v>
      </x:c>
      <x:c r="E2337" s="15">
        <x:v>44733.6652856481</x:v>
      </x:c>
      <x:c r="F2337" t="s">
        <x:v>97</x:v>
      </x:c>
      <x:c r="G2337" s="6">
        <x:v>122.024296133184</x:v>
      </x:c>
      <x:c r="H2337" t="s">
        <x:v>95</x:v>
      </x:c>
      <x:c r="I2337" s="6">
        <x:v>30.1677734483278</x:v>
      </x:c>
      <x:c r="J2337" t="s">
        <x:v>93</x:v>
      </x:c>
      <x:c r="K2337" s="6">
        <x:v>1019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18.867</x:v>
      </x:c>
      <x:c r="S2337" s="8">
        <x:v>16426.0587589153</x:v>
      </x:c>
      <x:c r="T2337" s="12">
        <x:v>240116.849589496</x:v>
      </x:c>
      <x:c r="U2337" s="12">
        <x:v>36.4</x:v>
      </x:c>
      <x:c r="V2337" s="12">
        <x:v>83.1</x:v>
      </x:c>
      <x:c r="W2337" s="12">
        <x:f>NA()</x:f>
      </x:c>
    </x:row>
    <x:row r="2338">
      <x:c r="A2338">
        <x:v>275527</x:v>
      </x:c>
      <x:c r="B2338" s="1">
        <x:v>44758.5919273958</x:v>
      </x:c>
      <x:c r="C2338" s="6">
        <x:v>41.1815874033333</x:v>
      </x:c>
      <x:c r="D2338" s="14" t="s">
        <x:v>92</x:v>
      </x:c>
      <x:c r="E2338" s="15">
        <x:v>44733.6652856481</x:v>
      </x:c>
      <x:c r="F2338" t="s">
        <x:v>97</x:v>
      </x:c>
      <x:c r="G2338" s="6">
        <x:v>121.971005827762</x:v>
      </x:c>
      <x:c r="H2338" t="s">
        <x:v>95</x:v>
      </x:c>
      <x:c r="I2338" s="6">
        <x:v>30.1739189791688</x:v>
      </x:c>
      <x:c r="J2338" t="s">
        <x:v>93</x:v>
      </x:c>
      <x:c r="K2338" s="6">
        <x:v>1019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18.871</x:v>
      </x:c>
      <x:c r="S2338" s="8">
        <x:v>16422.6252060687</x:v>
      </x:c>
      <x:c r="T2338" s="12">
        <x:v>240108.323919251</x:v>
      </x:c>
      <x:c r="U2338" s="12">
        <x:v>36.4</x:v>
      </x:c>
      <x:c r="V2338" s="12">
        <x:v>83.1</x:v>
      </x:c>
      <x:c r="W2338" s="12">
        <x:f>NA()</x:f>
      </x:c>
    </x:row>
    <x:row r="2339">
      <x:c r="A2339">
        <x:v>275534</x:v>
      </x:c>
      <x:c r="B2339" s="1">
        <x:v>44758.5919390856</x:v>
      </x:c>
      <x:c r="C2339" s="6">
        <x:v>41.1983854633333</x:v>
      </x:c>
      <x:c r="D2339" s="14" t="s">
        <x:v>92</x:v>
      </x:c>
      <x:c r="E2339" s="15">
        <x:v>44733.6652856481</x:v>
      </x:c>
      <x:c r="F2339" t="s">
        <x:v>97</x:v>
      </x:c>
      <x:c r="G2339" s="6">
        <x:v>121.827384867732</x:v>
      </x:c>
      <x:c r="H2339" t="s">
        <x:v>95</x:v>
      </x:c>
      <x:c r="I2339" s="6">
        <x:v>30.1616279287487</x:v>
      </x:c>
      <x:c r="J2339" t="s">
        <x:v>93</x:v>
      </x:c>
      <x:c r="K2339" s="6">
        <x:v>1019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18.885</x:v>
      </x:c>
      <x:c r="S2339" s="8">
        <x:v>16424.2928685603</x:v>
      </x:c>
      <x:c r="T2339" s="12">
        <x:v>240123.951248313</x:v>
      </x:c>
      <x:c r="U2339" s="12">
        <x:v>36.4</x:v>
      </x:c>
      <x:c r="V2339" s="12">
        <x:v>83.1</x:v>
      </x:c>
      <x:c r="W2339" s="12">
        <x:f>NA()</x:f>
      </x:c>
    </x:row>
    <x:row r="2340">
      <x:c r="A2340">
        <x:v>275540</x:v>
      </x:c>
      <x:c r="B2340" s="1">
        <x:v>44758.5919507755</x:v>
      </x:c>
      <x:c r="C2340" s="6">
        <x:v>41.2151935683333</x:v>
      </x:c>
      <x:c r="D2340" s="14" t="s">
        <x:v>92</x:v>
      </x:c>
      <x:c r="E2340" s="15">
        <x:v>44733.6652856481</x:v>
      </x:c>
      <x:c r="F2340" t="s">
        <x:v>97</x:v>
      </x:c>
      <x:c r="G2340" s="6">
        <x:v>121.99792260699</x:v>
      </x:c>
      <x:c r="H2340" t="s">
        <x:v>95</x:v>
      </x:c>
      <x:c r="I2340" s="6">
        <x:v>30.1616279287487</x:v>
      </x:c>
      <x:c r="J2340" t="s">
        <x:v>93</x:v>
      </x:c>
      <x:c r="K2340" s="6">
        <x:v>1019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18.87</x:v>
      </x:c>
      <x:c r="S2340" s="8">
        <x:v>16418.1244211148</x:v>
      </x:c>
      <x:c r="T2340" s="12">
        <x:v>240118.650265282</x:v>
      </x:c>
      <x:c r="U2340" s="12">
        <x:v>36.4</x:v>
      </x:c>
      <x:c r="V2340" s="12">
        <x:v>83.1</x:v>
      </x:c>
      <x:c r="W2340" s="12">
        <x:f>NA()</x:f>
      </x:c>
    </x:row>
    <x:row r="2341">
      <x:c r="A2341">
        <x:v>275541</x:v>
      </x:c>
      <x:c r="B2341" s="1">
        <x:v>44758.5919619213</x:v>
      </x:c>
      <x:c r="C2341" s="6">
        <x:v>41.2312969383333</x:v>
      </x:c>
      <x:c r="D2341" s="14" t="s">
        <x:v>92</x:v>
      </x:c>
      <x:c r="E2341" s="15">
        <x:v>44733.6652856481</x:v>
      </x:c>
      <x:c r="F2341" t="s">
        <x:v>97</x:v>
      </x:c>
      <x:c r="G2341" s="6">
        <x:v>122.183800569381</x:v>
      </x:c>
      <x:c r="H2341" t="s">
        <x:v>95</x:v>
      </x:c>
      <x:c r="I2341" s="6">
        <x:v>30.1677734483278</x:v>
      </x:c>
      <x:c r="J2341" t="s">
        <x:v>93</x:v>
      </x:c>
      <x:c r="K2341" s="6">
        <x:v>1019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18.853</x:v>
      </x:c>
      <x:c r="S2341" s="8">
        <x:v>16422.089850019</x:v>
      </x:c>
      <x:c r="T2341" s="12">
        <x:v>240113.045534636</x:v>
      </x:c>
      <x:c r="U2341" s="12">
        <x:v>36.4</x:v>
      </x:c>
      <x:c r="V2341" s="12">
        <x:v>83.1</x:v>
      </x:c>
      <x:c r="W2341" s="12">
        <x:f>NA()</x:f>
      </x:c>
    </x:row>
    <x:row r="2342">
      <x:c r="A2342">
        <x:v>275547</x:v>
      </x:c>
      <x:c r="B2342" s="1">
        <x:v>44758.5919736458</x:v>
      </x:c>
      <x:c r="C2342" s="6">
        <x:v>41.248158425</x:v>
      </x:c>
      <x:c r="D2342" s="14" t="s">
        <x:v>92</x:v>
      </x:c>
      <x:c r="E2342" s="15">
        <x:v>44733.6652856481</x:v>
      </x:c>
      <x:c r="F2342" t="s">
        <x:v>97</x:v>
      </x:c>
      <x:c r="G2342" s="6">
        <x:v>122.077615500173</x:v>
      </x:c>
      <x:c r="H2342" t="s">
        <x:v>95</x:v>
      </x:c>
      <x:c r="I2342" s="6">
        <x:v>30.1616279287487</x:v>
      </x:c>
      <x:c r="J2342" t="s">
        <x:v>93</x:v>
      </x:c>
      <x:c r="K2342" s="6">
        <x:v>1019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18.863</x:v>
      </x:c>
      <x:c r="S2342" s="8">
        <x:v>16425.729959611</x:v>
      </x:c>
      <x:c r="T2342" s="12">
        <x:v>240112.519211809</x:v>
      </x:c>
      <x:c r="U2342" s="12">
        <x:v>36.4</x:v>
      </x:c>
      <x:c r="V2342" s="12">
        <x:v>83.1</x:v>
      </x:c>
      <x:c r="W2342" s="12">
        <x:f>NA()</x:f>
      </x:c>
    </x:row>
    <x:row r="2343">
      <x:c r="A2343">
        <x:v>275555</x:v>
      </x:c>
      <x:c r="B2343" s="1">
        <x:v>44758.5919853356</x:v>
      </x:c>
      <x:c r="C2343" s="6">
        <x:v>41.2650198</x:v>
      </x:c>
      <x:c r="D2343" s="14" t="s">
        <x:v>92</x:v>
      </x:c>
      <x:c r="E2343" s="15">
        <x:v>44733.6652856481</x:v>
      </x:c>
      <x:c r="F2343" t="s">
        <x:v>97</x:v>
      </x:c>
      <x:c r="G2343" s="6">
        <x:v>121.959629604504</x:v>
      </x:c>
      <x:c r="H2343" t="s">
        <x:v>95</x:v>
      </x:c>
      <x:c r="I2343" s="6">
        <x:v>30.1739189791688</x:v>
      </x:c>
      <x:c r="J2343" t="s">
        <x:v>93</x:v>
      </x:c>
      <x:c r="K2343" s="6">
        <x:v>1019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18.872</x:v>
      </x:c>
      <x:c r="S2343" s="8">
        <x:v>16425.1866155299</x:v>
      </x:c>
      <x:c r="T2343" s="12">
        <x:v>240115.622299506</x:v>
      </x:c>
      <x:c r="U2343" s="12">
        <x:v>36.4</x:v>
      </x:c>
      <x:c r="V2343" s="12">
        <x:v>83.1</x:v>
      </x:c>
      <x:c r="W2343" s="12">
        <x:f>NA()</x:f>
      </x:c>
    </x:row>
    <x:row r="2344">
      <x:c r="A2344">
        <x:v>275560</x:v>
      </x:c>
      <x:c r="B2344" s="1">
        <x:v>44758.5919970255</x:v>
      </x:c>
      <x:c r="C2344" s="6">
        <x:v>41.28184657</x:v>
      </x:c>
      <x:c r="D2344" s="14" t="s">
        <x:v>92</x:v>
      </x:c>
      <x:c r="E2344" s="15">
        <x:v>44733.6652856481</x:v>
      </x:c>
      <x:c r="F2344" t="s">
        <x:v>97</x:v>
      </x:c>
      <x:c r="G2344" s="6">
        <x:v>122.054839041184</x:v>
      </x:c>
      <x:c r="H2344" t="s">
        <x:v>95</x:v>
      </x:c>
      <x:c r="I2344" s="6">
        <x:v>30.1616279287487</x:v>
      </x:c>
      <x:c r="J2344" t="s">
        <x:v>93</x:v>
      </x:c>
      <x:c r="K2344" s="6">
        <x:v>1019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18.865</x:v>
      </x:c>
      <x:c r="S2344" s="8">
        <x:v>16421.7200826773</x:v>
      </x:c>
      <x:c r="T2344" s="12">
        <x:v>240117.119452842</x:v>
      </x:c>
      <x:c r="U2344" s="12">
        <x:v>36.4</x:v>
      </x:c>
      <x:c r="V2344" s="12">
        <x:v>83.1</x:v>
      </x:c>
      <x:c r="W2344" s="12">
        <x:f>NA()</x:f>
      </x:c>
    </x:row>
    <x:row r="2345">
      <x:c r="A2345">
        <x:v>275566</x:v>
      </x:c>
      <x:c r="B2345" s="1">
        <x:v>44758.5920081829</x:v>
      </x:c>
      <x:c r="C2345" s="6">
        <x:v>41.2978578033333</x:v>
      </x:c>
      <x:c r="D2345" s="14" t="s">
        <x:v>92</x:v>
      </x:c>
      <x:c r="E2345" s="15">
        <x:v>44733.6652856481</x:v>
      </x:c>
      <x:c r="F2345" t="s">
        <x:v>97</x:v>
      </x:c>
      <x:c r="G2345" s="6">
        <x:v>122.104013719374</x:v>
      </x:c>
      <x:c r="H2345" t="s">
        <x:v>95</x:v>
      </x:c>
      <x:c r="I2345" s="6">
        <x:v>30.1677734483278</x:v>
      </x:c>
      <x:c r="J2345" t="s">
        <x:v>93</x:v>
      </x:c>
      <x:c r="K2345" s="6">
        <x:v>1019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18.86</x:v>
      </x:c>
      <x:c r="S2345" s="8">
        <x:v>16422.2075611745</x:v>
      </x:c>
      <x:c r="T2345" s="12">
        <x:v>240110.476304105</x:v>
      </x:c>
      <x:c r="U2345" s="12">
        <x:v>36.4</x:v>
      </x:c>
      <x:c r="V2345" s="12">
        <x:v>83.1</x:v>
      </x:c>
      <x:c r="W2345" s="12">
        <x:f>NA()</x:f>
      </x:c>
    </x:row>
    <x:row r="2346">
      <x:c r="A2346">
        <x:v>275576</x:v>
      </x:c>
      <x:c r="B2346" s="1">
        <x:v>44758.5920198727</x:v>
      </x:c>
      <x:c r="C2346" s="6">
        <x:v>41.314742595</x:v>
      </x:c>
      <x:c r="D2346" s="14" t="s">
        <x:v>92</x:v>
      </x:c>
      <x:c r="E2346" s="15">
        <x:v>44733.6652856481</x:v>
      </x:c>
      <x:c r="F2346" t="s">
        <x:v>97</x:v>
      </x:c>
      <x:c r="G2346" s="6">
        <x:v>121.952414863112</x:v>
      </x:c>
      <x:c r="H2346" t="s">
        <x:v>95</x:v>
      </x:c>
      <x:c r="I2346" s="6">
        <x:v>30.1616279287487</x:v>
      </x:c>
      <x:c r="J2346" t="s">
        <x:v>93</x:v>
      </x:c>
      <x:c r="K2346" s="6">
        <x:v>1019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18.874</x:v>
      </x:c>
      <x:c r="S2346" s="8">
        <x:v>16422.5040481011</x:v>
      </x:c>
      <x:c r="T2346" s="12">
        <x:v>240110.361102411</x:v>
      </x:c>
      <x:c r="U2346" s="12">
        <x:v>36.4</x:v>
      </x:c>
      <x:c r="V2346" s="12">
        <x:v>83.1</x:v>
      </x:c>
      <x:c r="W2346" s="12">
        <x:f>NA()</x:f>
      </x:c>
    </x:row>
    <x:row r="2347">
      <x:c r="A2347">
        <x:v>275582</x:v>
      </x:c>
      <x:c r="B2347" s="1">
        <x:v>44758.5920315625</x:v>
      </x:c>
      <x:c r="C2347" s="6">
        <x:v>41.3315635</x:v>
      </x:c>
      <x:c r="D2347" s="14" t="s">
        <x:v>92</x:v>
      </x:c>
      <x:c r="E2347" s="15">
        <x:v>44733.6652856481</x:v>
      </x:c>
      <x:c r="F2347" t="s">
        <x:v>97</x:v>
      </x:c>
      <x:c r="G2347" s="6">
        <x:v>122.02068494531</x:v>
      </x:c>
      <x:c r="H2347" t="s">
        <x:v>95</x:v>
      </x:c>
      <x:c r="I2347" s="6">
        <x:v>30.1616279287487</x:v>
      </x:c>
      <x:c r="J2347" t="s">
        <x:v>93</x:v>
      </x:c>
      <x:c r="K2347" s="6">
        <x:v>1019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18.868</x:v>
      </x:c>
      <x:c r="S2347" s="8">
        <x:v>16423.5182726746</x:v>
      </x:c>
      <x:c r="T2347" s="12">
        <x:v>240120.222030715</x:v>
      </x:c>
      <x:c r="U2347" s="12">
        <x:v>36.4</x:v>
      </x:c>
      <x:c r="V2347" s="12">
        <x:v>83.1</x:v>
      </x:c>
      <x:c r="W2347" s="12">
        <x:f>NA()</x:f>
      </x:c>
    </x:row>
    <x:row r="2348">
      <x:c r="A2348">
        <x:v>275587</x:v>
      </x:c>
      <x:c r="B2348" s="1">
        <x:v>44758.5920433218</x:v>
      </x:c>
      <x:c r="C2348" s="6">
        <x:v>41.3485118233333</x:v>
      </x:c>
      <x:c r="D2348" s="14" t="s">
        <x:v>92</x:v>
      </x:c>
      <x:c r="E2348" s="15">
        <x:v>44733.6652856481</x:v>
      </x:c>
      <x:c r="F2348" t="s">
        <x:v>97</x:v>
      </x:c>
      <x:c r="G2348" s="6">
        <x:v>122.126802890877</x:v>
      </x:c>
      <x:c r="H2348" t="s">
        <x:v>95</x:v>
      </x:c>
      <x:c r="I2348" s="6">
        <x:v>30.1677734483278</x:v>
      </x:c>
      <x:c r="J2348" t="s">
        <x:v>93</x:v>
      </x:c>
      <x:c r="K2348" s="6">
        <x:v>1019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18.858</x:v>
      </x:c>
      <x:c r="S2348" s="8">
        <x:v>16421.0036241787</x:v>
      </x:c>
      <x:c r="T2348" s="12">
        <x:v>240119.63551643</x:v>
      </x:c>
      <x:c r="U2348" s="12">
        <x:v>36.4</x:v>
      </x:c>
      <x:c r="V2348" s="12">
        <x:v>83.1</x:v>
      </x:c>
      <x:c r="W2348" s="12">
        <x:f>NA()</x:f>
      </x:c>
    </x:row>
    <x:row r="2349">
      <x:c r="A2349">
        <x:v>275591</x:v>
      </x:c>
      <x:c r="B2349" s="1">
        <x:v>44758.5920544329</x:v>
      </x:c>
      <x:c r="C2349" s="6">
        <x:v>41.364494425</x:v>
      </x:c>
      <x:c r="D2349" s="14" t="s">
        <x:v>92</x:v>
      </x:c>
      <x:c r="E2349" s="15">
        <x:v>44733.6652856481</x:v>
      </x:c>
      <x:c r="F2349" t="s">
        <x:v>97</x:v>
      </x:c>
      <x:c r="G2349" s="6">
        <x:v>122.206609545751</x:v>
      </x:c>
      <x:c r="H2349" t="s">
        <x:v>95</x:v>
      </x:c>
      <x:c r="I2349" s="6">
        <x:v>30.1677734483278</x:v>
      </x:c>
      <x:c r="J2349" t="s">
        <x:v>93</x:v>
      </x:c>
      <x:c r="K2349" s="6">
        <x:v>1019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18.851</x:v>
      </x:c>
      <x:c r="S2349" s="8">
        <x:v>16431.2699051565</x:v>
      </x:c>
      <x:c r="T2349" s="12">
        <x:v>240114.17204441</x:v>
      </x:c>
      <x:c r="U2349" s="12">
        <x:v>36.4</x:v>
      </x:c>
      <x:c r="V2349" s="12">
        <x:v>83.1</x:v>
      </x:c>
      <x:c r="W2349" s="12">
        <x:f>NA()</x:f>
      </x:c>
    </x:row>
    <x:row r="2350">
      <x:c r="A2350">
        <x:v>275598</x:v>
      </x:c>
      <x:c r="B2350" s="1">
        <x:v>44758.5920661227</x:v>
      </x:c>
      <x:c r="C2350" s="6">
        <x:v>41.381330135</x:v>
      </x:c>
      <x:c r="D2350" s="14" t="s">
        <x:v>92</x:v>
      </x:c>
      <x:c r="E2350" s="15">
        <x:v>44733.6652856481</x:v>
      </x:c>
      <x:c r="F2350" t="s">
        <x:v>97</x:v>
      </x:c>
      <x:c r="G2350" s="6">
        <x:v>122.058452337002</x:v>
      </x:c>
      <x:c r="H2350" t="s">
        <x:v>95</x:v>
      </x:c>
      <x:c r="I2350" s="6">
        <x:v>30.1677734483278</x:v>
      </x:c>
      <x:c r="J2350" t="s">
        <x:v>93</x:v>
      </x:c>
      <x:c r="K2350" s="6">
        <x:v>1019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18.864</x:v>
      </x:c>
      <x:c r="S2350" s="8">
        <x:v>16428.0284341889</x:v>
      </x:c>
      <x:c r="T2350" s="12">
        <x:v>240117.328603584</x:v>
      </x:c>
      <x:c r="U2350" s="12">
        <x:v>36.4</x:v>
      </x:c>
      <x:c r="V2350" s="12">
        <x:v>83.1</x:v>
      </x:c>
      <x:c r="W2350" s="12">
        <x:f>NA()</x:f>
      </x:c>
    </x:row>
    <x:row r="2351">
      <x:c r="A2351">
        <x:v>275606</x:v>
      </x:c>
      <x:c r="B2351" s="1">
        <x:v>44758.5920778125</x:v>
      </x:c>
      <x:c r="C2351" s="6">
        <x:v>41.3981634683333</x:v>
      </x:c>
      <x:c r="D2351" s="14" t="s">
        <x:v>92</x:v>
      </x:c>
      <x:c r="E2351" s="15">
        <x:v>44733.6652856481</x:v>
      </x:c>
      <x:c r="F2351" t="s">
        <x:v>97</x:v>
      </x:c>
      <x:c r="G2351" s="6">
        <x:v>121.853705585156</x:v>
      </x:c>
      <x:c r="H2351" t="s">
        <x:v>95</x:v>
      </x:c>
      <x:c r="I2351" s="6">
        <x:v>30.1677734483278</x:v>
      </x:c>
      <x:c r="J2351" t="s">
        <x:v>93</x:v>
      </x:c>
      <x:c r="K2351" s="6">
        <x:v>1019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18.882</x:v>
      </x:c>
      <x:c r="S2351" s="8">
        <x:v>16428.6761434254</x:v>
      </x:c>
      <x:c r="T2351" s="12">
        <x:v>240117.321561521</x:v>
      </x:c>
      <x:c r="U2351" s="12">
        <x:v>36.4</x:v>
      </x:c>
      <x:c r="V2351" s="12">
        <x:v>83.1</x:v>
      </x:c>
      <x:c r="W2351" s="12">
        <x:f>NA()</x:f>
      </x:c>
    </x:row>
    <x:row r="2352">
      <x:c r="A2352">
        <x:v>275611</x:v>
      </x:c>
      <x:c r="B2352" s="1">
        <x:v>44758.5920895486</x:v>
      </x:c>
      <x:c r="C2352" s="6">
        <x:v>41.41503129</x:v>
      </x:c>
      <x:c r="D2352" s="14" t="s">
        <x:v>92</x:v>
      </x:c>
      <x:c r="E2352" s="15">
        <x:v>44733.6652856481</x:v>
      </x:c>
      <x:c r="F2352" t="s">
        <x:v>97</x:v>
      </x:c>
      <x:c r="G2352" s="6">
        <x:v>121.944647728121</x:v>
      </x:c>
      <x:c r="H2352" t="s">
        <x:v>95</x:v>
      </x:c>
      <x:c r="I2352" s="6">
        <x:v>30.1677734483278</x:v>
      </x:c>
      <x:c r="J2352" t="s">
        <x:v>93</x:v>
      </x:c>
      <x:c r="K2352" s="6">
        <x:v>1019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18.874</x:v>
      </x:c>
      <x:c r="S2352" s="8">
        <x:v>16427.8348921252</x:v>
      </x:c>
      <x:c r="T2352" s="12">
        <x:v>240114.233088071</x:v>
      </x:c>
      <x:c r="U2352" s="12">
        <x:v>36.4</x:v>
      </x:c>
      <x:c r="V2352" s="12">
        <x:v>83.1</x:v>
      </x:c>
      <x:c r="W2352" s="12">
        <x:f>NA()</x:f>
      </x:c>
    </x:row>
    <x:row r="2353">
      <x:c r="A2353">
        <x:v>275614</x:v>
      </x:c>
      <x:c r="B2353" s="1">
        <x:v>44758.5921007292</x:v>
      </x:c>
      <x:c r="C2353" s="6">
        <x:v>41.431172075</x:v>
      </x:c>
      <x:c r="D2353" s="14" t="s">
        <x:v>92</x:v>
      </x:c>
      <x:c r="E2353" s="15">
        <x:v>44733.6652856481</x:v>
      </x:c>
      <x:c r="F2353" t="s">
        <x:v>97</x:v>
      </x:c>
      <x:c r="G2353" s="6">
        <x:v>121.9673973608</x:v>
      </x:c>
      <x:c r="H2353" t="s">
        <x:v>95</x:v>
      </x:c>
      <x:c r="I2353" s="6">
        <x:v>30.1677734483278</x:v>
      </x:c>
      <x:c r="J2353" t="s">
        <x:v>93</x:v>
      </x:c>
      <x:c r="K2353" s="6">
        <x:v>1019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18.872</x:v>
      </x:c>
      <x:c r="S2353" s="8">
        <x:v>16419.2017292915</x:v>
      </x:c>
      <x:c r="T2353" s="12">
        <x:v>240108.264299099</x:v>
      </x:c>
      <x:c r="U2353" s="12">
        <x:v>36.4</x:v>
      </x:c>
      <x:c r="V2353" s="12">
        <x:v>83.1</x:v>
      </x:c>
      <x:c r="W2353" s="12">
        <x:f>NA()</x:f>
      </x:c>
    </x:row>
    <x:row r="2354">
      <x:c r="A2354">
        <x:v>275623</x:v>
      </x:c>
      <x:c r="B2354" s="1">
        <x:v>44758.5921123843</x:v>
      </x:c>
      <x:c r="C2354" s="6">
        <x:v>41.4479723566667</x:v>
      </x:c>
      <x:c r="D2354" s="14" t="s">
        <x:v>92</x:v>
      </x:c>
      <x:c r="E2354" s="15">
        <x:v>44733.6652856481</x:v>
      </x:c>
      <x:c r="F2354" t="s">
        <x:v>97</x:v>
      </x:c>
      <x:c r="G2354" s="6">
        <x:v>121.944647728121</x:v>
      </x:c>
      <x:c r="H2354" t="s">
        <x:v>95</x:v>
      </x:c>
      <x:c r="I2354" s="6">
        <x:v>30.1677734483278</x:v>
      </x:c>
      <x:c r="J2354" t="s">
        <x:v>93</x:v>
      </x:c>
      <x:c r="K2354" s="6">
        <x:v>1019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18.874</x:v>
      </x:c>
      <x:c r="S2354" s="8">
        <x:v>16421.112245411</x:v>
      </x:c>
      <x:c r="T2354" s="12">
        <x:v>240104.91146636</x:v>
      </x:c>
      <x:c r="U2354" s="12">
        <x:v>36.4</x:v>
      </x:c>
      <x:c r="V2354" s="12">
        <x:v>83.1</x:v>
      </x:c>
      <x:c r="W2354" s="12">
        <x:f>NA()</x:f>
      </x:c>
    </x:row>
    <x:row r="2355">
      <x:c r="A2355">
        <x:v>275627</x:v>
      </x:c>
      <x:c r="B2355" s="1">
        <x:v>44758.5921241088</x:v>
      </x:c>
      <x:c r="C2355" s="6">
        <x:v>41.4648333183333</x:v>
      </x:c>
      <x:c r="D2355" s="14" t="s">
        <x:v>92</x:v>
      </x:c>
      <x:c r="E2355" s="15">
        <x:v>44733.6652856481</x:v>
      </x:c>
      <x:c r="F2355" t="s">
        <x:v>97</x:v>
      </x:c>
      <x:c r="G2355" s="6">
        <x:v>121.978774293002</x:v>
      </x:c>
      <x:c r="H2355" t="s">
        <x:v>95</x:v>
      </x:c>
      <x:c r="I2355" s="6">
        <x:v>30.1677734483278</x:v>
      </x:c>
      <x:c r="J2355" t="s">
        <x:v>93</x:v>
      </x:c>
      <x:c r="K2355" s="6">
        <x:v>1019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18.871</x:v>
      </x:c>
      <x:c r="S2355" s="8">
        <x:v>16420.6926425728</x:v>
      </x:c>
      <x:c r="T2355" s="12">
        <x:v>240112.431390183</x:v>
      </x:c>
      <x:c r="U2355" s="12">
        <x:v>36.4</x:v>
      </x:c>
      <x:c r="V2355" s="12">
        <x:v>83.1</x:v>
      </x:c>
      <x:c r="W2355" s="12">
        <x:f>NA()</x:f>
      </x:c>
    </x:row>
    <x:row r="2356">
      <x:c r="A2356">
        <x:v>275634</x:v>
      </x:c>
      <x:c r="B2356" s="1">
        <x:v>44758.5921357639</x:v>
      </x:c>
      <x:c r="C2356" s="6">
        <x:v>41.4816363083333</x:v>
      </x:c>
      <x:c r="D2356" s="14" t="s">
        <x:v>92</x:v>
      </x:c>
      <x:c r="E2356" s="15">
        <x:v>44733.6652856481</x:v>
      </x:c>
      <x:c r="F2356" t="s">
        <x:v>97</x:v>
      </x:c>
      <x:c r="G2356" s="6">
        <x:v>121.853705585156</x:v>
      </x:c>
      <x:c r="H2356" t="s">
        <x:v>95</x:v>
      </x:c>
      <x:c r="I2356" s="6">
        <x:v>30.1677734483278</x:v>
      </x:c>
      <x:c r="J2356" t="s">
        <x:v>93</x:v>
      </x:c>
      <x:c r="K2356" s="6">
        <x:v>1019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18.882</x:v>
      </x:c>
      <x:c r="S2356" s="8">
        <x:v>16425.6624120793</x:v>
      </x:c>
      <x:c r="T2356" s="12">
        <x:v>240111.986495432</x:v>
      </x:c>
      <x:c r="U2356" s="12">
        <x:v>36.4</x:v>
      </x:c>
      <x:c r="V2356" s="12">
        <x:v>83.1</x:v>
      </x:c>
      <x:c r="W2356" s="12">
        <x:f>NA()</x:f>
      </x:c>
    </x:row>
    <x:row r="2357">
      <x:c r="A2357">
        <x:v>275638</x:v>
      </x:c>
      <x:c r="B2357" s="1">
        <x:v>44758.5921475347</x:v>
      </x:c>
      <x:c r="C2357" s="6">
        <x:v>41.4985339</x:v>
      </x:c>
      <x:c r="D2357" s="14" t="s">
        <x:v>92</x:v>
      </x:c>
      <x:c r="E2357" s="15">
        <x:v>44733.6652856481</x:v>
      </x:c>
      <x:c r="F2357" t="s">
        <x:v>97</x:v>
      </x:c>
      <x:c r="G2357" s="6">
        <x:v>122.001532390337</x:v>
      </x:c>
      <x:c r="H2357" t="s">
        <x:v>95</x:v>
      </x:c>
      <x:c r="I2357" s="6">
        <x:v>30.1677734483278</x:v>
      </x:c>
      <x:c r="J2357" t="s">
        <x:v>93</x:v>
      </x:c>
      <x:c r="K2357" s="6">
        <x:v>1019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18.869</x:v>
      </x:c>
      <x:c r="S2357" s="8">
        <x:v>16422.3074890544</x:v>
      </x:c>
      <x:c r="T2357" s="12">
        <x:v>240108.087771126</x:v>
      </x:c>
      <x:c r="U2357" s="12">
        <x:v>36.4</x:v>
      </x:c>
      <x:c r="V2357" s="12">
        <x:v>83.1</x:v>
      </x:c>
      <x:c r="W2357" s="12">
        <x:f>NA()</x:f>
      </x:c>
    </x:row>
    <x:row r="2358">
      <x:c r="A2358">
        <x:v>275644</x:v>
      </x:c>
      <x:c r="B2358" s="1">
        <x:v>44758.5921586458</x:v>
      </x:c>
      <x:c r="C2358" s="6">
        <x:v>41.5145552666667</x:v>
      </x:c>
      <x:c r="D2358" s="14" t="s">
        <x:v>92</x:v>
      </x:c>
      <x:c r="E2358" s="15">
        <x:v>44733.6652856481</x:v>
      </x:c>
      <x:c r="F2358" t="s">
        <x:v>97</x:v>
      </x:c>
      <x:c r="G2358" s="6">
        <x:v>121.842344156941</x:v>
      </x:c>
      <x:c r="H2358" t="s">
        <x:v>95</x:v>
      </x:c>
      <x:c r="I2358" s="6">
        <x:v>30.1677734483278</x:v>
      </x:c>
      <x:c r="J2358" t="s">
        <x:v>93</x:v>
      </x:c>
      <x:c r="K2358" s="6">
        <x:v>1019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18.883</x:v>
      </x:c>
      <x:c r="S2358" s="8">
        <x:v>16424.5778167536</x:v>
      </x:c>
      <x:c r="T2358" s="12">
        <x:v>240107.676866008</x:v>
      </x:c>
      <x:c r="U2358" s="12">
        <x:v>36.4</x:v>
      </x:c>
      <x:c r="V2358" s="12">
        <x:v>83.1</x:v>
      </x:c>
      <x:c r="W2358" s="12">
        <x:f>NA()</x:f>
      </x:c>
    </x:row>
    <x:row r="2359">
      <x:c r="A2359">
        <x:v>275652</x:v>
      </x:c>
      <x:c r="B2359" s="1">
        <x:v>44758.5921703356</x:v>
      </x:c>
      <x:c r="C2359" s="6">
        <x:v>41.5314106033333</x:v>
      </x:c>
      <x:c r="D2359" s="14" t="s">
        <x:v>92</x:v>
      </x:c>
      <x:c r="E2359" s="15">
        <x:v>44733.6652856481</x:v>
      </x:c>
      <x:c r="F2359" t="s">
        <x:v>97</x:v>
      </x:c>
      <x:c r="G2359" s="6">
        <x:v>121.850104916235</x:v>
      </x:c>
      <x:c r="H2359" t="s">
        <x:v>95</x:v>
      </x:c>
      <x:c r="I2359" s="6">
        <x:v>30.1616279287487</x:v>
      </x:c>
      <x:c r="J2359" t="s">
        <x:v>93</x:v>
      </x:c>
      <x:c r="K2359" s="6">
        <x:v>1019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18.883</x:v>
      </x:c>
      <x:c r="S2359" s="8">
        <x:v>16426.6861367899</x:v>
      </x:c>
      <x:c r="T2359" s="12">
        <x:v>240097.627426911</x:v>
      </x:c>
      <x:c r="U2359" s="12">
        <x:v>36.4</x:v>
      </x:c>
      <x:c r="V2359" s="12">
        <x:v>83.1</x:v>
      </x:c>
      <x:c r="W2359" s="12">
        <x:f>NA()</x:f>
      </x:c>
    </x:row>
    <x:row r="2360">
      <x:c r="A2360">
        <x:v>275656</x:v>
      </x:c>
      <x:c r="B2360" s="1">
        <x:v>44758.5921820602</x:v>
      </x:c>
      <x:c r="C2360" s="6">
        <x:v>41.5482843333333</x:v>
      </x:c>
      <x:c r="D2360" s="14" t="s">
        <x:v>92</x:v>
      </x:c>
      <x:c r="E2360" s="15">
        <x:v>44733.6652856481</x:v>
      </x:c>
      <x:c r="F2360" t="s">
        <x:v>97</x:v>
      </x:c>
      <x:c r="G2360" s="6">
        <x:v>122.043452930452</x:v>
      </x:c>
      <x:c r="H2360" t="s">
        <x:v>95</x:v>
      </x:c>
      <x:c r="I2360" s="6">
        <x:v>30.1616279287487</x:v>
      </x:c>
      <x:c r="J2360" t="s">
        <x:v>93</x:v>
      </x:c>
      <x:c r="K2360" s="6">
        <x:v>1019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18.866</x:v>
      </x:c>
      <x:c r="S2360" s="8">
        <x:v>16418.6506599489</x:v>
      </x:c>
      <x:c r="T2360" s="12">
        <x:v>240108.074848149</x:v>
      </x:c>
      <x:c r="U2360" s="12">
        <x:v>36.4</x:v>
      </x:c>
      <x:c r="V2360" s="12">
        <x:v>83.1</x:v>
      </x:c>
      <x:c r="W2360" s="12">
        <x:f>NA()</x:f>
      </x:c>
    </x:row>
    <x:row r="2361">
      <x:c r="A2361">
        <x:v>275662</x:v>
      </x:c>
      <x:c r="B2361" s="1">
        <x:v>44758.59219375</x:v>
      </x:c>
      <x:c r="C2361" s="6">
        <x:v>41.5651188616667</x:v>
      </x:c>
      <x:c r="D2361" s="14" t="s">
        <x:v>92</x:v>
      </x:c>
      <x:c r="E2361" s="15">
        <x:v>44733.6652856481</x:v>
      </x:c>
      <x:c r="F2361" t="s">
        <x:v>97</x:v>
      </x:c>
      <x:c r="G2361" s="6">
        <x:v>121.963789683088</x:v>
      </x:c>
      <x:c r="H2361" t="s">
        <x:v>95</x:v>
      </x:c>
      <x:c r="I2361" s="6">
        <x:v>30.1616279287487</x:v>
      </x:c>
      <x:c r="J2361" t="s">
        <x:v>93</x:v>
      </x:c>
      <x:c r="K2361" s="6">
        <x:v>1019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18.873</x:v>
      </x:c>
      <x:c r="S2361" s="8">
        <x:v>16422.5172708649</x:v>
      </x:c>
      <x:c r="T2361" s="12">
        <x:v>240104.722399374</x:v>
      </x:c>
      <x:c r="U2361" s="12">
        <x:v>36.4</x:v>
      </x:c>
      <x:c r="V2361" s="12">
        <x:v>83.1</x:v>
      </x:c>
      <x:c r="W2361" s="12">
        <x:f>NA()</x:f>
      </x:c>
    </x:row>
    <x:row r="2362">
      <x:c r="A2362">
        <x:v>275667</x:v>
      </x:c>
      <x:c r="B2362" s="1">
        <x:v>44758.5922054398</x:v>
      </x:c>
      <x:c r="C2362" s="6">
        <x:v>41.5819484933333</x:v>
      </x:c>
      <x:c r="D2362" s="14" t="s">
        <x:v>92</x:v>
      </x:c>
      <x:c r="E2362" s="15">
        <x:v>44733.6652856481</x:v>
      </x:c>
      <x:c r="F2362" t="s">
        <x:v>97</x:v>
      </x:c>
      <x:c r="G2362" s="6">
        <x:v>122.012913555951</x:v>
      </x:c>
      <x:c r="H2362" t="s">
        <x:v>95</x:v>
      </x:c>
      <x:c r="I2362" s="6">
        <x:v>30.1677734483278</x:v>
      </x:c>
      <x:c r="J2362" t="s">
        <x:v>93</x:v>
      </x:c>
      <x:c r="K2362" s="6">
        <x:v>1019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18.868</x:v>
      </x:c>
      <x:c r="S2362" s="8">
        <x:v>16416.8436897242</x:v>
      </x:c>
      <x:c r="T2362" s="12">
        <x:v>240103.609855475</x:v>
      </x:c>
      <x:c r="U2362" s="12">
        <x:v>36.4</x:v>
      </x:c>
      <x:c r="V2362" s="12">
        <x:v>83.1</x:v>
      </x:c>
      <x:c r="W2362" s="12">
        <x:f>NA()</x:f>
      </x:c>
    </x:row>
    <x:row r="2363">
      <x:c r="A2363">
        <x:v>275677</x:v>
      </x:c>
      <x:c r="B2363" s="1">
        <x:v>44758.5922165162</x:v>
      </x:c>
      <x:c r="C2363" s="6">
        <x:v>41.5979227166667</x:v>
      </x:c>
      <x:c r="D2363" s="14" t="s">
        <x:v>92</x:v>
      </x:c>
      <x:c r="E2363" s="15">
        <x:v>44733.6652856481</x:v>
      </x:c>
      <x:c r="F2363" t="s">
        <x:v>97</x:v>
      </x:c>
      <x:c r="G2363" s="6">
        <x:v>122.058452337002</x:v>
      </x:c>
      <x:c r="H2363" t="s">
        <x:v>95</x:v>
      </x:c>
      <x:c r="I2363" s="6">
        <x:v>30.1677734483278</x:v>
      </x:c>
      <x:c r="J2363" t="s">
        <x:v>93</x:v>
      </x:c>
      <x:c r="K2363" s="6">
        <x:v>1019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18.864</x:v>
      </x:c>
      <x:c r="S2363" s="8">
        <x:v>16413.8675977303</x:v>
      </x:c>
      <x:c r="T2363" s="12">
        <x:v>240096.986753074</x:v>
      </x:c>
      <x:c r="U2363" s="12">
        <x:v>36.4</x:v>
      </x:c>
      <x:c r="V2363" s="12">
        <x:v>83.1</x:v>
      </x:c>
      <x:c r="W2363" s="12">
        <x:f>NA()</x:f>
      </x:c>
    </x:row>
    <x:row r="2364">
      <x:c r="A2364">
        <x:v>275681</x:v>
      </x:c>
      <x:c r="B2364" s="1">
        <x:v>44758.592228206</x:v>
      </x:c>
      <x:c r="C2364" s="6">
        <x:v>41.6147513233333</x:v>
      </x:c>
      <x:c r="D2364" s="14" t="s">
        <x:v>92</x:v>
      </x:c>
      <x:c r="E2364" s="15">
        <x:v>44733.6652856481</x:v>
      </x:c>
      <x:c r="F2364" t="s">
        <x:v>97</x:v>
      </x:c>
      <x:c r="G2364" s="6">
        <x:v>121.880035524161</x:v>
      </x:c>
      <x:c r="H2364" t="s">
        <x:v>95</x:v>
      </x:c>
      <x:c r="I2364" s="6">
        <x:v>30.1739189791688</x:v>
      </x:c>
      <x:c r="J2364" t="s">
        <x:v>93</x:v>
      </x:c>
      <x:c r="K2364" s="6">
        <x:v>1019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18.879</x:v>
      </x:c>
      <x:c r="S2364" s="8">
        <x:v>16422.4787074746</x:v>
      </x:c>
      <x:c r="T2364" s="12">
        <x:v>240099.259384161</x:v>
      </x:c>
      <x:c r="U2364" s="12">
        <x:v>36.4</x:v>
      </x:c>
      <x:c r="V2364" s="12">
        <x:v>83.1</x:v>
      </x:c>
      <x:c r="W2364" s="12">
        <x:f>NA()</x:f>
      </x:c>
    </x:row>
    <x:row r="2365">
      <x:c r="A2365">
        <x:v>275688</x:v>
      </x:c>
      <x:c r="B2365" s="1">
        <x:v>44758.5922398495</x:v>
      </x:c>
      <x:c r="C2365" s="6">
        <x:v>41.6315066433333</x:v>
      </x:c>
      <x:c r="D2365" s="14" t="s">
        <x:v>92</x:v>
      </x:c>
      <x:c r="E2365" s="15">
        <x:v>44733.6652856481</x:v>
      </x:c>
      <x:c r="F2365" t="s">
        <x:v>97</x:v>
      </x:c>
      <x:c r="G2365" s="6">
        <x:v>121.830984136738</x:v>
      </x:c>
      <x:c r="H2365" t="s">
        <x:v>95</x:v>
      </x:c>
      <x:c r="I2365" s="6">
        <x:v>30.1677734483278</x:v>
      </x:c>
      <x:c r="J2365" t="s">
        <x:v>93</x:v>
      </x:c>
      <x:c r="K2365" s="6">
        <x:v>1019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18.884</x:v>
      </x:c>
      <x:c r="S2365" s="8">
        <x:v>16413.8689239487</x:v>
      </x:c>
      <x:c r="T2365" s="12">
        <x:v>240100.022055209</x:v>
      </x:c>
      <x:c r="U2365" s="12">
        <x:v>36.4</x:v>
      </x:c>
      <x:c r="V2365" s="12">
        <x:v>83.1</x:v>
      </x:c>
      <x:c r="W2365" s="12">
        <x:f>NA()</x:f>
      </x:c>
    </x:row>
    <x:row r="2366">
      <x:c r="A2366">
        <x:v>275694</x:v>
      </x:c>
      <x:c r="B2366" s="1">
        <x:v>44758.5922515856</x:v>
      </x:c>
      <x:c r="C2366" s="6">
        <x:v>41.6484162766667</x:v>
      </x:c>
      <x:c r="D2366" s="14" t="s">
        <x:v>92</x:v>
      </x:c>
      <x:c r="E2366" s="15">
        <x:v>44733.6652856481</x:v>
      </x:c>
      <x:c r="F2366" t="s">
        <x:v>97</x:v>
      </x:c>
      <x:c r="G2366" s="6">
        <x:v>121.952414863112</x:v>
      </x:c>
      <x:c r="H2366" t="s">
        <x:v>95</x:v>
      </x:c>
      <x:c r="I2366" s="6">
        <x:v>30.1616279287487</x:v>
      </x:c>
      <x:c r="J2366" t="s">
        <x:v>93</x:v>
      </x:c>
      <x:c r="K2366" s="6">
        <x:v>1019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18.874</x:v>
      </x:c>
      <x:c r="S2366" s="8">
        <x:v>16421.3219464202</x:v>
      </x:c>
      <x:c r="T2366" s="12">
        <x:v>240101.30285011</x:v>
      </x:c>
      <x:c r="U2366" s="12">
        <x:v>36.4</x:v>
      </x:c>
      <x:c r="V2366" s="12">
        <x:v>83.1</x:v>
      </x:c>
      <x:c r="W2366" s="12">
        <x:f>NA()</x:f>
      </x:c>
    </x:row>
    <x:row r="2367">
      <x:c r="A2367">
        <x:v>275701</x:v>
      </x:c>
      <x:c r="B2367" s="1">
        <x:v>44758.5922633102</x:v>
      </x:c>
      <x:c r="C2367" s="6">
        <x:v>41.6653061916667</x:v>
      </x:c>
      <x:c r="D2367" s="14" t="s">
        <x:v>92</x:v>
      </x:c>
      <x:c r="E2367" s="15">
        <x:v>44733.6652856481</x:v>
      </x:c>
      <x:c r="F2367" t="s">
        <x:v>97</x:v>
      </x:c>
      <x:c r="G2367" s="6">
        <x:v>122.043452930452</x:v>
      </x:c>
      <x:c r="H2367" t="s">
        <x:v>95</x:v>
      </x:c>
      <x:c r="I2367" s="6">
        <x:v>30.1616279287487</x:v>
      </x:c>
      <x:c r="J2367" t="s">
        <x:v>93</x:v>
      </x:c>
      <x:c r="K2367" s="6">
        <x:v>1019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18.866</x:v>
      </x:c>
      <x:c r="S2367" s="8">
        <x:v>16417.702667905</x:v>
      </x:c>
      <x:c r="T2367" s="12">
        <x:v>240103.218636035</x:v>
      </x:c>
      <x:c r="U2367" s="12">
        <x:v>36.4</x:v>
      </x:c>
      <x:c r="V2367" s="12">
        <x:v>83.1</x:v>
      </x:c>
      <x:c r="W2367" s="12">
        <x:f>NA()</x:f>
      </x:c>
    </x:row>
    <x:row r="2368">
      <x:c r="A2368">
        <x:v>275703</x:v>
      </x:c>
      <x:c r="B2368" s="1">
        <x:v>44758.592274456</x:v>
      </x:c>
      <x:c r="C2368" s="6">
        <x:v>41.6813346916667</x:v>
      </x:c>
      <x:c r="D2368" s="14" t="s">
        <x:v>92</x:v>
      </x:c>
      <x:c r="E2368" s="15">
        <x:v>44733.6652856481</x:v>
      </x:c>
      <x:c r="F2368" t="s">
        <x:v>97</x:v>
      </x:c>
      <x:c r="G2368" s="6">
        <x:v>121.887798320272</x:v>
      </x:c>
      <x:c r="H2368" t="s">
        <x:v>95</x:v>
      </x:c>
      <x:c r="I2368" s="6">
        <x:v>30.1677734483278</x:v>
      </x:c>
      <x:c r="J2368" t="s">
        <x:v>93</x:v>
      </x:c>
      <x:c r="K2368" s="6">
        <x:v>1019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18.879</x:v>
      </x:c>
      <x:c r="S2368" s="8">
        <x:v>16417.3162411556</x:v>
      </x:c>
      <x:c r="T2368" s="12">
        <x:v>240095.401862049</x:v>
      </x:c>
      <x:c r="U2368" s="12">
        <x:v>36.4</x:v>
      </x:c>
      <x:c r="V2368" s="12">
        <x:v>83.1</x:v>
      </x:c>
      <x:c r="W2368" s="12">
        <x:f>NA()</x:f>
      </x:c>
    </x:row>
    <x:row r="2369">
      <x:c r="A2369">
        <x:v>275712</x:v>
      </x:c>
      <x:c r="B2369" s="1">
        <x:v>44758.5922861921</x:v>
      </x:c>
      <x:c r="C2369" s="6">
        <x:v>41.6982086</x:v>
      </x:c>
      <x:c r="D2369" s="14" t="s">
        <x:v>92</x:v>
      </x:c>
      <x:c r="E2369" s="15">
        <x:v>44733.6652856481</x:v>
      </x:c>
      <x:c r="F2369" t="s">
        <x:v>97</x:v>
      </x:c>
      <x:c r="G2369" s="6">
        <x:v>122.066226564344</x:v>
      </x:c>
      <x:c r="H2369" t="s">
        <x:v>95</x:v>
      </x:c>
      <x:c r="I2369" s="6">
        <x:v>30.1616279287487</x:v>
      </x:c>
      <x:c r="J2369" t="s">
        <x:v>93</x:v>
      </x:c>
      <x:c r="K2369" s="6">
        <x:v>1019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18.864</x:v>
      </x:c>
      <x:c r="S2369" s="8">
        <x:v>16419.8326436094</x:v>
      </x:c>
      <x:c r="T2369" s="12">
        <x:v>240110.33413326</x:v>
      </x:c>
      <x:c r="U2369" s="12">
        <x:v>36.4</x:v>
      </x:c>
      <x:c r="V2369" s="12">
        <x:v>83.1</x:v>
      </x:c>
      <x:c r="W2369" s="12">
        <x:f>NA()</x:f>
      </x:c>
    </x:row>
    <x:row r="2370">
      <x:c r="A2370">
        <x:v>275719</x:v>
      </x:c>
      <x:c r="B2370" s="1">
        <x:v>44758.5922978819</x:v>
      </x:c>
      <x:c r="C2370" s="6">
        <x:v>41.7150427966667</x:v>
      </x:c>
      <x:c r="D2370" s="14" t="s">
        <x:v>92</x:v>
      </x:c>
      <x:c r="E2370" s="15">
        <x:v>44733.6652856481</x:v>
      </x:c>
      <x:c r="F2370" t="s">
        <x:v>97</x:v>
      </x:c>
      <x:c r="G2370" s="6">
        <x:v>121.865068421622</x:v>
      </x:c>
      <x:c r="H2370" t="s">
        <x:v>95</x:v>
      </x:c>
      <x:c r="I2370" s="6">
        <x:v>30.1677734483278</x:v>
      </x:c>
      <x:c r="J2370" t="s">
        <x:v>93</x:v>
      </x:c>
      <x:c r="K2370" s="6">
        <x:v>1019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18.881</x:v>
      </x:c>
      <x:c r="S2370" s="8">
        <x:v>16418.5792386509</x:v>
      </x:c>
      <x:c r="T2370" s="12">
        <x:v>240108.964784686</x:v>
      </x:c>
      <x:c r="U2370" s="12">
        <x:v>36.4</x:v>
      </x:c>
      <x:c r="V2370" s="12">
        <x:v>83.1</x:v>
      </x:c>
      <x:c r="W2370" s="12">
        <x:f>NA()</x:f>
      </x:c>
    </x:row>
    <x:row r="2371">
      <x:c r="A2371">
        <x:v>275725</x:v>
      </x:c>
      <x:c r="B2371" s="1">
        <x:v>44758.5923094907</x:v>
      </x:c>
      <x:c r="C2371" s="6">
        <x:v>41.73180047</x:v>
      </x:c>
      <x:c r="D2371" s="14" t="s">
        <x:v>92</x:v>
      </x:c>
      <x:c r="E2371" s="15">
        <x:v>44733.6652856481</x:v>
      </x:c>
      <x:c r="F2371" t="s">
        <x:v>97</x:v>
      </x:c>
      <x:c r="G2371" s="6">
        <x:v>121.868670578721</x:v>
      </x:c>
      <x:c r="H2371" t="s">
        <x:v>95</x:v>
      </x:c>
      <x:c r="I2371" s="6">
        <x:v>30.1739189791688</x:v>
      </x:c>
      <x:c r="J2371" t="s">
        <x:v>93</x:v>
      </x:c>
      <x:c r="K2371" s="6">
        <x:v>1019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18.88</x:v>
      </x:c>
      <x:c r="S2371" s="8">
        <x:v>16423.3671197972</x:v>
      </x:c>
      <x:c r="T2371" s="12">
        <x:v>240115.285084338</x:v>
      </x:c>
      <x:c r="U2371" s="12">
        <x:v>36.4</x:v>
      </x:c>
      <x:c r="V2371" s="12">
        <x:v>83.1</x:v>
      </x:c>
      <x:c r="W2371" s="12">
        <x:f>NA()</x:f>
      </x:c>
    </x:row>
    <x:row r="2372">
      <x:c r="A2372">
        <x:v>275729</x:v>
      </x:c>
      <x:c r="B2372" s="1">
        <x:v>44758.5923206366</x:v>
      </x:c>
      <x:c r="C2372" s="6">
        <x:v>41.7478331566667</x:v>
      </x:c>
      <x:c r="D2372" s="14" t="s">
        <x:v>92</x:v>
      </x:c>
      <x:c r="E2372" s="15">
        <x:v>44733.6652856481</x:v>
      </x:c>
      <x:c r="F2372" t="s">
        <x:v>97</x:v>
      </x:c>
      <x:c r="G2372" s="6">
        <x:v>121.978774293002</x:v>
      </x:c>
      <x:c r="H2372" t="s">
        <x:v>95</x:v>
      </x:c>
      <x:c r="I2372" s="6">
        <x:v>30.1677734483278</x:v>
      </x:c>
      <x:c r="J2372" t="s">
        <x:v>93</x:v>
      </x:c>
      <x:c r="K2372" s="6">
        <x:v>1019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18.871</x:v>
      </x:c>
      <x:c r="S2372" s="8">
        <x:v>16420.7933912204</x:v>
      </x:c>
      <x:c r="T2372" s="12">
        <x:v>240104.06129458</x:v>
      </x:c>
      <x:c r="U2372" s="12">
        <x:v>36.4</x:v>
      </x:c>
      <x:c r="V2372" s="12">
        <x:v>83.1</x:v>
      </x:c>
      <x:c r="W2372" s="12">
        <x:f>NA()</x:f>
      </x:c>
    </x:row>
    <x:row r="2373">
      <x:c r="A2373">
        <x:v>275736</x:v>
      </x:c>
      <x:c r="B2373" s="1">
        <x:v>44758.5923323264</x:v>
      </x:c>
      <x:c r="C2373" s="6">
        <x:v>41.764656195</x:v>
      </x:c>
      <x:c r="D2373" s="14" t="s">
        <x:v>92</x:v>
      </x:c>
      <x:c r="E2373" s="15">
        <x:v>44733.6652856481</x:v>
      </x:c>
      <x:c r="F2373" t="s">
        <x:v>97</x:v>
      </x:c>
      <x:c r="G2373" s="6">
        <x:v>122.012913555951</x:v>
      </x:c>
      <x:c r="H2373" t="s">
        <x:v>95</x:v>
      </x:c>
      <x:c r="I2373" s="6">
        <x:v>30.1677734483278</x:v>
      </x:c>
      <x:c r="J2373" t="s">
        <x:v>93</x:v>
      </x:c>
      <x:c r="K2373" s="6">
        <x:v>1019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18.868</x:v>
      </x:c>
      <x:c r="S2373" s="8">
        <x:v>16419.9926241004</x:v>
      </x:c>
      <x:c r="T2373" s="12">
        <x:v>240101.73488186</x:v>
      </x:c>
      <x:c r="U2373" s="12">
        <x:v>36.4</x:v>
      </x:c>
      <x:c r="V2373" s="12">
        <x:v>83.1</x:v>
      </x:c>
      <x:c r="W2373" s="12">
        <x:f>NA()</x:f>
      </x:c>
    </x:row>
    <x:row r="2374">
      <x:c r="A2374">
        <x:v>275741</x:v>
      </x:c>
      <x:c r="B2374" s="1">
        <x:v>44758.5923440162</x:v>
      </x:c>
      <x:c r="C2374" s="6">
        <x:v>41.7814857866667</x:v>
      </x:c>
      <x:c r="D2374" s="14" t="s">
        <x:v>92</x:v>
      </x:c>
      <x:c r="E2374" s="15">
        <x:v>44733.6652856481</x:v>
      </x:c>
      <x:c r="F2374" t="s">
        <x:v>97</x:v>
      </x:c>
      <x:c r="G2374" s="6">
        <x:v>121.72521429888</x:v>
      </x:c>
      <x:c r="H2374" t="s">
        <x:v>95</x:v>
      </x:c>
      <x:c r="I2374" s="6">
        <x:v>30.1616279287487</x:v>
      </x:c>
      <x:c r="J2374" t="s">
        <x:v>93</x:v>
      </x:c>
      <x:c r="K2374" s="6">
        <x:v>1019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18.894</x:v>
      </x:c>
      <x:c r="S2374" s="8">
        <x:v>16415.4589135244</x:v>
      </x:c>
      <x:c r="T2374" s="12">
        <x:v>240104.662204633</x:v>
      </x:c>
      <x:c r="U2374" s="12">
        <x:v>36.4</x:v>
      </x:c>
      <x:c r="V2374" s="12">
        <x:v>83.1</x:v>
      </x:c>
      <x:c r="W2374" s="12">
        <x:f>NA()</x:f>
      </x:c>
    </x:row>
    <x:row r="2375">
      <x:c r="A2375">
        <x:v>275748</x:v>
      </x:c>
      <x:c r="B2375" s="1">
        <x:v>44758.5923557523</x:v>
      </x:c>
      <x:c r="C2375" s="6">
        <x:v>41.7983683566667</x:v>
      </x:c>
      <x:c r="D2375" s="14" t="s">
        <x:v>92</x:v>
      </x:c>
      <x:c r="E2375" s="15">
        <x:v>44733.6652856481</x:v>
      </x:c>
      <x:c r="F2375" t="s">
        <x:v>97</x:v>
      </x:c>
      <x:c r="G2375" s="6">
        <x:v>122.138199597553</x:v>
      </x:c>
      <x:c r="H2375" t="s">
        <x:v>95</x:v>
      </x:c>
      <x:c r="I2375" s="6">
        <x:v>30.1677734483278</x:v>
      </x:c>
      <x:c r="J2375" t="s">
        <x:v>93</x:v>
      </x:c>
      <x:c r="K2375" s="6">
        <x:v>1019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18.857</x:v>
      </x:c>
      <x:c r="S2375" s="8">
        <x:v>16421.0371134378</x:v>
      </x:c>
      <x:c r="T2375" s="12">
        <x:v>240104.560655479</x:v>
      </x:c>
      <x:c r="U2375" s="12">
        <x:v>36.4</x:v>
      </x:c>
      <x:c r="V2375" s="12">
        <x:v>83.1</x:v>
      </x:c>
      <x:c r="W2375" s="12">
        <x:f>NA()</x:f>
      </x:c>
    </x:row>
    <x:row r="2376">
      <x:c r="A2376">
        <x:v>275755</x:v>
      </x:c>
      <x:c r="B2376" s="1">
        <x:v>44758.5923673958</x:v>
      </x:c>
      <x:c r="C2376" s="6">
        <x:v>41.8151826033333</x:v>
      </x:c>
      <x:c r="D2376" s="14" t="s">
        <x:v>92</x:v>
      </x:c>
      <x:c r="E2376" s="15">
        <x:v>44733.6652856481</x:v>
      </x:c>
      <x:c r="F2376" t="s">
        <x:v>97</x:v>
      </x:c>
      <x:c r="G2376" s="6">
        <x:v>121.941041453397</x:v>
      </x:c>
      <x:c r="H2376" t="s">
        <x:v>95</x:v>
      </x:c>
      <x:c r="I2376" s="6">
        <x:v>30.1616279287487</x:v>
      </x:c>
      <x:c r="J2376" t="s">
        <x:v>93</x:v>
      </x:c>
      <x:c r="K2376" s="6">
        <x:v>1019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18.875</x:v>
      </x:c>
      <x:c r="S2376" s="8">
        <x:v>16420.0087811607</x:v>
      </x:c>
      <x:c r="T2376" s="12">
        <x:v>240101.633978075</x:v>
      </x:c>
      <x:c r="U2376" s="12">
        <x:v>36.4</x:v>
      </x:c>
      <x:c r="V2376" s="12">
        <x:v>83.1</x:v>
      </x:c>
      <x:c r="W2376" s="12">
        <x:f>NA()</x:f>
      </x:c>
    </x:row>
    <x:row r="2377">
      <x:c r="A2377">
        <x:v>275757</x:v>
      </x:c>
      <x:c r="B2377" s="1">
        <x:v>44758.5923785532</x:v>
      </x:c>
      <x:c r="C2377" s="6">
        <x:v>41.8312092216667</x:v>
      </x:c>
      <x:c r="D2377" s="14" t="s">
        <x:v>92</x:v>
      </x:c>
      <x:c r="E2377" s="15">
        <x:v>44733.6652856481</x:v>
      </x:c>
      <x:c r="F2377" t="s">
        <x:v>97</x:v>
      </x:c>
      <x:c r="G2377" s="6">
        <x:v>121.941041453397</x:v>
      </x:c>
      <x:c r="H2377" t="s">
        <x:v>95</x:v>
      </x:c>
      <x:c r="I2377" s="6">
        <x:v>30.1616279287487</x:v>
      </x:c>
      <x:c r="J2377" t="s">
        <x:v>93</x:v>
      </x:c>
      <x:c r="K2377" s="6">
        <x:v>1019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18.875</x:v>
      </x:c>
      <x:c r="S2377" s="8">
        <x:v>16416.4347373354</x:v>
      </x:c>
      <x:c r="T2377" s="12">
        <x:v>240104.142540448</x:v>
      </x:c>
      <x:c r="U2377" s="12">
        <x:v>36.4</x:v>
      </x:c>
      <x:c r="V2377" s="12">
        <x:v>83.1</x:v>
      </x:c>
      <x:c r="W2377" s="12">
        <x:f>NA()</x:f>
      </x:c>
    </x:row>
    <x:row r="2378">
      <x:c r="A2378">
        <x:v>275767</x:v>
      </x:c>
      <x:c r="B2378" s="1">
        <x:v>44758.5923902431</x:v>
      </x:c>
      <x:c r="C2378" s="6">
        <x:v>41.8480606966667</x:v>
      </x:c>
      <x:c r="D2378" s="14" t="s">
        <x:v>92</x:v>
      </x:c>
      <x:c r="E2378" s="15">
        <x:v>44733.6652856481</x:v>
      </x:c>
      <x:c r="F2378" t="s">
        <x:v>97</x:v>
      </x:c>
      <x:c r="G2378" s="6">
        <x:v>121.91829886379</x:v>
      </x:c>
      <x:c r="H2378" t="s">
        <x:v>95</x:v>
      </x:c>
      <x:c r="I2378" s="6">
        <x:v>30.1616279287487</x:v>
      </x:c>
      <x:c r="J2378" t="s">
        <x:v>93</x:v>
      </x:c>
      <x:c r="K2378" s="6">
        <x:v>1019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18.877</x:v>
      </x:c>
      <x:c r="S2378" s="8">
        <x:v>16419.7413301231</x:v>
      </x:c>
      <x:c r="T2378" s="12">
        <x:v>240105.646879129</x:v>
      </x:c>
      <x:c r="U2378" s="12">
        <x:v>36.4</x:v>
      </x:c>
      <x:c r="V2378" s="12">
        <x:v>83.1</x:v>
      </x:c>
      <x:c r="W2378" s="12">
        <x:f>NA()</x:f>
      </x:c>
    </x:row>
    <x:row r="2379">
      <x:c r="A2379">
        <x:v>275773</x:v>
      </x:c>
      <x:c r="B2379" s="1">
        <x:v>44758.5924019329</x:v>
      </x:c>
      <x:c r="C2379" s="6">
        <x:v>41.86489862</x:v>
      </x:c>
      <x:c r="D2379" s="14" t="s">
        <x:v>92</x:v>
      </x:c>
      <x:c r="E2379" s="15">
        <x:v>44733.6652856481</x:v>
      </x:c>
      <x:c r="F2379" t="s">
        <x:v>97</x:v>
      </x:c>
      <x:c r="G2379" s="6">
        <x:v>121.975165913566</x:v>
      </x:c>
      <x:c r="H2379" t="s">
        <x:v>95</x:v>
      </x:c>
      <x:c r="I2379" s="6">
        <x:v>30.1616279287487</x:v>
      </x:c>
      <x:c r="J2379" t="s">
        <x:v>93</x:v>
      </x:c>
      <x:c r="K2379" s="6">
        <x:v>1019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18.872</x:v>
      </x:c>
      <x:c r="S2379" s="8">
        <x:v>16415.520428301</x:v>
      </x:c>
      <x:c r="T2379" s="12">
        <x:v>240115.062164413</x:v>
      </x:c>
      <x:c r="U2379" s="12">
        <x:v>36.4</x:v>
      </x:c>
      <x:c r="V2379" s="12">
        <x:v>83.1</x:v>
      </x:c>
      <x:c r="W2379" s="12">
        <x:f>NA()</x:f>
      </x:c>
    </x:row>
    <x:row r="2380">
      <x:c r="A2380">
        <x:v>275775</x:v>
      </x:c>
      <x:c r="B2380" s="1">
        <x:v>44758.5924136227</x:v>
      </x:c>
      <x:c r="C2380" s="6">
        <x:v>41.8817157266667</x:v>
      </x:c>
      <x:c r="D2380" s="14" t="s">
        <x:v>92</x:v>
      </x:c>
      <x:c r="E2380" s="15">
        <x:v>44733.6652856481</x:v>
      </x:c>
      <x:c r="F2380" t="s">
        <x:v>97</x:v>
      </x:c>
      <x:c r="G2380" s="6">
        <x:v>121.740154634748</x:v>
      </x:c>
      <x:c r="H2380" t="s">
        <x:v>95</x:v>
      </x:c>
      <x:c r="I2380" s="6">
        <x:v>30.1677734483278</x:v>
      </x:c>
      <x:c r="J2380" t="s">
        <x:v>93</x:v>
      </x:c>
      <x:c r="K2380" s="6">
        <x:v>1019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18.892</x:v>
      </x:c>
      <x:c r="S2380" s="8">
        <x:v>16422.1384131398</x:v>
      </x:c>
      <x:c r="T2380" s="12">
        <x:v>240106.975804453</x:v>
      </x:c>
      <x:c r="U2380" s="12">
        <x:v>36.4</x:v>
      </x:c>
      <x:c r="V2380" s="12">
        <x:v>83.1</x:v>
      </x:c>
      <x:c r="W2380" s="12">
        <x:f>NA()</x:f>
      </x:c>
    </x:row>
    <x:row r="2381">
      <x:c r="A2381">
        <x:v>275784</x:v>
      </x:c>
      <x:c r="B2381" s="1">
        <x:v>44758.5924253125</x:v>
      </x:c>
      <x:c r="C2381" s="6">
        <x:v>41.8985561066667</x:v>
      </x:c>
      <x:c r="D2381" s="14" t="s">
        <x:v>92</x:v>
      </x:c>
      <x:c r="E2381" s="15">
        <x:v>44733.6652856481</x:v>
      </x:c>
      <x:c r="F2381" t="s">
        <x:v>97</x:v>
      </x:c>
      <x:c r="G2381" s="6">
        <x:v>121.762853570331</x:v>
      </x:c>
      <x:c r="H2381" t="s">
        <x:v>95</x:v>
      </x:c>
      <x:c r="I2381" s="6">
        <x:v>30.1677734483278</x:v>
      </x:c>
      <x:c r="J2381" t="s">
        <x:v>93</x:v>
      </x:c>
      <x:c r="K2381" s="6">
        <x:v>1019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18.89</x:v>
      </x:c>
      <x:c r="S2381" s="8">
        <x:v>16429.6861249961</x:v>
      </x:c>
      <x:c r="T2381" s="12">
        <x:v>240107.184151424</x:v>
      </x:c>
      <x:c r="U2381" s="12">
        <x:v>36.4</x:v>
      </x:c>
      <x:c r="V2381" s="12">
        <x:v>83.1</x:v>
      </x:c>
      <x:c r="W2381" s="12">
        <x:f>NA()</x:f>
      </x:c>
    </x:row>
    <x:row r="2382">
      <x:c r="A2382">
        <x:v>275790</x:v>
      </x:c>
      <x:c r="B2382" s="1">
        <x:v>44758.5924364236</x:v>
      </x:c>
      <x:c r="C2382" s="6">
        <x:v>41.914542685</x:v>
      </x:c>
      <x:c r="D2382" s="14" t="s">
        <x:v>92</x:v>
      </x:c>
      <x:c r="E2382" s="15">
        <x:v>44733.6652856481</x:v>
      </x:c>
      <x:c r="F2382" t="s">
        <x:v>97</x:v>
      </x:c>
      <x:c r="G2382" s="6">
        <x:v>121.899165382935</x:v>
      </x:c>
      <x:c r="H2382" t="s">
        <x:v>95</x:v>
      </x:c>
      <x:c r="I2382" s="6">
        <x:v>30.1677734483278</x:v>
      </x:c>
      <x:c r="J2382" t="s">
        <x:v>93</x:v>
      </x:c>
      <x:c r="K2382" s="6">
        <x:v>1019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18.878</x:v>
      </x:c>
      <x:c r="S2382" s="8">
        <x:v>16421.5851105764</x:v>
      </x:c>
      <x:c r="T2382" s="12">
        <x:v>240096.048872312</x:v>
      </x:c>
      <x:c r="U2382" s="12">
        <x:v>36.4</x:v>
      </x:c>
      <x:c r="V2382" s="12">
        <x:v>83.1</x:v>
      </x:c>
      <x:c r="W2382" s="12">
        <x:f>NA()</x:f>
      </x:c>
    </x:row>
    <x:row r="2383">
      <x:c r="A2383">
        <x:v>275798</x:v>
      </x:c>
      <x:c r="B2383" s="1">
        <x:v>44758.5924481481</x:v>
      </x:c>
      <x:c r="C2383" s="6">
        <x:v>41.931447905</x:v>
      </x:c>
      <x:c r="D2383" s="14" t="s">
        <x:v>92</x:v>
      </x:c>
      <x:c r="E2383" s="15">
        <x:v>44733.6652856481</x:v>
      </x:c>
      <x:c r="F2383" t="s">
        <x:v>97</x:v>
      </x:c>
      <x:c r="G2383" s="6">
        <x:v>122.012913555951</x:v>
      </x:c>
      <x:c r="H2383" t="s">
        <x:v>95</x:v>
      </x:c>
      <x:c r="I2383" s="6">
        <x:v>30.1677734483278</x:v>
      </x:c>
      <x:c r="J2383" t="s">
        <x:v>93</x:v>
      </x:c>
      <x:c r="K2383" s="6">
        <x:v>1019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18.868</x:v>
      </x:c>
      <x:c r="S2383" s="8">
        <x:v>16428.3445318147</x:v>
      </x:c>
      <x:c r="T2383" s="12">
        <x:v>240104.014929209</x:v>
      </x:c>
      <x:c r="U2383" s="12">
        <x:v>36.4</x:v>
      </x:c>
      <x:c r="V2383" s="12">
        <x:v>83.1</x:v>
      </x:c>
      <x:c r="W2383" s="12">
        <x:f>NA()</x:f>
      </x:c>
    </x:row>
    <x:row r="2384">
      <x:c r="A2384">
        <x:v>275804</x:v>
      </x:c>
      <x:c r="B2384" s="1">
        <x:v>44758.592459838</x:v>
      </x:c>
      <x:c r="C2384" s="6">
        <x:v>41.948258845</x:v>
      </x:c>
      <x:c r="D2384" s="14" t="s">
        <x:v>92</x:v>
      </x:c>
      <x:c r="E2384" s="15">
        <x:v>44733.6652856481</x:v>
      </x:c>
      <x:c r="F2384" t="s">
        <x:v>97</x:v>
      </x:c>
      <x:c r="G2384" s="6">
        <x:v>121.816026955029</x:v>
      </x:c>
      <x:c r="H2384" t="s">
        <x:v>95</x:v>
      </x:c>
      <x:c r="I2384" s="6">
        <x:v>30.1616279287487</x:v>
      </x:c>
      <x:c r="J2384" t="s">
        <x:v>93</x:v>
      </x:c>
      <x:c r="K2384" s="6">
        <x:v>1019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18.886</x:v>
      </x:c>
      <x:c r="S2384" s="8">
        <x:v>16422.6967724167</x:v>
      </x:c>
      <x:c r="T2384" s="12">
        <x:v>240100.075822788</x:v>
      </x:c>
      <x:c r="U2384" s="12">
        <x:v>36.4</x:v>
      </x:c>
      <x:c r="V2384" s="12">
        <x:v>83.1</x:v>
      </x:c>
      <x:c r="W2384" s="12">
        <x:f>NA()</x:f>
      </x:c>
    </x:row>
    <x:row r="2385">
      <x:c r="A2385">
        <x:v>275808</x:v>
      </x:c>
      <x:c r="B2385" s="1">
        <x:v>44758.5924715625</x:v>
      </x:c>
      <x:c r="C2385" s="6">
        <x:v>41.9651589583333</x:v>
      </x:c>
      <x:c r="D2385" s="14" t="s">
        <x:v>92</x:v>
      </x:c>
      <x:c r="E2385" s="15">
        <x:v>44733.6652856481</x:v>
      </x:c>
      <x:c r="F2385" t="s">
        <x:v>97</x:v>
      </x:c>
      <x:c r="G2385" s="6">
        <x:v>122.089005848913</x:v>
      </x:c>
      <x:c r="H2385" t="s">
        <x:v>95</x:v>
      </x:c>
      <x:c r="I2385" s="6">
        <x:v>30.1616279287487</x:v>
      </x:c>
      <x:c r="J2385" t="s">
        <x:v>93</x:v>
      </x:c>
      <x:c r="K2385" s="6">
        <x:v>1019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18.862</x:v>
      </x:c>
      <x:c r="S2385" s="8">
        <x:v>16421.5970391869</x:v>
      </x:c>
      <x:c r="T2385" s="12">
        <x:v>240102.760055483</x:v>
      </x:c>
      <x:c r="U2385" s="12">
        <x:v>36.4</x:v>
      </x:c>
      <x:c r="V2385" s="12">
        <x:v>83.1</x:v>
      </x:c>
      <x:c r="W2385" s="12">
        <x:f>NA()</x:f>
      </x:c>
    </x:row>
    <x:row r="2386">
      <x:c r="A2386">
        <x:v>275814</x:v>
      </x:c>
      <x:c r="B2386" s="1">
        <x:v>44758.5924832176</x:v>
      </x:c>
      <x:c r="C2386" s="6">
        <x:v>41.9819656816667</x:v>
      </x:c>
      <x:c r="D2386" s="14" t="s">
        <x:v>92</x:v>
      </x:c>
      <x:c r="E2386" s="15">
        <x:v>44733.6652856481</x:v>
      </x:c>
      <x:c r="F2386" t="s">
        <x:v>97</x:v>
      </x:c>
      <x:c r="G2386" s="6">
        <x:v>121.910533854812</x:v>
      </x:c>
      <x:c r="H2386" t="s">
        <x:v>95</x:v>
      </x:c>
      <x:c r="I2386" s="6">
        <x:v>30.1677734483278</x:v>
      </x:c>
      <x:c r="J2386" t="s">
        <x:v>93</x:v>
      </x:c>
      <x:c r="K2386" s="6">
        <x:v>1019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18.877</x:v>
      </x:c>
      <x:c r="S2386" s="8">
        <x:v>16418.9697981496</x:v>
      </x:c>
      <x:c r="T2386" s="12">
        <x:v>240098.632008897</x:v>
      </x:c>
      <x:c r="U2386" s="12">
        <x:v>36.4</x:v>
      </x:c>
      <x:c r="V2386" s="12">
        <x:v>83.1</x:v>
      </x:c>
      <x:c r="W2386" s="12">
        <x:f>NA()</x:f>
      </x:c>
    </x:row>
    <x:row r="2387">
      <x:c r="A2387">
        <x:v>275819</x:v>
      </x:c>
      <x:c r="B2387" s="1">
        <x:v>44758.5924943287</x:v>
      </x:c>
      <x:c r="C2387" s="6">
        <x:v>41.9979318716667</x:v>
      </x:c>
      <x:c r="D2387" s="14" t="s">
        <x:v>92</x:v>
      </x:c>
      <x:c r="E2387" s="15">
        <x:v>44733.6652856481</x:v>
      </x:c>
      <x:c r="F2387" t="s">
        <x:v>97</x:v>
      </x:c>
      <x:c r="G2387" s="6">
        <x:v>121.842344156941</x:v>
      </x:c>
      <x:c r="H2387" t="s">
        <x:v>95</x:v>
      </x:c>
      <x:c r="I2387" s="6">
        <x:v>30.1677734483278</x:v>
      </x:c>
      <x:c r="J2387" t="s">
        <x:v>93</x:v>
      </x:c>
      <x:c r="K2387" s="6">
        <x:v>1019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18.883</x:v>
      </x:c>
      <x:c r="S2387" s="8">
        <x:v>16426.0656875335</x:v>
      </x:c>
      <x:c r="T2387" s="12">
        <x:v>240085.27150521</x:v>
      </x:c>
      <x:c r="U2387" s="12">
        <x:v>36.4</x:v>
      </x:c>
      <x:c r="V2387" s="12">
        <x:v>83.1</x:v>
      </x:c>
      <x:c r="W2387" s="12">
        <x:f>NA()</x:f>
      </x:c>
    </x:row>
    <x:row r="2388">
      <x:c r="A2388">
        <x:v>275826</x:v>
      </x:c>
      <x:c r="B2388" s="1">
        <x:v>44758.5925060532</x:v>
      </x:c>
      <x:c r="C2388" s="6">
        <x:v>42.0148335366667</x:v>
      </x:c>
      <x:c r="D2388" s="14" t="s">
        <x:v>92</x:v>
      </x:c>
      <x:c r="E2388" s="15">
        <x:v>44733.6652856481</x:v>
      </x:c>
      <x:c r="F2388" t="s">
        <x:v>97</x:v>
      </x:c>
      <x:c r="G2388" s="6">
        <x:v>121.986543554787</x:v>
      </x:c>
      <x:c r="H2388" t="s">
        <x:v>95</x:v>
      </x:c>
      <x:c r="I2388" s="6">
        <x:v>30.1616279287487</x:v>
      </x:c>
      <x:c r="J2388" t="s">
        <x:v>93</x:v>
      </x:c>
      <x:c r="K2388" s="6">
        <x:v>1019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18.871</x:v>
      </x:c>
      <x:c r="S2388" s="8">
        <x:v>16422.627954689</x:v>
      </x:c>
      <x:c r="T2388" s="12">
        <x:v>240102.416326908</x:v>
      </x:c>
      <x:c r="U2388" s="12">
        <x:v>36.4</x:v>
      </x:c>
      <x:c r="V2388" s="12">
        <x:v>83.1</x:v>
      </x:c>
      <x:c r="W2388" s="12">
        <x:f>NA()</x:f>
      </x:c>
    </x:row>
    <x:row r="2389">
      <x:c r="A2389">
        <x:v>275831</x:v>
      </x:c>
      <x:c r="B2389" s="1">
        <x:v>44758.5925174421</x:v>
      </x:c>
      <x:c r="C2389" s="6">
        <x:v>42.0312520416667</x:v>
      </x:c>
      <x:c r="D2389" s="14" t="s">
        <x:v>92</x:v>
      </x:c>
      <x:c r="E2389" s="15">
        <x:v>44733.6652856481</x:v>
      </x:c>
      <x:c r="F2389" t="s">
        <x:v>97</x:v>
      </x:c>
      <x:c r="G2389" s="6">
        <x:v>121.933275027164</x:v>
      </x:c>
      <x:c r="H2389" t="s">
        <x:v>95</x:v>
      </x:c>
      <x:c r="I2389" s="6">
        <x:v>30.1677734483278</x:v>
      </x:c>
      <x:c r="J2389" t="s">
        <x:v>93</x:v>
      </x:c>
      <x:c r="K2389" s="6">
        <x:v>1019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18.875</x:v>
      </x:c>
      <x:c r="S2389" s="8">
        <x:v>16420.7206613269</x:v>
      </x:c>
      <x:c r="T2389" s="12">
        <x:v>240094.086167869</x:v>
      </x:c>
      <x:c r="U2389" s="12">
        <x:v>36.4</x:v>
      </x:c>
      <x:c r="V2389" s="12">
        <x:v>83.1</x:v>
      </x:c>
      <x:c r="W2389" s="12">
        <x:f>NA()</x:f>
      </x:c>
    </x:row>
    <x:row r="2390">
      <x:c r="A2390">
        <x:v>275838</x:v>
      </x:c>
      <x:c r="B2390" s="1">
        <x:v>44758.5925291667</x:v>
      </x:c>
      <x:c r="C2390" s="6">
        <x:v>42.0481373433333</x:v>
      </x:c>
      <x:c r="D2390" s="14" t="s">
        <x:v>92</x:v>
      </x:c>
      <x:c r="E2390" s="15">
        <x:v>44733.6652856481</x:v>
      </x:c>
      <x:c r="F2390" t="s">
        <x:v>97</x:v>
      </x:c>
      <x:c r="G2390" s="6">
        <x:v>122.001532390337</x:v>
      </x:c>
      <x:c r="H2390" t="s">
        <x:v>95</x:v>
      </x:c>
      <x:c r="I2390" s="6">
        <x:v>30.1677734483278</x:v>
      </x:c>
      <x:c r="J2390" t="s">
        <x:v>93</x:v>
      </x:c>
      <x:c r="K2390" s="6">
        <x:v>1019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18.869</x:v>
      </x:c>
      <x:c r="S2390" s="8">
        <x:v>16425.7023518784</x:v>
      </x:c>
      <x:c r="T2390" s="12">
        <x:v>240091.907726388</x:v>
      </x:c>
      <x:c r="U2390" s="12">
        <x:v>36.4</x:v>
      </x:c>
      <x:c r="V2390" s="12">
        <x:v>83.1</x:v>
      </x:c>
      <x:c r="W2390" s="12">
        <x:f>NA()</x:f>
      </x:c>
    </x:row>
    <x:row r="2391">
      <x:c r="A2391">
        <x:v>275844</x:v>
      </x:c>
      <x:c r="B2391" s="1">
        <x:v>44758.5925408912</x:v>
      </x:c>
      <x:c r="C2391" s="6">
        <x:v>42.0650114833333</x:v>
      </x:c>
      <x:c r="D2391" s="14" t="s">
        <x:v>92</x:v>
      </x:c>
      <x:c r="E2391" s="15">
        <x:v>44733.6652856481</x:v>
      </x:c>
      <x:c r="F2391" t="s">
        <x:v>97</x:v>
      </x:c>
      <x:c r="G2391" s="6">
        <x:v>121.706116774673</x:v>
      </x:c>
      <x:c r="H2391" t="s">
        <x:v>95</x:v>
      </x:c>
      <x:c r="I2391" s="6">
        <x:v>30.1677734483278</x:v>
      </x:c>
      <x:c r="J2391" t="s">
        <x:v>93</x:v>
      </x:c>
      <x:c r="K2391" s="6">
        <x:v>1019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18.895</x:v>
      </x:c>
      <x:c r="S2391" s="8">
        <x:v>16430.4440788956</x:v>
      </x:c>
      <x:c r="T2391" s="12">
        <x:v>240098.531054851</x:v>
      </x:c>
      <x:c r="U2391" s="12">
        <x:v>36.4</x:v>
      </x:c>
      <x:c r="V2391" s="12">
        <x:v>83.1</x:v>
      </x:c>
      <x:c r="W2391" s="12">
        <x:f>NA()</x:f>
      </x:c>
    </x:row>
    <x:row r="2392">
      <x:c r="A2392">
        <x:v>275848</x:v>
      </x:c>
      <x:c r="B2392" s="1">
        <x:v>44758.5925526273</x:v>
      </x:c>
      <x:c r="C2392" s="6">
        <x:v>42.0819199283333</x:v>
      </x:c>
      <x:c r="D2392" s="14" t="s">
        <x:v>92</x:v>
      </x:c>
      <x:c r="E2392" s="15">
        <x:v>44733.6652856481</x:v>
      </x:c>
      <x:c r="F2392" t="s">
        <x:v>97</x:v>
      </x:c>
      <x:c r="G2392" s="6">
        <x:v>121.944647728121</x:v>
      </x:c>
      <x:c r="H2392" t="s">
        <x:v>95</x:v>
      </x:c>
      <x:c r="I2392" s="6">
        <x:v>30.1677734483278</x:v>
      </x:c>
      <x:c r="J2392" t="s">
        <x:v>93</x:v>
      </x:c>
      <x:c r="K2392" s="6">
        <x:v>1019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18.874</x:v>
      </x:c>
      <x:c r="S2392" s="8">
        <x:v>16428.5119537967</x:v>
      </x:c>
      <x:c r="T2392" s="12">
        <x:v>240102.233997044</x:v>
      </x:c>
      <x:c r="U2392" s="12">
        <x:v>36.4</x:v>
      </x:c>
      <x:c r="V2392" s="12">
        <x:v>83.1</x:v>
      </x:c>
      <x:c r="W2392" s="12">
        <x:f>NA()</x:f>
      </x:c>
    </x:row>
    <x:row r="2393">
      <x:c r="A2393">
        <x:v>275857</x:v>
      </x:c>
      <x:c r="B2393" s="1">
        <x:v>44758.5925637384</x:v>
      </x:c>
      <x:c r="C2393" s="6">
        <x:v>42.0978966566667</x:v>
      </x:c>
      <x:c r="D2393" s="14" t="s">
        <x:v>92</x:v>
      </x:c>
      <x:c r="E2393" s="15">
        <x:v>44733.6652856481</x:v>
      </x:c>
      <x:c r="F2393" t="s">
        <x:v>97</x:v>
      </x:c>
      <x:c r="G2393" s="6">
        <x:v>121.906929683416</x:v>
      </x:c>
      <x:c r="H2393" t="s">
        <x:v>95</x:v>
      </x:c>
      <x:c r="I2393" s="6">
        <x:v>30.1616279287487</x:v>
      </x:c>
      <x:c r="J2393" t="s">
        <x:v>93</x:v>
      </x:c>
      <x:c r="K2393" s="6">
        <x:v>1019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18.878</x:v>
      </x:c>
      <x:c r="S2393" s="8">
        <x:v>16428.8739882589</x:v>
      </x:c>
      <x:c r="T2393" s="12">
        <x:v>240098.065559612</x:v>
      </x:c>
      <x:c r="U2393" s="12">
        <x:v>36.4</x:v>
      </x:c>
      <x:c r="V2393" s="12">
        <x:v>83.1</x:v>
      </x:c>
      <x:c r="W2393" s="12">
        <x:f>NA()</x:f>
      </x:c>
    </x:row>
    <x:row r="2394">
      <x:c r="A2394">
        <x:v>275860</x:v>
      </x:c>
      <x:c r="B2394" s="1">
        <x:v>44758.592575463</x:v>
      </x:c>
      <x:c r="C2394" s="6">
        <x:v>42.1147614883333</x:v>
      </x:c>
      <x:c r="D2394" s="14" t="s">
        <x:v>92</x:v>
      </x:c>
      <x:c r="E2394" s="15">
        <x:v>44733.6652856481</x:v>
      </x:c>
      <x:c r="F2394" t="s">
        <x:v>97</x:v>
      </x:c>
      <x:c r="G2394" s="6">
        <x:v>121.941041453397</x:v>
      </x:c>
      <x:c r="H2394" t="s">
        <x:v>95</x:v>
      </x:c>
      <x:c r="I2394" s="6">
        <x:v>30.1616279287487</x:v>
      </x:c>
      <x:c r="J2394" t="s">
        <x:v>93</x:v>
      </x:c>
      <x:c r="K2394" s="6">
        <x:v>1019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18.875</x:v>
      </x:c>
      <x:c r="S2394" s="8">
        <x:v>16423.9988116807</x:v>
      </x:c>
      <x:c r="T2394" s="12">
        <x:v>240097.365253639</x:v>
      </x:c>
      <x:c r="U2394" s="12">
        <x:v>36.4</x:v>
      </x:c>
      <x:c r="V2394" s="12">
        <x:v>83.1</x:v>
      </x:c>
      <x:c r="W2394" s="12">
        <x:f>NA()</x:f>
      </x:c>
    </x:row>
    <x:row r="2395">
      <x:c r="A2395">
        <x:v>275867</x:v>
      </x:c>
      <x:c r="B2395" s="1">
        <x:v>44758.5925871181</x:v>
      </x:c>
      <x:c r="C2395" s="6">
        <x:v>42.131589835</x:v>
      </x:c>
      <x:c r="D2395" s="14" t="s">
        <x:v>92</x:v>
      </x:c>
      <x:c r="E2395" s="15">
        <x:v>44733.6652856481</x:v>
      </x:c>
      <x:c r="F2395" t="s">
        <x:v>97</x:v>
      </x:c>
      <x:c r="G2395" s="6">
        <x:v>121.830984136738</x:v>
      </x:c>
      <x:c r="H2395" t="s">
        <x:v>95</x:v>
      </x:c>
      <x:c r="I2395" s="6">
        <x:v>30.1677734483278</x:v>
      </x:c>
      <x:c r="J2395" t="s">
        <x:v>93</x:v>
      </x:c>
      <x:c r="K2395" s="6">
        <x:v>1019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18.884</x:v>
      </x:c>
      <x:c r="S2395" s="8">
        <x:v>16429.9304458922</x:v>
      </x:c>
      <x:c r="T2395" s="12">
        <x:v>240092.602222163</x:v>
      </x:c>
      <x:c r="U2395" s="12">
        <x:v>36.4</x:v>
      </x:c>
      <x:c r="V2395" s="12">
        <x:v>83.1</x:v>
      </x:c>
      <x:c r="W2395" s="12">
        <x:f>NA()</x:f>
      </x:c>
    </x:row>
    <x:row r="2396">
      <x:c r="A2396">
        <x:v>275874</x:v>
      </x:c>
      <x:c r="B2396" s="1">
        <x:v>44758.5925988426</x:v>
      </x:c>
      <x:c r="C2396" s="6">
        <x:v>42.1484724533333</x:v>
      </x:c>
      <x:c r="D2396" s="14" t="s">
        <x:v>92</x:v>
      </x:c>
      <x:c r="E2396" s="15">
        <x:v>44733.6652856481</x:v>
      </x:c>
      <x:c r="F2396" t="s">
        <x:v>97</x:v>
      </x:c>
      <x:c r="G2396" s="6">
        <x:v>121.816026955029</x:v>
      </x:c>
      <x:c r="H2396" t="s">
        <x:v>95</x:v>
      </x:c>
      <x:c r="I2396" s="6">
        <x:v>30.1616279287487</x:v>
      </x:c>
      <x:c r="J2396" t="s">
        <x:v>93</x:v>
      </x:c>
      <x:c r="K2396" s="6">
        <x:v>1019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18.886</x:v>
      </x:c>
      <x:c r="S2396" s="8">
        <x:v>16427.018410211</x:v>
      </x:c>
      <x:c r="T2396" s="12">
        <x:v>240099.819182089</x:v>
      </x:c>
      <x:c r="U2396" s="12">
        <x:v>36.4</x:v>
      </x:c>
      <x:c r="V2396" s="12">
        <x:v>83.1</x:v>
      </x:c>
      <x:c r="W2396" s="12">
        <x:f>NA()</x:f>
      </x:c>
    </x:row>
    <x:row r="2397">
      <x:c r="A2397">
        <x:v>275881</x:v>
      </x:c>
      <x:c r="B2397" s="1">
        <x:v>44758.5926105324</x:v>
      </x:c>
      <x:c r="C2397" s="6">
        <x:v>42.1652889066667</x:v>
      </x:c>
      <x:c r="D2397" s="14" t="s">
        <x:v>92</x:v>
      </x:c>
      <x:c r="E2397" s="15">
        <x:v>44733.6652856481</x:v>
      </x:c>
      <x:c r="F2397" t="s">
        <x:v>97</x:v>
      </x:c>
      <x:c r="G2397" s="6">
        <x:v>121.899165382935</x:v>
      </x:c>
      <x:c r="H2397" t="s">
        <x:v>95</x:v>
      </x:c>
      <x:c r="I2397" s="6">
        <x:v>30.1677734483278</x:v>
      </x:c>
      <x:c r="J2397" t="s">
        <x:v>93</x:v>
      </x:c>
      <x:c r="K2397" s="6">
        <x:v>1019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18.878</x:v>
      </x:c>
      <x:c r="S2397" s="8">
        <x:v>16428.9121774715</x:v>
      </x:c>
      <x:c r="T2397" s="12">
        <x:v>240102.118756583</x:v>
      </x:c>
      <x:c r="U2397" s="12">
        <x:v>36.4</x:v>
      </x:c>
      <x:c r="V2397" s="12">
        <x:v>83.1</x:v>
      </x:c>
      <x:c r="W2397" s="12">
        <x:f>NA()</x:f>
      </x:c>
    </x:row>
    <x:row r="2398">
      <x:c r="A2398">
        <x:v>275886</x:v>
      </x:c>
      <x:c r="B2398" s="1">
        <x:v>44758.5926216435</x:v>
      </x:c>
      <x:c r="C2398" s="6">
        <x:v>42.1812596783333</x:v>
      </x:c>
      <x:c r="D2398" s="14" t="s">
        <x:v>92</x:v>
      </x:c>
      <x:c r="E2398" s="15">
        <x:v>44733.6652856481</x:v>
      </x:c>
      <x:c r="F2398" t="s">
        <x:v>97</x:v>
      </x:c>
      <x:c r="G2398" s="6">
        <x:v>121.956021839253</x:v>
      </x:c>
      <x:c r="H2398" t="s">
        <x:v>95</x:v>
      </x:c>
      <x:c r="I2398" s="6">
        <x:v>30.1677734483278</x:v>
      </x:c>
      <x:c r="J2398" t="s">
        <x:v>93</x:v>
      </x:c>
      <x:c r="K2398" s="6">
        <x:v>1019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18.873</x:v>
      </x:c>
      <x:c r="S2398" s="8">
        <x:v>16431.388242943</x:v>
      </x:c>
      <x:c r="T2398" s="12">
        <x:v>240098.011194602</x:v>
      </x:c>
      <x:c r="U2398" s="12">
        <x:v>36.4</x:v>
      </x:c>
      <x:c r="V2398" s="12">
        <x:v>83.1</x:v>
      </x:c>
      <x:c r="W2398" s="12">
        <x:f>NA()</x:f>
      </x:c>
    </x:row>
    <x:row r="2399">
      <x:c r="A2399">
        <x:v>275891</x:v>
      </x:c>
      <x:c r="B2399" s="1">
        <x:v>44758.5926333333</x:v>
      </x:c>
      <x:c r="C2399" s="6">
        <x:v>42.1981282516667</x:v>
      </x:c>
      <x:c r="D2399" s="14" t="s">
        <x:v>92</x:v>
      </x:c>
      <x:c r="E2399" s="15">
        <x:v>44733.6652856481</x:v>
      </x:c>
      <x:c r="F2399" t="s">
        <x:v>97</x:v>
      </x:c>
      <x:c r="G2399" s="6">
        <x:v>121.884195550327</x:v>
      </x:c>
      <x:c r="H2399" t="s">
        <x:v>95</x:v>
      </x:c>
      <x:c r="I2399" s="6">
        <x:v>30.1616279287487</x:v>
      </x:c>
      <x:c r="J2399" t="s">
        <x:v>93</x:v>
      </x:c>
      <x:c r="K2399" s="6">
        <x:v>1019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18.88</x:v>
      </x:c>
      <x:c r="S2399" s="8">
        <x:v>16424.5775311047</x:v>
      </x:c>
      <x:c r="T2399" s="12">
        <x:v>240100.703074767</x:v>
      </x:c>
      <x:c r="U2399" s="12">
        <x:v>36.4</x:v>
      </x:c>
      <x:c r="V2399" s="12">
        <x:v>83.1</x:v>
      </x:c>
      <x:c r="W2399" s="12">
        <x:f>NA()</x:f>
      </x:c>
    </x:row>
    <x:row r="2400">
      <x:c r="A2400">
        <x:v>275898</x:v>
      </x:c>
      <x:c r="B2400" s="1">
        <x:v>44758.5926451042</x:v>
      </x:c>
      <x:c r="C2400" s="6">
        <x:v>42.215083775</x:v>
      </x:c>
      <x:c r="D2400" s="14" t="s">
        <x:v>92</x:v>
      </x:c>
      <x:c r="E2400" s="15">
        <x:v>44733.6652856481</x:v>
      </x:c>
      <x:c r="F2400" t="s">
        <x:v>97</x:v>
      </x:c>
      <x:c r="G2400" s="6">
        <x:v>121.846505035093</x:v>
      </x:c>
      <x:c r="H2400" t="s">
        <x:v>95</x:v>
      </x:c>
      <x:c r="I2400" s="6">
        <x:v>30.1554824204309</x:v>
      </x:c>
      <x:c r="J2400" t="s">
        <x:v>93</x:v>
      </x:c>
      <x:c r="K2400" s="6">
        <x:v>1019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18.884</x:v>
      </x:c>
      <x:c r="S2400" s="8">
        <x:v>16421.8791891247</x:v>
      </x:c>
      <x:c r="T2400" s="12">
        <x:v>240096.251663308</x:v>
      </x:c>
      <x:c r="U2400" s="12">
        <x:v>36.4</x:v>
      </x:c>
      <x:c r="V2400" s="12">
        <x:v>83.1</x:v>
      </x:c>
      <x:c r="W2400" s="12">
        <x:f>NA()</x:f>
      </x:c>
    </x:row>
    <x:row r="2401">
      <x:c r="A2401">
        <x:v>275905</x:v>
      </x:c>
      <x:c r="B2401" s="1">
        <x:v>44758.5926568287</x:v>
      </x:c>
      <x:c r="C2401" s="6">
        <x:v>42.2319370683333</x:v>
      </x:c>
      <x:c r="D2401" s="14" t="s">
        <x:v>92</x:v>
      </x:c>
      <x:c r="E2401" s="15">
        <x:v>44733.6652856481</x:v>
      </x:c>
      <x:c r="F2401" t="s">
        <x:v>97</x:v>
      </x:c>
      <x:c r="G2401" s="6">
        <x:v>121.838744188054</x:v>
      </x:c>
      <x:c r="H2401" t="s">
        <x:v>95</x:v>
      </x:c>
      <x:c r="I2401" s="6">
        <x:v>30.1616279287487</x:v>
      </x:c>
      <x:c r="J2401" t="s">
        <x:v>93</x:v>
      </x:c>
      <x:c r="K2401" s="6">
        <x:v>1019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18.884</x:v>
      </x:c>
      <x:c r="S2401" s="8">
        <x:v>16419.9165882193</x:v>
      </x:c>
      <x:c r="T2401" s="12">
        <x:v>240104.142548774</x:v>
      </x:c>
      <x:c r="U2401" s="12">
        <x:v>36.4</x:v>
      </x:c>
      <x:c r="V2401" s="12">
        <x:v>83.1</x:v>
      </x:c>
      <x:c r="W2401" s="12">
        <x:f>NA()</x:f>
      </x:c>
    </x:row>
    <x:row r="2402">
      <x:c r="A2402">
        <x:v>275911</x:v>
      </x:c>
      <x:c r="B2402" s="1">
        <x:v>44758.5926679398</x:v>
      </x:c>
      <x:c r="C2402" s="6">
        <x:v>42.2479477916667</x:v>
      </x:c>
      <x:c r="D2402" s="14" t="s">
        <x:v>92</x:v>
      </x:c>
      <x:c r="E2402" s="15">
        <x:v>44733.6652856481</x:v>
      </x:c>
      <x:c r="F2402" t="s">
        <x:v>97</x:v>
      </x:c>
      <x:c r="G2402" s="6">
        <x:v>121.638078986699</x:v>
      </x:c>
      <x:c r="H2402" t="s">
        <x:v>95</x:v>
      </x:c>
      <x:c r="I2402" s="6">
        <x:v>30.1677734483278</x:v>
      </x:c>
      <x:c r="J2402" t="s">
        <x:v>93</x:v>
      </x:c>
      <x:c r="K2402" s="6">
        <x:v>1019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18.901</x:v>
      </x:c>
      <x:c r="S2402" s="8">
        <x:v>16415.3332455187</x:v>
      </x:c>
      <x:c r="T2402" s="12">
        <x:v>240084.077151595</x:v>
      </x:c>
      <x:c r="U2402" s="12">
        <x:v>36.4</x:v>
      </x:c>
      <x:c r="V2402" s="12">
        <x:v>83.1</x:v>
      </x:c>
      <x:c r="W2402" s="12">
        <x:f>NA()</x:f>
      </x:c>
    </x:row>
    <x:row r="2403">
      <x:c r="A2403">
        <x:v>275913</x:v>
      </x:c>
      <x:c r="B2403" s="1">
        <x:v>44758.5926795949</x:v>
      </x:c>
      <x:c r="C2403" s="6">
        <x:v>42.2647415283333</x:v>
      </x:c>
      <x:c r="D2403" s="14" t="s">
        <x:v>92</x:v>
      </x:c>
      <x:c r="E2403" s="15">
        <x:v>44733.6652856481</x:v>
      </x:c>
      <x:c r="F2403" t="s">
        <x:v>97</x:v>
      </x:c>
      <x:c r="G2403" s="6">
        <x:v>121.952414863112</x:v>
      </x:c>
      <x:c r="H2403" t="s">
        <x:v>95</x:v>
      </x:c>
      <x:c r="I2403" s="6">
        <x:v>30.1616279287487</x:v>
      </x:c>
      <x:c r="J2403" t="s">
        <x:v>93</x:v>
      </x:c>
      <x:c r="K2403" s="6">
        <x:v>1019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18.874</x:v>
      </x:c>
      <x:c r="S2403" s="8">
        <x:v>16412.035383854</x:v>
      </x:c>
      <x:c r="T2403" s="12">
        <x:v>240094.215468715</x:v>
      </x:c>
      <x:c r="U2403" s="12">
        <x:v>36.4</x:v>
      </x:c>
      <x:c r="V2403" s="12">
        <x:v>83.1</x:v>
      </x:c>
      <x:c r="W2403" s="12">
        <x:f>NA()</x:f>
      </x:c>
    </x:row>
    <x:row r="2404">
      <x:c r="A2404">
        <x:v>275919</x:v>
      </x:c>
      <x:c r="B2404" s="1">
        <x:v>44758.5926912847</x:v>
      </x:c>
      <x:c r="C2404" s="6">
        <x:v>42.2815249233333</x:v>
      </x:c>
      <x:c r="D2404" s="14" t="s">
        <x:v>92</x:v>
      </x:c>
      <x:c r="E2404" s="15">
        <x:v>44733.6652856481</x:v>
      </x:c>
      <x:c r="F2404" t="s">
        <x:v>97</x:v>
      </x:c>
      <x:c r="G2404" s="6">
        <x:v>121.804670449704</x:v>
      </x:c>
      <x:c r="H2404" t="s">
        <x:v>95</x:v>
      </x:c>
      <x:c r="I2404" s="6">
        <x:v>30.1616279287487</x:v>
      </x:c>
      <x:c r="J2404" t="s">
        <x:v>93</x:v>
      </x:c>
      <x:c r="K2404" s="6">
        <x:v>1019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18.887</x:v>
      </x:c>
      <x:c r="S2404" s="8">
        <x:v>16418.9376659379</x:v>
      </x:c>
      <x:c r="T2404" s="12">
        <x:v>240095.274089326</x:v>
      </x:c>
      <x:c r="U2404" s="12">
        <x:v>36.4</x:v>
      </x:c>
      <x:c r="V2404" s="12">
        <x:v>83.1</x:v>
      </x:c>
      <x:c r="W2404" s="12">
        <x:f>NA()</x:f>
      </x:c>
    </x:row>
    <x:row r="2405">
      <x:c r="A2405">
        <x:v>275928</x:v>
      </x:c>
      <x:c r="B2405" s="1">
        <x:v>44758.5927029745</x:v>
      </x:c>
      <x:c r="C2405" s="6">
        <x:v>42.2983810683333</x:v>
      </x:c>
      <x:c r="D2405" s="14" t="s">
        <x:v>92</x:v>
      </x:c>
      <x:c r="E2405" s="15">
        <x:v>44733.6652856481</x:v>
      </x:c>
      <x:c r="F2405" t="s">
        <x:v>97</x:v>
      </x:c>
      <x:c r="G2405" s="6">
        <x:v>121.816026955029</x:v>
      </x:c>
      <x:c r="H2405" t="s">
        <x:v>95</x:v>
      </x:c>
      <x:c r="I2405" s="6">
        <x:v>30.1616279287487</x:v>
      </x:c>
      <x:c r="J2405" t="s">
        <x:v>93</x:v>
      </x:c>
      <x:c r="K2405" s="6">
        <x:v>1019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18.886</x:v>
      </x:c>
      <x:c r="S2405" s="8">
        <x:v>16409.796428462</x:v>
      </x:c>
      <x:c r="T2405" s="12">
        <x:v>240098.511895923</x:v>
      </x:c>
      <x:c r="U2405" s="12">
        <x:v>36.4</x:v>
      </x:c>
      <x:c r="V2405" s="12">
        <x:v>83.1</x:v>
      </x:c>
      <x:c r="W2405" s="12">
        <x:f>NA()</x:f>
      </x:c>
    </x:row>
    <x:row r="2406">
      <x:c r="A2406">
        <x:v>275932</x:v>
      </x:c>
      <x:c r="B2406" s="1">
        <x:v>44758.5927146644</x:v>
      </x:c>
      <x:c r="C2406" s="6">
        <x:v>42.3152208416667</x:v>
      </x:c>
      <x:c r="D2406" s="14" t="s">
        <x:v>92</x:v>
      </x:c>
      <x:c r="E2406" s="15">
        <x:v>44733.6652856481</x:v>
      </x:c>
      <x:c r="F2406" t="s">
        <x:v>97</x:v>
      </x:c>
      <x:c r="G2406" s="6">
        <x:v>121.835145006807</x:v>
      </x:c>
      <x:c r="H2406" t="s">
        <x:v>95</x:v>
      </x:c>
      <x:c r="I2406" s="6">
        <x:v>30.1554824204309</x:v>
      </x:c>
      <x:c r="J2406" t="s">
        <x:v>93</x:v>
      </x:c>
      <x:c r="K2406" s="6">
        <x:v>1019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18.885</x:v>
      </x:c>
      <x:c r="S2406" s="8">
        <x:v>16416.8096737296</x:v>
      </x:c>
      <x:c r="T2406" s="12">
        <x:v>240100.844827433</x:v>
      </x:c>
      <x:c r="U2406" s="12">
        <x:v>36.4</x:v>
      </x:c>
      <x:c r="V2406" s="12">
        <x:v>83.1</x:v>
      </x:c>
      <x:c r="W2406" s="12">
        <x:f>NA()</x:f>
      </x:c>
    </x:row>
    <x:row r="2407">
      <x:c r="A2407">
        <x:v>275940</x:v>
      </x:c>
      <x:c r="B2407" s="1">
        <x:v>44758.5927257755</x:v>
      </x:c>
      <x:c r="C2407" s="6">
        <x:v>42.3312034516667</x:v>
      </x:c>
      <x:c r="D2407" s="14" t="s">
        <x:v>92</x:v>
      </x:c>
      <x:c r="E2407" s="15">
        <x:v>44733.6652856481</x:v>
      </x:c>
      <x:c r="F2407" t="s">
        <x:v>97</x:v>
      </x:c>
      <x:c r="G2407" s="6">
        <x:v>121.869229315739</x:v>
      </x:c>
      <x:c r="H2407" t="s">
        <x:v>95</x:v>
      </x:c>
      <x:c r="I2407" s="6">
        <x:v>30.1554824204309</x:v>
      </x:c>
      <x:c r="J2407" t="s">
        <x:v>93</x:v>
      </x:c>
      <x:c r="K2407" s="6">
        <x:v>1019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18.882</x:v>
      </x:c>
      <x:c r="S2407" s="8">
        <x:v>16417.2537482091</x:v>
      </x:c>
      <x:c r="T2407" s="12">
        <x:v>240089.243437413</x:v>
      </x:c>
      <x:c r="U2407" s="12">
        <x:v>36.4</x:v>
      </x:c>
      <x:c r="V2407" s="12">
        <x:v>83.1</x:v>
      </x:c>
      <x:c r="W2407" s="12">
        <x:f>NA()</x:f>
      </x:c>
    </x:row>
    <x:row r="2408">
      <x:c r="A2408">
        <x:v>275947</x:v>
      </x:c>
      <x:c r="B2408" s="1">
        <x:v>44758.592737581</x:v>
      </x:c>
      <x:c r="C2408" s="6">
        <x:v>42.3482288733333</x:v>
      </x:c>
      <x:c r="D2408" s="14" t="s">
        <x:v>92</x:v>
      </x:c>
      <x:c r="E2408" s="15">
        <x:v>44733.6652856481</x:v>
      </x:c>
      <x:c r="F2408" t="s">
        <x:v>97</x:v>
      </x:c>
      <x:c r="G2408" s="6">
        <x:v>121.941041453397</x:v>
      </x:c>
      <x:c r="H2408" t="s">
        <x:v>95</x:v>
      </x:c>
      <x:c r="I2408" s="6">
        <x:v>30.1616279287487</x:v>
      </x:c>
      <x:c r="J2408" t="s">
        <x:v>93</x:v>
      </x:c>
      <x:c r="K2408" s="6">
        <x:v>1019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18.875</x:v>
      </x:c>
      <x:c r="S2408" s="8">
        <x:v>16413.9725695991</x:v>
      </x:c>
      <x:c r="T2408" s="12">
        <x:v>240081.426657698</x:v>
      </x:c>
      <x:c r="U2408" s="12">
        <x:v>36.4</x:v>
      </x:c>
      <x:c r="V2408" s="12">
        <x:v>83.1</x:v>
      </x:c>
      <x:c r="W2408" s="12">
        <x:f>NA()</x:f>
      </x:c>
    </x:row>
    <x:row r="2409">
      <x:c r="A2409">
        <x:v>275954</x:v>
      </x:c>
      <x:c r="B2409" s="1">
        <x:v>44758.5927493056</x:v>
      </x:c>
      <x:c r="C2409" s="6">
        <x:v>42.3651325833333</x:v>
      </x:c>
      <x:c r="D2409" s="14" t="s">
        <x:v>92</x:v>
      </x:c>
      <x:c r="E2409" s="15">
        <x:v>44733.6652856481</x:v>
      </x:c>
      <x:c r="F2409" t="s">
        <x:v>97</x:v>
      </x:c>
      <x:c r="G2409" s="6">
        <x:v>121.87283059713</x:v>
      </x:c>
      <x:c r="H2409" t="s">
        <x:v>95</x:v>
      </x:c>
      <x:c r="I2409" s="6">
        <x:v>30.1616279287487</x:v>
      </x:c>
      <x:c r="J2409" t="s">
        <x:v>93</x:v>
      </x:c>
      <x:c r="K2409" s="6">
        <x:v>1019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18.881</x:v>
      </x:c>
      <x:c r="S2409" s="8">
        <x:v>16416.2607522687</x:v>
      </x:c>
      <x:c r="T2409" s="12">
        <x:v>240086.96382081</x:v>
      </x:c>
      <x:c r="U2409" s="12">
        <x:v>36.4</x:v>
      </x:c>
      <x:c r="V2409" s="12">
        <x:v>83.1</x:v>
      </x:c>
      <x:c r="W2409" s="12">
        <x:f>NA()</x:f>
      </x:c>
    </x:row>
    <x:row r="2410">
      <x:c r="A2410">
        <x:v>275956</x:v>
      </x:c>
      <x:c r="B2410" s="1">
        <x:v>44758.5927609954</x:v>
      </x:c>
      <x:c r="C2410" s="6">
        <x:v>42.3819510716667</x:v>
      </x:c>
      <x:c r="D2410" s="14" t="s">
        <x:v>92</x:v>
      </x:c>
      <x:c r="E2410" s="15">
        <x:v>44733.6652856481</x:v>
      </x:c>
      <x:c r="F2410" t="s">
        <x:v>97</x:v>
      </x:c>
      <x:c r="G2410" s="6">
        <x:v>121.819625524307</x:v>
      </x:c>
      <x:c r="H2410" t="s">
        <x:v>95</x:v>
      </x:c>
      <x:c r="I2410" s="6">
        <x:v>30.1677734483278</x:v>
      </x:c>
      <x:c r="J2410" t="s">
        <x:v>93</x:v>
      </x:c>
      <x:c r="K2410" s="6">
        <x:v>1019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18.885</x:v>
      </x:c>
      <x:c r="S2410" s="8">
        <x:v>16416.1353606211</x:v>
      </x:c>
      <x:c r="T2410" s="12">
        <x:v>240094.572017615</x:v>
      </x:c>
      <x:c r="U2410" s="12">
        <x:v>36.4</x:v>
      </x:c>
      <x:c r="V2410" s="12">
        <x:v>83.1</x:v>
      </x:c>
      <x:c r="W2410" s="12">
        <x:f>NA()</x:f>
      </x:c>
    </x:row>
    <x:row r="2411">
      <x:c r="A2411">
        <x:v>275965</x:v>
      </x:c>
      <x:c r="B2411" s="1">
        <x:v>44758.5927720718</x:v>
      </x:c>
      <x:c r="C2411" s="6">
        <x:v>42.3979181833333</x:v>
      </x:c>
      <x:c r="D2411" s="14" t="s">
        <x:v>92</x:v>
      </x:c>
      <x:c r="E2411" s="15">
        <x:v>44733.6652856481</x:v>
      </x:c>
      <x:c r="F2411" t="s">
        <x:v>97</x:v>
      </x:c>
      <x:c r="G2411" s="6">
        <x:v>121.747909025361</x:v>
      </x:c>
      <x:c r="H2411" t="s">
        <x:v>95</x:v>
      </x:c>
      <x:c r="I2411" s="6">
        <x:v>30.1616279287487</x:v>
      </x:c>
      <x:c r="J2411" t="s">
        <x:v>93</x:v>
      </x:c>
      <x:c r="K2411" s="6">
        <x:v>1019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18.892</x:v>
      </x:c>
      <x:c r="S2411" s="8">
        <x:v>16418.5318505921</x:v>
      </x:c>
      <x:c r="T2411" s="12">
        <x:v>240082.721231413</x:v>
      </x:c>
      <x:c r="U2411" s="12">
        <x:v>36.4</x:v>
      </x:c>
      <x:c r="V2411" s="12">
        <x:v>83.1</x:v>
      </x:c>
      <x:c r="W2411" s="12">
        <x:f>NA()</x:f>
      </x:c>
    </x:row>
    <x:row r="2412">
      <x:c r="A2412">
        <x:v>275971</x:v>
      </x:c>
      <x:c r="B2412" s="1">
        <x:v>44758.5927837616</x:v>
      </x:c>
      <x:c r="C2412" s="6">
        <x:v>42.4147540533333</x:v>
      </x:c>
      <x:c r="D2412" s="14" t="s">
        <x:v>92</x:v>
      </x:c>
      <x:c r="E2412" s="15">
        <x:v>44733.6652856481</x:v>
      </x:c>
      <x:c r="F2412" t="s">
        <x:v>97</x:v>
      </x:c>
      <x:c r="G2412" s="6">
        <x:v>121.611824955814</x:v>
      </x:c>
      <x:c r="H2412" t="s">
        <x:v>95</x:v>
      </x:c>
      <x:c r="I2412" s="6">
        <x:v>30.1616279287487</x:v>
      </x:c>
      <x:c r="J2412" t="s">
        <x:v>93</x:v>
      </x:c>
      <x:c r="K2412" s="6">
        <x:v>1019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18.904</x:v>
      </x:c>
      <x:c r="S2412" s="8">
        <x:v>16411.0803266056</x:v>
      </x:c>
      <x:c r="T2412" s="12">
        <x:v>240100.560729392</x:v>
      </x:c>
      <x:c r="U2412" s="12">
        <x:v>36.4</x:v>
      </x:c>
      <x:c r="V2412" s="12">
        <x:v>83.1</x:v>
      </x:c>
      <x:c r="W2412" s="12">
        <x:f>NA()</x:f>
      </x:c>
    </x:row>
    <x:row r="2413">
      <x:c r="A2413">
        <x:v>275975</x:v>
      </x:c>
      <x:c r="B2413" s="1">
        <x:v>44758.5927954514</x:v>
      </x:c>
      <x:c r="C2413" s="6">
        <x:v>42.4315768733333</x:v>
      </x:c>
      <x:c r="D2413" s="14" t="s">
        <x:v>92</x:v>
      </x:c>
      <x:c r="E2413" s="15">
        <x:v>44733.6652856481</x:v>
      </x:c>
      <x:c r="F2413" t="s">
        <x:v>97</x:v>
      </x:c>
      <x:c r="G2413" s="6">
        <x:v>121.728807275856</x:v>
      </x:c>
      <x:c r="H2413" t="s">
        <x:v>95</x:v>
      </x:c>
      <x:c r="I2413" s="6">
        <x:v>30.1677734483278</x:v>
      </x:c>
      <x:c r="J2413" t="s">
        <x:v>93</x:v>
      </x:c>
      <x:c r="K2413" s="6">
        <x:v>1019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18.893</x:v>
      </x:c>
      <x:c r="S2413" s="8">
        <x:v>16424.4933957308</x:v>
      </x:c>
      <x:c r="T2413" s="12">
        <x:v>240091.557157406</x:v>
      </x:c>
      <x:c r="U2413" s="12">
        <x:v>36.4</x:v>
      </x:c>
      <x:c r="V2413" s="12">
        <x:v>83.1</x:v>
      </x:c>
      <x:c r="W2413" s="12">
        <x:f>NA()</x:f>
      </x:c>
    </x:row>
    <x:row r="2414">
      <x:c r="A2414">
        <x:v>275979</x:v>
      </x:c>
      <x:c r="B2414" s="1">
        <x:v>44758.5928071412</x:v>
      </x:c>
      <x:c r="C2414" s="6">
        <x:v>42.4483795883333</x:v>
      </x:c>
      <x:c r="D2414" s="14" t="s">
        <x:v>92</x:v>
      </x:c>
      <x:c r="E2414" s="15">
        <x:v>44733.6652856481</x:v>
      </x:c>
      <x:c r="F2414" t="s">
        <x:v>97</x:v>
      </x:c>
      <x:c r="G2414" s="6">
        <x:v>121.645827015638</x:v>
      </x:c>
      <x:c r="H2414" t="s">
        <x:v>95</x:v>
      </x:c>
      <x:c r="I2414" s="6">
        <x:v>30.1616279287487</x:v>
      </x:c>
      <x:c r="J2414" t="s">
        <x:v>93</x:v>
      </x:c>
      <x:c r="K2414" s="6">
        <x:v>1019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18.901</x:v>
      </x:c>
      <x:c r="S2414" s="8">
        <x:v>16425.6906364867</x:v>
      </x:c>
      <x:c r="T2414" s="12">
        <x:v>240092.420307269</x:v>
      </x:c>
      <x:c r="U2414" s="12">
        <x:v>36.4</x:v>
      </x:c>
      <x:c r="V2414" s="12">
        <x:v>83.1</x:v>
      </x:c>
      <x:c r="W2414" s="12">
        <x:f>NA()</x:f>
      </x:c>
    </x:row>
    <x:row r="2415">
      <x:c r="A2415">
        <x:v>275986</x:v>
      </x:c>
      <x:c r="B2415" s="1">
        <x:v>44758.5928188657</x:v>
      </x:c>
      <x:c r="C2415" s="6">
        <x:v>42.4652737216667</x:v>
      </x:c>
      <x:c r="D2415" s="14" t="s">
        <x:v>92</x:v>
      </x:c>
      <x:c r="E2415" s="15">
        <x:v>44733.6652856481</x:v>
      </x:c>
      <x:c r="F2415" t="s">
        <x:v>97</x:v>
      </x:c>
      <x:c r="G2415" s="6">
        <x:v>121.728807275856</x:v>
      </x:c>
      <x:c r="H2415" t="s">
        <x:v>95</x:v>
      </x:c>
      <x:c r="I2415" s="6">
        <x:v>30.1677734483278</x:v>
      </x:c>
      <x:c r="J2415" t="s">
        <x:v>93</x:v>
      </x:c>
      <x:c r="K2415" s="6">
        <x:v>1019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18.893</x:v>
      </x:c>
      <x:c r="S2415" s="8">
        <x:v>16425.5430373154</x:v>
      </x:c>
      <x:c r="T2415" s="12">
        <x:v>240104.567805047</x:v>
      </x:c>
      <x:c r="U2415" s="12">
        <x:v>36.4</x:v>
      </x:c>
      <x:c r="V2415" s="12">
        <x:v>83.1</x:v>
      </x:c>
      <x:c r="W2415" s="12">
        <x:f>NA()</x:f>
      </x:c>
    </x:row>
    <x:row r="2416">
      <x:c r="A2416">
        <x:v>275994</x:v>
      </x:c>
      <x:c r="B2416" s="1">
        <x:v>44758.5928299768</x:v>
      </x:c>
      <x:c r="C2416" s="6">
        <x:v>42.48130072</x:v>
      </x:c>
      <x:c r="D2416" s="14" t="s">
        <x:v>92</x:v>
      </x:c>
      <x:c r="E2416" s="15">
        <x:v>44733.6652856481</x:v>
      </x:c>
      <x:c r="F2416" t="s">
        <x:v>97</x:v>
      </x:c>
      <x:c r="G2416" s="6">
        <x:v>121.87283059713</x:v>
      </x:c>
      <x:c r="H2416" t="s">
        <x:v>95</x:v>
      </x:c>
      <x:c r="I2416" s="6">
        <x:v>30.1616279287487</x:v>
      </x:c>
      <x:c r="J2416" t="s">
        <x:v>93</x:v>
      </x:c>
      <x:c r="K2416" s="6">
        <x:v>1019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18.881</x:v>
      </x:c>
      <x:c r="S2416" s="8">
        <x:v>16423.9942375698</x:v>
      </x:c>
      <x:c r="T2416" s="12">
        <x:v>240088.609315888</x:v>
      </x:c>
      <x:c r="U2416" s="12">
        <x:v>36.4</x:v>
      </x:c>
      <x:c r="V2416" s="12">
        <x:v>83.1</x:v>
      </x:c>
      <x:c r="W2416" s="12">
        <x:f>NA()</x:f>
      </x:c>
    </x:row>
    <x:row r="2417">
      <x:c r="A2417">
        <x:v>275998</x:v>
      </x:c>
      <x:c r="B2417" s="1">
        <x:v>44758.5928416667</x:v>
      </x:c>
      <x:c r="C2417" s="6">
        <x:v>42.4981097866667</x:v>
      </x:c>
      <x:c r="D2417" s="14" t="s">
        <x:v>92</x:v>
      </x:c>
      <x:c r="E2417" s="15">
        <x:v>44733.6652856481</x:v>
      </x:c>
      <x:c r="F2417" t="s">
        <x:v>97</x:v>
      </x:c>
      <x:c r="G2417" s="6">
        <x:v>121.755098560218</x:v>
      </x:c>
      <x:c r="H2417" t="s">
        <x:v>95</x:v>
      </x:c>
      <x:c r="I2417" s="6">
        <x:v>30.1739189791688</x:v>
      </x:c>
      <x:c r="J2417" t="s">
        <x:v>93</x:v>
      </x:c>
      <x:c r="K2417" s="6">
        <x:v>1019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18.89</x:v>
      </x:c>
      <x:c r="S2417" s="8">
        <x:v>16422.5499046462</x:v>
      </x:c>
      <x:c r="T2417" s="12">
        <x:v>240091.468892876</x:v>
      </x:c>
      <x:c r="U2417" s="12">
        <x:v>36.4</x:v>
      </x:c>
      <x:c r="V2417" s="12">
        <x:v>83.1</x:v>
      </x:c>
      <x:c r="W2417" s="12">
        <x:f>NA()</x:f>
      </x:c>
    </x:row>
    <x:row r="2418">
      <x:c r="A2418">
        <x:v>276006</x:v>
      </x:c>
      <x:c r="B2418" s="1">
        <x:v>44758.5928533218</x:v>
      </x:c>
      <x:c r="C2418" s="6">
        <x:v>42.514880235</x:v>
      </x:c>
      <x:c r="D2418" s="14" t="s">
        <x:v>92</x:v>
      </x:c>
      <x:c r="E2418" s="15">
        <x:v>44733.6652856481</x:v>
      </x:c>
      <x:c r="F2418" t="s">
        <x:v>97</x:v>
      </x:c>
      <x:c r="G2418" s="6">
        <x:v>121.929669453703</x:v>
      </x:c>
      <x:c r="H2418" t="s">
        <x:v>95</x:v>
      </x:c>
      <x:c r="I2418" s="6">
        <x:v>30.1616279287487</x:v>
      </x:c>
      <x:c r="J2418" t="s">
        <x:v>93</x:v>
      </x:c>
      <x:c r="K2418" s="6">
        <x:v>1019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18.876</x:v>
      </x:c>
      <x:c r="S2418" s="8">
        <x:v>16424.4316602357</x:v>
      </x:c>
      <x:c r="T2418" s="12">
        <x:v>240093.654510953</x:v>
      </x:c>
      <x:c r="U2418" s="12">
        <x:v>36.4</x:v>
      </x:c>
      <x:c r="V2418" s="12">
        <x:v>83.1</x:v>
      </x:c>
      <x:c r="W2418" s="12">
        <x:f>NA()</x:f>
      </x:c>
    </x:row>
    <x:row r="2419">
      <x:c r="A2419">
        <x:v>276012</x:v>
      </x:c>
      <x:c r="B2419" s="1">
        <x:v>44758.5928650116</x:v>
      </x:c>
      <x:c r="C2419" s="6">
        <x:v>42.5316902316667</x:v>
      </x:c>
      <x:c r="D2419" s="14" t="s">
        <x:v>92</x:v>
      </x:c>
      <x:c r="E2419" s="15">
        <x:v>44733.6652856481</x:v>
      </x:c>
      <x:c r="F2419" t="s">
        <x:v>97</x:v>
      </x:c>
      <x:c r="G2419" s="6">
        <x:v>121.850104916235</x:v>
      </x:c>
      <x:c r="H2419" t="s">
        <x:v>95</x:v>
      </x:c>
      <x:c r="I2419" s="6">
        <x:v>30.1616279287487</x:v>
      </x:c>
      <x:c r="J2419" t="s">
        <x:v>93</x:v>
      </x:c>
      <x:c r="K2419" s="6">
        <x:v>1019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18.883</x:v>
      </x:c>
      <x:c r="S2419" s="8">
        <x:v>16420.3510020082</x:v>
      </x:c>
      <x:c r="T2419" s="12">
        <x:v>240098.794466557</x:v>
      </x:c>
      <x:c r="U2419" s="12">
        <x:v>36.4</x:v>
      </x:c>
      <x:c r="V2419" s="12">
        <x:v>83.1</x:v>
      </x:c>
      <x:c r="W2419" s="12">
        <x:f>NA()</x:f>
      </x:c>
    </x:row>
    <x:row r="2420">
      <x:c r="A2420">
        <x:v>276019</x:v>
      </x:c>
      <x:c r="B2420" s="1">
        <x:v>44758.5928767361</x:v>
      </x:c>
      <x:c r="C2420" s="6">
        <x:v>42.5486234516667</x:v>
      </x:c>
      <x:c r="D2420" s="14" t="s">
        <x:v>92</x:v>
      </x:c>
      <x:c r="E2420" s="15">
        <x:v>44733.6652856481</x:v>
      </x:c>
      <x:c r="F2420" t="s">
        <x:v>97</x:v>
      </x:c>
      <x:c r="G2420" s="6">
        <x:v>121.762853570331</x:v>
      </x:c>
      <x:c r="H2420" t="s">
        <x:v>95</x:v>
      </x:c>
      <x:c r="I2420" s="6">
        <x:v>30.1677734483278</x:v>
      </x:c>
      <x:c r="J2420" t="s">
        <x:v>93</x:v>
      </x:c>
      <x:c r="K2420" s="6">
        <x:v>1019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18.89</x:v>
      </x:c>
      <x:c r="S2420" s="8">
        <x:v>16422.543209813</x:v>
      </x:c>
      <x:c r="T2420" s="12">
        <x:v>240097.870448382</x:v>
      </x:c>
      <x:c r="U2420" s="12">
        <x:v>36.4</x:v>
      </x:c>
      <x:c r="V2420" s="12">
        <x:v>83.1</x:v>
      </x:c>
      <x:c r="W2420" s="12">
        <x:f>NA()</x:f>
      </x:c>
    </x:row>
    <x:row r="2421">
      <x:c r="A2421">
        <x:v>276023</x:v>
      </x:c>
      <x:c r="B2421" s="1">
        <x:v>44758.5928878472</x:v>
      </x:c>
      <x:c r="C2421" s="6">
        <x:v>42.5646212616667</x:v>
      </x:c>
      <x:c r="D2421" s="14" t="s">
        <x:v>92</x:v>
      </x:c>
      <x:c r="E2421" s="15">
        <x:v>44733.6652856481</x:v>
      </x:c>
      <x:c r="F2421" t="s">
        <x:v>97</x:v>
      </x:c>
      <x:c r="G2421" s="6">
        <x:v>121.728807275856</x:v>
      </x:c>
      <x:c r="H2421" t="s">
        <x:v>95</x:v>
      </x:c>
      <x:c r="I2421" s="6">
        <x:v>30.1677734483278</x:v>
      </x:c>
      <x:c r="J2421" t="s">
        <x:v>93</x:v>
      </x:c>
      <x:c r="K2421" s="6">
        <x:v>1019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18.893</x:v>
      </x:c>
      <x:c r="S2421" s="8">
        <x:v>16424.4205267969</x:v>
      </x:c>
      <x:c r="T2421" s="12">
        <x:v>240093.587286983</x:v>
      </x:c>
      <x:c r="U2421" s="12">
        <x:v>36.4</x:v>
      </x:c>
      <x:c r="V2421" s="12">
        <x:v>83.1</x:v>
      </x:c>
      <x:c r="W2421" s="12">
        <x:f>NA()</x:f>
      </x:c>
    </x:row>
    <x:row r="2422">
      <x:c r="A2422">
        <x:v>276032</x:v>
      </x:c>
      <x:c r="B2422" s="1">
        <x:v>44758.592899537</x:v>
      </x:c>
      <x:c r="C2422" s="6">
        <x:v>42.5814550066667</x:v>
      </x:c>
      <x:c r="D2422" s="14" t="s">
        <x:v>92</x:v>
      </x:c>
      <x:c r="E2422" s="15">
        <x:v>44733.6652856481</x:v>
      </x:c>
      <x:c r="F2422" t="s">
        <x:v>97</x:v>
      </x:c>
      <x:c r="G2422" s="6">
        <x:v>121.838744188054</x:v>
      </x:c>
      <x:c r="H2422" t="s">
        <x:v>95</x:v>
      </x:c>
      <x:c r="I2422" s="6">
        <x:v>30.1616279287487</x:v>
      </x:c>
      <x:c r="J2422" t="s">
        <x:v>93</x:v>
      </x:c>
      <x:c r="K2422" s="6">
        <x:v>1019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18.884</x:v>
      </x:c>
      <x:c r="S2422" s="8">
        <x:v>16427.2180254555</x:v>
      </x:c>
      <x:c r="T2422" s="12">
        <x:v>240091.927954624</x:v>
      </x:c>
      <x:c r="U2422" s="12">
        <x:v>36.4</x:v>
      </x:c>
      <x:c r="V2422" s="12">
        <x:v>83.1</x:v>
      </x:c>
      <x:c r="W2422" s="12">
        <x:f>NA()</x:f>
      </x:c>
    </x:row>
    <x:row r="2423">
      <x:c r="A2423">
        <x:v>276034</x:v>
      </x:c>
      <x:c r="B2423" s="1">
        <x:v>44758.5929113426</x:v>
      </x:c>
      <x:c r="C2423" s="6">
        <x:v>42.598458135</x:v>
      </x:c>
      <x:c r="D2423" s="14" t="s">
        <x:v>92</x:v>
      </x:c>
      <x:c r="E2423" s="15">
        <x:v>44733.6652856481</x:v>
      </x:c>
      <x:c r="F2423" t="s">
        <x:v>97</x:v>
      </x:c>
      <x:c r="G2423" s="6">
        <x:v>121.887798320272</x:v>
      </x:c>
      <x:c r="H2423" t="s">
        <x:v>95</x:v>
      </x:c>
      <x:c r="I2423" s="6">
        <x:v>30.1677734483278</x:v>
      </x:c>
      <x:c r="J2423" t="s">
        <x:v>93</x:v>
      </x:c>
      <x:c r="K2423" s="6">
        <x:v>1019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18.879</x:v>
      </x:c>
      <x:c r="S2423" s="8">
        <x:v>16438.6120866686</x:v>
      </x:c>
      <x:c r="T2423" s="12">
        <x:v>240086.349881589</x:v>
      </x:c>
      <x:c r="U2423" s="12">
        <x:v>36.4</x:v>
      </x:c>
      <x:c r="V2423" s="12">
        <x:v>83.1</x:v>
      </x:c>
      <x:c r="W2423" s="12">
        <x:f>NA()</x:f>
      </x:c>
    </x:row>
    <x:row r="2424">
      <x:c r="A2424">
        <x:v>276040</x:v>
      </x:c>
      <x:c r="B2424" s="1">
        <x:v>44758.5929224884</x:v>
      </x:c>
      <x:c r="C2424" s="6">
        <x:v>42.6145003333333</x:v>
      </x:c>
      <x:c r="D2424" s="14" t="s">
        <x:v>92</x:v>
      </x:c>
      <x:c r="E2424" s="15">
        <x:v>44733.6652856481</x:v>
      </x:c>
      <x:c r="F2424" t="s">
        <x:v>97</x:v>
      </x:c>
      <x:c r="G2424" s="6">
        <x:v>121.698365300188</x:v>
      </x:c>
      <x:c r="H2424" t="s">
        <x:v>95</x:v>
      </x:c>
      <x:c r="I2424" s="6">
        <x:v>30.1739189791688</x:v>
      </x:c>
      <x:c r="J2424" t="s">
        <x:v>93</x:v>
      </x:c>
      <x:c r="K2424" s="6">
        <x:v>1019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18.895</x:v>
      </x:c>
      <x:c r="S2424" s="8">
        <x:v>16437.1917605738</x:v>
      </x:c>
      <x:c r="T2424" s="12">
        <x:v>240089.830390924</x:v>
      </x:c>
      <x:c r="U2424" s="12">
        <x:v>36.4</x:v>
      </x:c>
      <x:c r="V2424" s="12">
        <x:v>83.1</x:v>
      </x:c>
      <x:c r="W2424" s="12">
        <x:f>NA()</x:f>
      </x:c>
    </x:row>
    <x:row r="2425">
      <x:c r="A2425">
        <x:v>276046</x:v>
      </x:c>
      <x:c r="B2425" s="1">
        <x:v>44758.5929341782</x:v>
      </x:c>
      <x:c r="C2425" s="6">
        <x:v>42.63133281</x:v>
      </x:c>
      <x:c r="D2425" s="14" t="s">
        <x:v>92</x:v>
      </x:c>
      <x:c r="E2425" s="15">
        <x:v>44733.6652856481</x:v>
      </x:c>
      <x:c r="F2425" t="s">
        <x:v>97</x:v>
      </x:c>
      <x:c r="G2425" s="6">
        <x:v>121.558765432077</x:v>
      </x:c>
      <x:c r="H2425" t="s">
        <x:v>95</x:v>
      </x:c>
      <x:c r="I2425" s="6">
        <x:v>30.1677734483278</x:v>
      </x:c>
      <x:c r="J2425" t="s">
        <x:v>93</x:v>
      </x:c>
      <x:c r="K2425" s="6">
        <x:v>1019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18.908</x:v>
      </x:c>
      <x:c r="S2425" s="8">
        <x:v>16440.3151690792</x:v>
      </x:c>
      <x:c r="T2425" s="12">
        <x:v>240086.471130323</x:v>
      </x:c>
      <x:c r="U2425" s="12">
        <x:v>36.4</x:v>
      </x:c>
      <x:c r="V2425" s="12">
        <x:v>83.1</x:v>
      </x:c>
      <x:c r="W2425" s="12">
        <x:f>NA()</x:f>
      </x:c>
    </x:row>
    <x:row r="2426">
      <x:c r="A2426">
        <x:v>276052</x:v>
      </x:c>
      <x:c r="B2426" s="1">
        <x:v>44758.5929458681</x:v>
      </x:c>
      <x:c r="C2426" s="6">
        <x:v>42.6481741583333</x:v>
      </x:c>
      <x:c r="D2426" s="14" t="s">
        <x:v>92</x:v>
      </x:c>
      <x:c r="E2426" s="15">
        <x:v>44733.6652856481</x:v>
      </x:c>
      <x:c r="F2426" t="s">
        <x:v>97</x:v>
      </x:c>
      <x:c r="G2426" s="6">
        <x:v>121.615410956184</x:v>
      </x:c>
      <x:c r="H2426" t="s">
        <x:v>95</x:v>
      </x:c>
      <x:c r="I2426" s="6">
        <x:v>30.1677734483278</x:v>
      </x:c>
      <x:c r="J2426" t="s">
        <x:v>93</x:v>
      </x:c>
      <x:c r="K2426" s="6">
        <x:v>1019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18.903</x:v>
      </x:c>
      <x:c r="S2426" s="8">
        <x:v>16437.7602990447</x:v>
      </x:c>
      <x:c r="T2426" s="12">
        <x:v>240086.997815679</x:v>
      </x:c>
      <x:c r="U2426" s="12">
        <x:v>36.4</x:v>
      </x:c>
      <x:c r="V2426" s="12">
        <x:v>83.1</x:v>
      </x:c>
      <x:c r="W2426" s="12">
        <x:f>NA()</x:f>
      </x:c>
    </x:row>
    <x:row r="2427">
      <x:c r="A2427">
        <x:v>276057</x:v>
      </x:c>
      <x:c r="B2427" s="1">
        <x:v>44758.5929575231</x:v>
      </x:c>
      <x:c r="C2427" s="6">
        <x:v>42.66494182</x:v>
      </x:c>
      <x:c r="D2427" s="14" t="s">
        <x:v>92</x:v>
      </x:c>
      <x:c r="E2427" s="15">
        <x:v>44733.6652856481</x:v>
      </x:c>
      <x:c r="F2427" t="s">
        <x:v>97</x:v>
      </x:c>
      <x:c r="G2427" s="6">
        <x:v>121.604079045877</x:v>
      </x:c>
      <x:c r="H2427" t="s">
        <x:v>95</x:v>
      </x:c>
      <x:c r="I2427" s="6">
        <x:v>30.1677734483278</x:v>
      </x:c>
      <x:c r="J2427" t="s">
        <x:v>93</x:v>
      </x:c>
      <x:c r="K2427" s="6">
        <x:v>1019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18.904</x:v>
      </x:c>
      <x:c r="S2427" s="8">
        <x:v>16443.6803553063</x:v>
      </x:c>
      <x:c r="T2427" s="12">
        <x:v>240086.680564012</x:v>
      </x:c>
      <x:c r="U2427" s="12">
        <x:v>36.4</x:v>
      </x:c>
      <x:c r="V2427" s="12">
        <x:v>83.1</x:v>
      </x:c>
      <x:c r="W2427" s="12">
        <x:f>NA()</x:f>
      </x:c>
    </x:row>
    <x:row r="2428">
      <x:c r="A2428">
        <x:v>276066</x:v>
      </x:c>
      <x:c r="B2428" s="1">
        <x:v>44758.592969213</x:v>
      </x:c>
      <x:c r="C2428" s="6">
        <x:v>42.6817700933333</x:v>
      </x:c>
      <x:c r="D2428" s="14" t="s">
        <x:v>92</x:v>
      </x:c>
      <x:c r="E2428" s="15">
        <x:v>44733.6652856481</x:v>
      </x:c>
      <x:c r="F2428" t="s">
        <x:v>97</x:v>
      </x:c>
      <x:c r="G2428" s="6">
        <x:v>121.850104916235</x:v>
      </x:c>
      <x:c r="H2428" t="s">
        <x:v>95</x:v>
      </x:c>
      <x:c r="I2428" s="6">
        <x:v>30.1616279287487</x:v>
      </x:c>
      <x:c r="J2428" t="s">
        <x:v>93</x:v>
      </x:c>
      <x:c r="K2428" s="6">
        <x:v>1019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18.883</x:v>
      </x:c>
      <x:c r="S2428" s="8">
        <x:v>16450.2869296138</x:v>
      </x:c>
      <x:c r="T2428" s="12">
        <x:v>240086.296229703</x:v>
      </x:c>
      <x:c r="U2428" s="12">
        <x:v>36.4</x:v>
      </x:c>
      <x:c r="V2428" s="12">
        <x:v>83.1</x:v>
      </x:c>
      <x:c r="W2428" s="12">
        <x:f>NA()</x:f>
      </x:c>
    </x:row>
    <x:row r="2429">
      <x:c r="A2429">
        <x:v>276071</x:v>
      </x:c>
      <x:c r="B2429" s="1">
        <x:v>44758.5929809028</x:v>
      </x:c>
      <x:c r="C2429" s="6">
        <x:v>42.6986322833333</x:v>
      </x:c>
      <x:c r="D2429" s="14" t="s">
        <x:v>92</x:v>
      </x:c>
      <x:c r="E2429" s="15">
        <x:v>44733.6652856481</x:v>
      </x:c>
      <x:c r="F2429" t="s">
        <x:v>97</x:v>
      </x:c>
      <x:c r="G2429" s="6">
        <x:v>121.789155389273</x:v>
      </x:c>
      <x:c r="H2429" t="s">
        <x:v>95</x:v>
      </x:c>
      <x:c r="I2429" s="6">
        <x:v>30.1739189791688</x:v>
      </x:c>
      <x:c r="J2429" t="s">
        <x:v>93</x:v>
      </x:c>
      <x:c r="K2429" s="6">
        <x:v>1019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18.887</x:v>
      </x:c>
      <x:c r="S2429" s="8">
        <x:v>16448.9872382501</x:v>
      </x:c>
      <x:c r="T2429" s="12">
        <x:v>240078.168589805</x:v>
      </x:c>
      <x:c r="U2429" s="12">
        <x:v>36.4</x:v>
      </x:c>
      <x:c r="V2429" s="12">
        <x:v>83.1</x:v>
      </x:c>
      <x:c r="W2429" s="12">
        <x:f>NA()</x:f>
      </x:c>
    </x:row>
    <x:row r="2430">
      <x:c r="A2430">
        <x:v>276080</x:v>
      </x:c>
      <x:c r="B2430" s="1">
        <x:v>44758.5929920486</x:v>
      </x:c>
      <x:c r="C2430" s="6">
        <x:v>42.71464994</x:v>
      </x:c>
      <x:c r="D2430" s="14" t="s">
        <x:v>92</x:v>
      </x:c>
      <x:c r="E2430" s="15">
        <x:v>44733.6652856481</x:v>
      </x:c>
      <x:c r="F2430" t="s">
        <x:v>97</x:v>
      </x:c>
      <x:c r="G2430" s="6">
        <x:v>121.68343189403</x:v>
      </x:c>
      <x:c r="H2430" t="s">
        <x:v>95</x:v>
      </x:c>
      <x:c r="I2430" s="6">
        <x:v>30.1677734483278</x:v>
      </x:c>
      <x:c r="J2430" t="s">
        <x:v>93</x:v>
      </x:c>
      <x:c r="K2430" s="6">
        <x:v>1019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18.897</x:v>
      </x:c>
      <x:c r="S2430" s="8">
        <x:v>16450.5279115431</x:v>
      </x:c>
      <x:c r="T2430" s="12">
        <x:v>240083.125932608</x:v>
      </x:c>
      <x:c r="U2430" s="12">
        <x:v>36.4</x:v>
      </x:c>
      <x:c r="V2430" s="12">
        <x:v>83.1</x:v>
      </x:c>
      <x:c r="W2430" s="12">
        <x:f>NA()</x:f>
      </x:c>
    </x:row>
    <x:row r="2431">
      <x:c r="A2431">
        <x:v>276083</x:v>
      </x:c>
      <x:c r="B2431" s="1">
        <x:v>44758.5930037037</x:v>
      </x:c>
      <x:c r="C2431" s="6">
        <x:v>42.731467945</x:v>
      </x:c>
      <x:c r="D2431" s="14" t="s">
        <x:v>92</x:v>
      </x:c>
      <x:c r="E2431" s="15">
        <x:v>44733.6652856481</x:v>
      </x:c>
      <x:c r="F2431" t="s">
        <x:v>97</x:v>
      </x:c>
      <x:c r="G2431" s="6">
        <x:v>121.706116774673</x:v>
      </x:c>
      <x:c r="H2431" t="s">
        <x:v>95</x:v>
      </x:c>
      <x:c r="I2431" s="6">
        <x:v>30.1677734483278</x:v>
      </x:c>
      <x:c r="J2431" t="s">
        <x:v>93</x:v>
      </x:c>
      <x:c r="K2431" s="6">
        <x:v>1019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18.895</x:v>
      </x:c>
      <x:c r="S2431" s="8">
        <x:v>16453.4021790059</x:v>
      </x:c>
      <x:c r="T2431" s="12">
        <x:v>240086.296118343</x:v>
      </x:c>
      <x:c r="U2431" s="12">
        <x:v>36.4</x:v>
      </x:c>
      <x:c r="V2431" s="12">
        <x:v>83.1</x:v>
      </x:c>
      <x:c r="W2431" s="12">
        <x:f>NA()</x:f>
      </x:c>
    </x:row>
    <x:row r="2432">
      <x:c r="A2432">
        <x:v>276087</x:v>
      </x:c>
      <x:c r="B2432" s="1">
        <x:v>44758.5930154282</x:v>
      </x:c>
      <x:c r="C2432" s="6">
        <x:v>42.7483288733333</x:v>
      </x:c>
      <x:c r="D2432" s="14" t="s">
        <x:v>92</x:v>
      </x:c>
      <x:c r="E2432" s="15">
        <x:v>44733.6652856481</x:v>
      </x:c>
      <x:c r="F2432" t="s">
        <x:v>97</x:v>
      </x:c>
      <x:c r="G2432" s="6">
        <x:v>121.770609375601</x:v>
      </x:c>
      <x:c r="H2432" t="s">
        <x:v>95</x:v>
      </x:c>
      <x:c r="I2432" s="6">
        <x:v>30.1616279287487</x:v>
      </x:c>
      <x:c r="J2432" t="s">
        <x:v>93</x:v>
      </x:c>
      <x:c r="K2432" s="6">
        <x:v>1019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18.89</x:v>
      </x:c>
      <x:c r="S2432" s="8">
        <x:v>16456.9574757312</x:v>
      </x:c>
      <x:c r="T2432" s="12">
        <x:v>240096.183719202</x:v>
      </x:c>
      <x:c r="U2432" s="12">
        <x:v>36.4</x:v>
      </x:c>
      <x:c r="V2432" s="12">
        <x:v>83.1</x:v>
      </x:c>
      <x:c r="W2432" s="12">
        <x:f>NA()</x:f>
      </x:c>
    </x:row>
    <x:row r="2433">
      <x:c r="A2433">
        <x:v>276093</x:v>
      </x:c>
      <x:c r="B2433" s="1">
        <x:v>44758.5930271181</x:v>
      </x:c>
      <x:c r="C2433" s="6">
        <x:v>42.76516451</x:v>
      </x:c>
      <x:c r="D2433" s="14" t="s">
        <x:v>92</x:v>
      </x:c>
      <x:c r="E2433" s="15">
        <x:v>44733.6652856481</x:v>
      </x:c>
      <x:c r="F2433" t="s">
        <x:v>97</x:v>
      </x:c>
      <x:c r="G2433" s="6">
        <x:v>121.679841709531</x:v>
      </x:c>
      <x:c r="H2433" t="s">
        <x:v>95</x:v>
      </x:c>
      <x:c r="I2433" s="6">
        <x:v>30.1616279287487</x:v>
      </x:c>
      <x:c r="J2433" t="s">
        <x:v>93</x:v>
      </x:c>
      <x:c r="K2433" s="6">
        <x:v>1019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18.898</x:v>
      </x:c>
      <x:c r="S2433" s="8">
        <x:v>16452.8110382699</x:v>
      </x:c>
      <x:c r="T2433" s="12">
        <x:v>240091.421999272</x:v>
      </x:c>
      <x:c r="U2433" s="12">
        <x:v>36.4</x:v>
      </x:c>
      <x:c r="V2433" s="12">
        <x:v>83.1</x:v>
      </x:c>
      <x:c r="W2433" s="12">
        <x:f>NA()</x:f>
      </x:c>
    </x:row>
    <x:row r="2434">
      <x:c r="A2434">
        <x:v>276099</x:v>
      </x:c>
      <x:c r="B2434" s="1">
        <x:v>44758.5930382292</x:v>
      </x:c>
      <x:c r="C2434" s="6">
        <x:v>42.781157795</x:v>
      </x:c>
      <x:c r="D2434" s="14" t="s">
        <x:v>92</x:v>
      </x:c>
      <x:c r="E2434" s="15">
        <x:v>44733.6652856481</x:v>
      </x:c>
      <x:c r="F2434" t="s">
        <x:v>97</x:v>
      </x:c>
      <x:c r="G2434" s="6">
        <x:v>121.816026955029</x:v>
      </x:c>
      <x:c r="H2434" t="s">
        <x:v>95</x:v>
      </x:c>
      <x:c r="I2434" s="6">
        <x:v>30.1616279287487</x:v>
      </x:c>
      <x:c r="J2434" t="s">
        <x:v>93</x:v>
      </x:c>
      <x:c r="K2434" s="6">
        <x:v>1019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18.886</x:v>
      </x:c>
      <x:c r="S2434" s="8">
        <x:v>16456.4947254408</x:v>
      </x:c>
      <x:c r="T2434" s="12">
        <x:v>240082.3103457</x:v>
      </x:c>
      <x:c r="U2434" s="12">
        <x:v>36.4</x:v>
      </x:c>
      <x:c r="V2434" s="12">
        <x:v>83.1</x:v>
      </x:c>
      <x:c r="W2434" s="12">
        <x:f>NA()</x:f>
      </x:c>
    </x:row>
    <x:row r="2435">
      <x:c r="A2435">
        <x:v>276105</x:v>
      </x:c>
      <x:c r="B2435" s="1">
        <x:v>44758.5930499653</x:v>
      </x:c>
      <x:c r="C2435" s="6">
        <x:v>42.7980895766667</x:v>
      </x:c>
      <x:c r="D2435" s="14" t="s">
        <x:v>92</x:v>
      </x:c>
      <x:c r="E2435" s="15">
        <x:v>44733.6652856481</x:v>
      </x:c>
      <x:c r="F2435" t="s">
        <x:v>97</x:v>
      </x:c>
      <x:c r="G2435" s="6">
        <x:v>121.747909025361</x:v>
      </x:c>
      <x:c r="H2435" t="s">
        <x:v>95</x:v>
      </x:c>
      <x:c r="I2435" s="6">
        <x:v>30.1616279287487</x:v>
      </x:c>
      <x:c r="J2435" t="s">
        <x:v>93</x:v>
      </x:c>
      <x:c r="K2435" s="6">
        <x:v>1019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18.892</x:v>
      </x:c>
      <x:c r="S2435" s="8">
        <x:v>16454.8388002886</x:v>
      </x:c>
      <x:c r="T2435" s="12">
        <x:v>240091.752024078</x:v>
      </x:c>
      <x:c r="U2435" s="12">
        <x:v>36.4</x:v>
      </x:c>
      <x:c r="V2435" s="12">
        <x:v>83.1</x:v>
      </x:c>
      <x:c r="W2435" s="12">
        <x:f>NA()</x:f>
      </x:c>
    </x:row>
    <x:row r="2436">
      <x:c r="A2436">
        <x:v>276111</x:v>
      </x:c>
      <x:c r="B2436" s="1">
        <x:v>44758.5930617708</x:v>
      </x:c>
      <x:c r="C2436" s="6">
        <x:v>42.8150239116667</x:v>
      </x:c>
      <x:c r="D2436" s="14" t="s">
        <x:v>92</x:v>
      </x:c>
      <x:c r="E2436" s="15">
        <x:v>44733.6652856481</x:v>
      </x:c>
      <x:c r="F2436" t="s">
        <x:v>97</x:v>
      </x:c>
      <x:c r="G2436" s="6">
        <x:v>121.543858712551</x:v>
      </x:c>
      <x:c r="H2436" t="s">
        <x:v>95</x:v>
      </x:c>
      <x:c r="I2436" s="6">
        <x:v>30.1616279287487</x:v>
      </x:c>
      <x:c r="J2436" t="s">
        <x:v>93</x:v>
      </x:c>
      <x:c r="K2436" s="6">
        <x:v>1019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18.91</x:v>
      </x:c>
      <x:c r="S2436" s="8">
        <x:v>16451.3243298678</x:v>
      </x:c>
      <x:c r="T2436" s="12">
        <x:v>240081.4129309</x:v>
      </x:c>
      <x:c r="U2436" s="12">
        <x:v>36.4</x:v>
      </x:c>
      <x:c r="V2436" s="12">
        <x:v>83.1</x:v>
      </x:c>
      <x:c r="W2436" s="12">
        <x:f>NA()</x:f>
      </x:c>
    </x:row>
    <x:row r="2437">
      <x:c r="A2437">
        <x:v>276121</x:v>
      </x:c>
      <x:c r="B2437" s="1">
        <x:v>44758.5930734606</x:v>
      </x:c>
      <x:c r="C2437" s="6">
        <x:v>42.8318664166667</x:v>
      </x:c>
      <x:c r="D2437" s="14" t="s">
        <x:v>92</x:v>
      </x:c>
      <x:c r="E2437" s="15">
        <x:v>44733.6652856481</x:v>
      </x:c>
      <x:c r="F2437" t="s">
        <x:v>97</x:v>
      </x:c>
      <x:c r="G2437" s="6">
        <x:v>121.672091560811</x:v>
      </x:c>
      <x:c r="H2437" t="s">
        <x:v>95</x:v>
      </x:c>
      <x:c r="I2437" s="6">
        <x:v>30.1677734483278</x:v>
      </x:c>
      <x:c r="J2437" t="s">
        <x:v>93</x:v>
      </x:c>
      <x:c r="K2437" s="6">
        <x:v>1019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18.898</x:v>
      </x:c>
      <x:c r="S2437" s="8">
        <x:v>16454.6820074441</x:v>
      </x:c>
      <x:c r="T2437" s="12">
        <x:v>240084.131460159</x:v>
      </x:c>
      <x:c r="U2437" s="12">
        <x:v>36.4</x:v>
      </x:c>
      <x:c r="V2437" s="12">
        <x:v>83.1</x:v>
      </x:c>
      <x:c r="W2437" s="12">
        <x:f>NA()</x:f>
      </x:c>
    </x:row>
    <x:row r="2438">
      <x:c r="A2438">
        <x:v>276125</x:v>
      </x:c>
      <x:c r="B2438" s="1">
        <x:v>44758.5930845255</x:v>
      </x:c>
      <x:c r="C2438" s="6">
        <x:v>42.847826595</x:v>
      </x:c>
      <x:c r="D2438" s="14" t="s">
        <x:v>92</x:v>
      </x:c>
      <x:c r="E2438" s="15">
        <x:v>44733.6652856481</x:v>
      </x:c>
      <x:c r="F2438" t="s">
        <x:v>97</x:v>
      </x:c>
      <x:c r="G2438" s="6">
        <x:v>121.645827015638</x:v>
      </x:c>
      <x:c r="H2438" t="s">
        <x:v>95</x:v>
      </x:c>
      <x:c r="I2438" s="6">
        <x:v>30.1616279287487</x:v>
      </x:c>
      <x:c r="J2438" t="s">
        <x:v>93</x:v>
      </x:c>
      <x:c r="K2438" s="6">
        <x:v>1019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18.901</x:v>
      </x:c>
      <x:c r="S2438" s="8">
        <x:v>16447.047173848</x:v>
      </x:c>
      <x:c r="T2438" s="12">
        <x:v>240072.388315927</x:v>
      </x:c>
      <x:c r="U2438" s="12">
        <x:v>36.4</x:v>
      </x:c>
      <x:c r="V2438" s="12">
        <x:v>83.1</x:v>
      </x:c>
      <x:c r="W2438" s="12">
        <x:f>NA()</x:f>
      </x:c>
    </x:row>
    <x:row r="2439">
      <x:c r="A2439">
        <x:v>276131</x:v>
      </x:c>
      <x:c r="B2439" s="1">
        <x:v>44758.5930962616</x:v>
      </x:c>
      <x:c r="C2439" s="6">
        <x:v>42.8647074916667</x:v>
      </x:c>
      <x:c r="D2439" s="14" t="s">
        <x:v>92</x:v>
      </x:c>
      <x:c r="E2439" s="15">
        <x:v>44733.6652856481</x:v>
      </x:c>
      <x:c r="F2439" t="s">
        <x:v>97</x:v>
      </x:c>
      <x:c r="G2439" s="6">
        <x:v>121.615410956184</x:v>
      </x:c>
      <x:c r="H2439" t="s">
        <x:v>95</x:v>
      </x:c>
      <x:c r="I2439" s="6">
        <x:v>30.1677734483278</x:v>
      </x:c>
      <x:c r="J2439" t="s">
        <x:v>93</x:v>
      </x:c>
      <x:c r="K2439" s="6">
        <x:v>1019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18.903</x:v>
      </x:c>
      <x:c r="S2439" s="8">
        <x:v>16456.1600094355</x:v>
      </x:c>
      <x:c r="T2439" s="12">
        <x:v>240081.264298874</x:v>
      </x:c>
      <x:c r="U2439" s="12">
        <x:v>36.4</x:v>
      </x:c>
      <x:c r="V2439" s="12">
        <x:v>83.1</x:v>
      </x:c>
      <x:c r="W2439" s="12">
        <x:f>NA()</x:f>
      </x:c>
    </x:row>
    <x:row r="2440">
      <x:c r="A2440">
        <x:v>276137</x:v>
      </x:c>
      <x:c r="B2440" s="1">
        <x:v>44758.5931079514</x:v>
      </x:c>
      <x:c r="C2440" s="6">
        <x:v>42.8815524616667</x:v>
      </x:c>
      <x:c r="D2440" s="14" t="s">
        <x:v>92</x:v>
      </x:c>
      <x:c r="E2440" s="15">
        <x:v>44733.6652856481</x:v>
      </x:c>
      <x:c r="F2440" t="s">
        <x:v>97</x:v>
      </x:c>
      <x:c r="G2440" s="6">
        <x:v>121.54744053429</x:v>
      </x:c>
      <x:c r="H2440" t="s">
        <x:v>95</x:v>
      </x:c>
      <x:c r="I2440" s="6">
        <x:v>30.1677734483278</x:v>
      </x:c>
      <x:c r="J2440" t="s">
        <x:v>93</x:v>
      </x:c>
      <x:c r="K2440" s="6">
        <x:v>1019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18.909</x:v>
      </x:c>
      <x:c r="S2440" s="8">
        <x:v>16450.4099398607</x:v>
      </x:c>
      <x:c r="T2440" s="12">
        <x:v>240083.510309209</x:v>
      </x:c>
      <x:c r="U2440" s="12">
        <x:v>36.4</x:v>
      </x:c>
      <x:c r="V2440" s="12">
        <x:v>83.1</x:v>
      </x:c>
      <x:c r="W2440" s="12">
        <x:f>NA()</x:f>
      </x:c>
    </x:row>
    <x:row r="2441">
      <x:c r="A2441">
        <x:v>276144</x:v>
      </x:c>
      <x:c r="B2441" s="1">
        <x:v>44758.5931196412</x:v>
      </x:c>
      <x:c r="C2441" s="6">
        <x:v>42.8983943766667</x:v>
      </x:c>
      <x:c r="D2441" s="14" t="s">
        <x:v>92</x:v>
      </x:c>
      <x:c r="E2441" s="15">
        <x:v>44733.6652856481</x:v>
      </x:c>
      <x:c r="F2441" t="s">
        <x:v>97</x:v>
      </x:c>
      <x:c r="G2441" s="6">
        <x:v>121.921903736141</x:v>
      </x:c>
      <x:c r="H2441" t="s">
        <x:v>95</x:v>
      </x:c>
      <x:c r="I2441" s="6">
        <x:v>30.1677734483278</x:v>
      </x:c>
      <x:c r="J2441" t="s">
        <x:v>93</x:v>
      </x:c>
      <x:c r="K2441" s="6">
        <x:v>1019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18.876</x:v>
      </x:c>
      <x:c r="S2441" s="8">
        <x:v>16453.7502888962</x:v>
      </x:c>
      <x:c r="T2441" s="12">
        <x:v>240078.446135756</x:v>
      </x:c>
      <x:c r="U2441" s="12">
        <x:v>36.4</x:v>
      </x:c>
      <x:c r="V2441" s="12">
        <x:v>83.1</x:v>
      </x:c>
      <x:c r="W2441" s="12">
        <x:f>NA()</x:f>
      </x:c>
    </x:row>
    <x:row r="2442">
      <x:c r="A2442">
        <x:v>276151</x:v>
      </x:c>
      <x:c r="B2442" s="1">
        <x:v>44758.5931313657</x:v>
      </x:c>
      <x:c r="C2442" s="6">
        <x:v>42.9152728016667</x:v>
      </x:c>
      <x:c r="D2442" s="14" t="s">
        <x:v>92</x:v>
      </x:c>
      <x:c r="E2442" s="15">
        <x:v>44733.6652856481</x:v>
      </x:c>
      <x:c r="F2442" t="s">
        <x:v>97</x:v>
      </x:c>
      <x:c r="G2442" s="6">
        <x:v>121.835145006807</x:v>
      </x:c>
      <x:c r="H2442" t="s">
        <x:v>95</x:v>
      </x:c>
      <x:c r="I2442" s="6">
        <x:v>30.1554824204309</x:v>
      </x:c>
      <x:c r="J2442" t="s">
        <x:v>93</x:v>
      </x:c>
      <x:c r="K2442" s="6">
        <x:v>1019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18.885</x:v>
      </x:c>
      <x:c r="S2442" s="8">
        <x:v>16447.7092106942</x:v>
      </x:c>
      <x:c r="T2442" s="12">
        <x:v>240083.625376889</x:v>
      </x:c>
      <x:c r="U2442" s="12">
        <x:v>36.4</x:v>
      </x:c>
      <x:c r="V2442" s="12">
        <x:v>83.1</x:v>
      </x:c>
      <x:c r="W2442" s="12">
        <x:f>NA()</x:f>
      </x:c>
    </x:row>
    <x:row r="2443">
      <x:c r="A2443">
        <x:v>276157</x:v>
      </x:c>
      <x:c r="B2443" s="1">
        <x:v>44758.5931425579</x:v>
      </x:c>
      <x:c r="C2443" s="6">
        <x:v>42.9313801866667</x:v>
      </x:c>
      <x:c r="D2443" s="14" t="s">
        <x:v>92</x:v>
      </x:c>
      <x:c r="E2443" s="15">
        <x:v>44733.6652856481</x:v>
      </x:c>
      <x:c r="F2443" t="s">
        <x:v>97</x:v>
      </x:c>
      <x:c r="G2443" s="6">
        <x:v>121.524794943838</x:v>
      </x:c>
      <x:c r="H2443" t="s">
        <x:v>95</x:v>
      </x:c>
      <x:c r="I2443" s="6">
        <x:v>30.1677734483278</x:v>
      </x:c>
      <x:c r="J2443" t="s">
        <x:v>93</x:v>
      </x:c>
      <x:c r="K2443" s="6">
        <x:v>1019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18.911</x:v>
      </x:c>
      <x:c r="S2443" s="8">
        <x:v>16443.3275877631</x:v>
      </x:c>
      <x:c r="T2443" s="12">
        <x:v>240073.602481384</x:v>
      </x:c>
      <x:c r="U2443" s="12">
        <x:v>36.4</x:v>
      </x:c>
      <x:c r="V2443" s="12">
        <x:v>83.1</x:v>
      </x:c>
      <x:c r="W2443" s="12">
        <x:f>NA()</x:f>
      </x:c>
    </x:row>
    <x:row r="2444">
      <x:c r="A2444">
        <x:v>276160</x:v>
      </x:c>
      <x:c r="B2444" s="1">
        <x:v>44758.5931542477</x:v>
      </x:c>
      <x:c r="C2444" s="6">
        <x:v>42.9482273383333</x:v>
      </x:c>
      <x:c r="D2444" s="14" t="s">
        <x:v>92</x:v>
      </x:c>
      <x:c r="E2444" s="15">
        <x:v>44733.6652856481</x:v>
      </x:c>
      <x:c r="F2444" t="s">
        <x:v>97</x:v>
      </x:c>
      <x:c r="G2444" s="6">
        <x:v>121.54744053429</x:v>
      </x:c>
      <x:c r="H2444" t="s">
        <x:v>95</x:v>
      </x:c>
      <x:c r="I2444" s="6">
        <x:v>30.1677734483278</x:v>
      </x:c>
      <x:c r="J2444" t="s">
        <x:v>93</x:v>
      </x:c>
      <x:c r="K2444" s="6">
        <x:v>1019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18.909</x:v>
      </x:c>
      <x:c r="S2444" s="8">
        <x:v>16445.4174274271</x:v>
      </x:c>
      <x:c r="T2444" s="12">
        <x:v>240077.743485979</x:v>
      </x:c>
      <x:c r="U2444" s="12">
        <x:v>36.4</x:v>
      </x:c>
      <x:c r="V2444" s="12">
        <x:v>83.1</x:v>
      </x:c>
      <x:c r="W2444" s="12">
        <x:f>NA()</x:f>
      </x:c>
    </x:row>
    <x:row r="2445">
      <x:c r="A2445">
        <x:v>276170</x:v>
      </x:c>
      <x:c r="B2445" s="1">
        <x:v>44758.5931659375</x:v>
      </x:c>
      <x:c r="C2445" s="6">
        <x:v>42.9650582</x:v>
      </x:c>
      <x:c r="D2445" s="14" t="s">
        <x:v>92</x:v>
      </x:c>
      <x:c r="E2445" s="15">
        <x:v>44733.6652856481</x:v>
      </x:c>
      <x:c r="F2445" t="s">
        <x:v>97</x:v>
      </x:c>
      <x:c r="G2445" s="6">
        <x:v>121.679841709531</x:v>
      </x:c>
      <x:c r="H2445" t="s">
        <x:v>95</x:v>
      </x:c>
      <x:c r="I2445" s="6">
        <x:v>30.1616279287487</x:v>
      </x:c>
      <x:c r="J2445" t="s">
        <x:v>93</x:v>
      </x:c>
      <x:c r="K2445" s="6">
        <x:v>1019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18.898</x:v>
      </x:c>
      <x:c r="S2445" s="8">
        <x:v>16447.4359638038</x:v>
      </x:c>
      <x:c r="T2445" s="12">
        <x:v>240079.814631949</x:v>
      </x:c>
      <x:c r="U2445" s="12">
        <x:v>36.4</x:v>
      </x:c>
      <x:c r="V2445" s="12">
        <x:v>83.1</x:v>
      </x:c>
      <x:c r="W2445" s="12">
        <x:f>NA()</x:f>
      </x:c>
    </x:row>
    <x:row r="2446">
      <x:c r="A2446">
        <x:v>276175</x:v>
      </x:c>
      <x:c r="B2446" s="1">
        <x:v>44758.5931776968</x:v>
      </x:c>
      <x:c r="C2446" s="6">
        <x:v>42.9819891</x:v>
      </x:c>
      <x:c r="D2446" s="14" t="s">
        <x:v>92</x:v>
      </x:c>
      <x:c r="E2446" s="15">
        <x:v>44733.6652856481</x:v>
      </x:c>
      <x:c r="F2446" t="s">
        <x:v>97</x:v>
      </x:c>
      <x:c r="G2446" s="6">
        <x:v>121.509894516214</x:v>
      </x:c>
      <x:c r="H2446" t="s">
        <x:v>95</x:v>
      </x:c>
      <x:c r="I2446" s="6">
        <x:v>30.1616279287487</x:v>
      </x:c>
      <x:c r="J2446" t="s">
        <x:v>93</x:v>
      </x:c>
      <x:c r="K2446" s="6">
        <x:v>1019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18.913</x:v>
      </x:c>
      <x:c r="S2446" s="8">
        <x:v>16451.7441993962</x:v>
      </x:c>
      <x:c r="T2446" s="12">
        <x:v>240079.423050084</x:v>
      </x:c>
      <x:c r="U2446" s="12">
        <x:v>36.4</x:v>
      </x:c>
      <x:c r="V2446" s="12">
        <x:v>83.1</x:v>
      </x:c>
      <x:c r="W2446" s="12">
        <x:f>NA()</x:f>
      </x:c>
    </x:row>
    <x:row r="2447">
      <x:c r="A2447">
        <x:v>276181</x:v>
      </x:c>
      <x:c r="B2447" s="1">
        <x:v>44758.5931888889</x:v>
      </x:c>
      <x:c r="C2447" s="6">
        <x:v>42.998110305</x:v>
      </x:c>
      <x:c r="D2447" s="14" t="s">
        <x:v>92</x:v>
      </x:c>
      <x:c r="E2447" s="15">
        <x:v>44733.6652856481</x:v>
      </x:c>
      <x:c r="F2447" t="s">
        <x:v>97</x:v>
      </x:c>
      <x:c r="G2447" s="6">
        <x:v>121.638078986699</x:v>
      </x:c>
      <x:c r="H2447" t="s">
        <x:v>95</x:v>
      </x:c>
      <x:c r="I2447" s="6">
        <x:v>30.1677734483278</x:v>
      </x:c>
      <x:c r="J2447" t="s">
        <x:v>93</x:v>
      </x:c>
      <x:c r="K2447" s="6">
        <x:v>1019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18.901</x:v>
      </x:c>
      <x:c r="S2447" s="8">
        <x:v>16445.3159133697</x:v>
      </x:c>
      <x:c r="T2447" s="12">
        <x:v>240083.962343156</x:v>
      </x:c>
      <x:c r="U2447" s="12">
        <x:v>36.4</x:v>
      </x:c>
      <x:c r="V2447" s="12">
        <x:v>83.1</x:v>
      </x:c>
      <x:c r="W2447" s="12">
        <x:f>NA()</x:f>
      </x:c>
    </x:row>
    <x:row r="2448">
      <x:c r="A2448">
        <x:v>276188</x:v>
      </x:c>
      <x:c r="B2448" s="1">
        <x:v>44758.593200544</x:v>
      </x:c>
      <x:c r="C2448" s="6">
        <x:v>43.0149102316667</x:v>
      </x:c>
      <x:c r="D2448" s="14" t="s">
        <x:v>92</x:v>
      </x:c>
      <x:c r="E2448" s="15">
        <x:v>44733.6652856481</x:v>
      </x:c>
      <x:c r="F2448" t="s">
        <x:v>97</x:v>
      </x:c>
      <x:c r="G2448" s="6">
        <x:v>121.532535912455</x:v>
      </x:c>
      <x:c r="H2448" t="s">
        <x:v>95</x:v>
      </x:c>
      <x:c r="I2448" s="6">
        <x:v>30.1616279287487</x:v>
      </x:c>
      <x:c r="J2448" t="s">
        <x:v>93</x:v>
      </x:c>
      <x:c r="K2448" s="6">
        <x:v>1019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18.911</x:v>
      </x:c>
      <x:c r="S2448" s="8">
        <x:v>16442.0252397264</x:v>
      </x:c>
      <x:c r="T2448" s="12">
        <x:v>240083.66586995</x:v>
      </x:c>
      <x:c r="U2448" s="12">
        <x:v>36.4</x:v>
      </x:c>
      <x:c r="V2448" s="12">
        <x:v>83.1</x:v>
      </x:c>
      <x:c r="W2448" s="12">
        <x:f>NA()</x:f>
      </x:c>
    </x:row>
    <x:row r="2449">
      <x:c r="A2449">
        <x:v>276194</x:v>
      </x:c>
      <x:c r="B2449" s="1">
        <x:v>44758.5932123032</x:v>
      </x:c>
      <x:c r="C2449" s="6">
        <x:v>43.03181028</x:v>
      </x:c>
      <x:c r="D2449" s="14" t="s">
        <x:v>92</x:v>
      </x:c>
      <x:c r="E2449" s="15">
        <x:v>44733.6652856481</x:v>
      </x:c>
      <x:c r="F2449" t="s">
        <x:v>97</x:v>
      </x:c>
      <x:c r="G2449" s="6">
        <x:v>121.785558131245</x:v>
      </x:c>
      <x:c r="H2449" t="s">
        <x:v>95</x:v>
      </x:c>
      <x:c r="I2449" s="6">
        <x:v>30.1677734483278</x:v>
      </x:c>
      <x:c r="J2449" t="s">
        <x:v>93</x:v>
      </x:c>
      <x:c r="K2449" s="6">
        <x:v>1019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18.888</x:v>
      </x:c>
      <x:c r="S2449" s="8">
        <x:v>16441.8095763352</x:v>
      </x:c>
      <x:c r="T2449" s="12">
        <x:v>240082.471962052</x:v>
      </x:c>
      <x:c r="U2449" s="12">
        <x:v>36.4</x:v>
      </x:c>
      <x:c r="V2449" s="12">
        <x:v>83.1</x:v>
      </x:c>
      <x:c r="W2449" s="12">
        <x:f>NA()</x:f>
      </x:c>
    </x:row>
    <x:row r="2450">
      <x:c r="A2450">
        <x:v>276200</x:v>
      </x:c>
      <x:c r="B2450" s="1">
        <x:v>44758.5932239583</x:v>
      </x:c>
      <x:c r="C2450" s="6">
        <x:v>43.0486100133333</x:v>
      </x:c>
      <x:c r="D2450" s="14" t="s">
        <x:v>92</x:v>
      </x:c>
      <x:c r="E2450" s="15">
        <x:v>44733.6652856481</x:v>
      </x:c>
      <x:c r="F2450" t="s">
        <x:v>97</x:v>
      </x:c>
      <x:c r="G2450" s="6">
        <x:v>121.73656095927</x:v>
      </x:c>
      <x:c r="H2450" t="s">
        <x:v>95</x:v>
      </x:c>
      <x:c r="I2450" s="6">
        <x:v>30.1616279287487</x:v>
      </x:c>
      <x:c r="J2450" t="s">
        <x:v>93</x:v>
      </x:c>
      <x:c r="K2450" s="6">
        <x:v>1019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18.893</x:v>
      </x:c>
      <x:c r="S2450" s="8">
        <x:v>16438.5495443943</x:v>
      </x:c>
      <x:c r="T2450" s="12">
        <x:v>240083.139488508</x:v>
      </x:c>
      <x:c r="U2450" s="12">
        <x:v>36.4</x:v>
      </x:c>
      <x:c r="V2450" s="12">
        <x:v>83.1</x:v>
      </x:c>
      <x:c r="W2450" s="12">
        <x:f>NA()</x:f>
      </x:c>
    </x:row>
    <x:row r="2451">
      <x:c r="A2451">
        <x:v>276205</x:v>
      </x:c>
      <x:c r="B2451" s="1">
        <x:v>44758.5932350694</x:v>
      </x:c>
      <x:c r="C2451" s="6">
        <x:v>43.0646158566667</x:v>
      </x:c>
      <x:c r="D2451" s="14" t="s">
        <x:v>92</x:v>
      </x:c>
      <x:c r="E2451" s="15">
        <x:v>44733.6652856481</x:v>
      </x:c>
      <x:c r="F2451" t="s">
        <x:v>97</x:v>
      </x:c>
      <x:c r="G2451" s="6">
        <x:v>121.71386904395</x:v>
      </x:c>
      <x:c r="H2451" t="s">
        <x:v>95</x:v>
      </x:c>
      <x:c r="I2451" s="6">
        <x:v>30.1616279287487</x:v>
      </x:c>
      <x:c r="J2451" t="s">
        <x:v>93</x:v>
      </x:c>
      <x:c r="K2451" s="6">
        <x:v>1019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18.895</x:v>
      </x:c>
      <x:c r="S2451" s="8">
        <x:v>16440.2875415476</x:v>
      </x:c>
      <x:c r="T2451" s="12">
        <x:v>240073.933359275</x:v>
      </x:c>
      <x:c r="U2451" s="12">
        <x:v>36.4</x:v>
      </x:c>
      <x:c r="V2451" s="12">
        <x:v>83.1</x:v>
      </x:c>
      <x:c r="W2451" s="12">
        <x:f>NA()</x:f>
      </x:c>
    </x:row>
    <x:row r="2452">
      <x:c r="A2452">
        <x:v>276209</x:v>
      </x:c>
      <x:c r="B2452" s="1">
        <x:v>44758.5932467245</x:v>
      </x:c>
      <x:c r="C2452" s="6">
        <x:v>43.0814009866667</x:v>
      </x:c>
      <x:c r="D2452" s="14" t="s">
        <x:v>92</x:v>
      </x:c>
      <x:c r="E2452" s="15">
        <x:v>44733.6652856481</x:v>
      </x:c>
      <x:c r="F2452" t="s">
        <x:v>97</x:v>
      </x:c>
      <x:c r="G2452" s="6">
        <x:v>121.838744188054</x:v>
      </x:c>
      <x:c r="H2452" t="s">
        <x:v>95</x:v>
      </x:c>
      <x:c r="I2452" s="6">
        <x:v>30.1616279287487</x:v>
      </x:c>
      <x:c r="J2452" t="s">
        <x:v>93</x:v>
      </x:c>
      <x:c r="K2452" s="6">
        <x:v>1019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18.884</x:v>
      </x:c>
      <x:c r="S2452" s="8">
        <x:v>16439.688699513</x:v>
      </x:c>
      <x:c r="T2452" s="12">
        <x:v>240081.021868198</x:v>
      </x:c>
      <x:c r="U2452" s="12">
        <x:v>36.4</x:v>
      </x:c>
      <x:c r="V2452" s="12">
        <x:v>83.1</x:v>
      </x:c>
      <x:c r="W2452" s="12">
        <x:f>NA()</x:f>
      </x:c>
    </x:row>
    <x:row r="2453">
      <x:c r="A2453">
        <x:v>276215</x:v>
      </x:c>
      <x:c r="B2453" s="1">
        <x:v>44758.5932584491</x:v>
      </x:c>
      <x:c r="C2453" s="6">
        <x:v>43.0982990066667</x:v>
      </x:c>
      <x:c r="D2453" s="14" t="s">
        <x:v>92</x:v>
      </x:c>
      <x:c r="E2453" s="15">
        <x:v>44733.6652856481</x:v>
      </x:c>
      <x:c r="F2453" t="s">
        <x:v>97</x:v>
      </x:c>
      <x:c r="G2453" s="6">
        <x:v>121.770609375601</x:v>
      </x:c>
      <x:c r="H2453" t="s">
        <x:v>95</x:v>
      </x:c>
      <x:c r="I2453" s="6">
        <x:v>30.1616279287487</x:v>
      </x:c>
      <x:c r="J2453" t="s">
        <x:v>93</x:v>
      </x:c>
      <x:c r="K2453" s="6">
        <x:v>1019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18.89</x:v>
      </x:c>
      <x:c r="S2453" s="8">
        <x:v>16442.3477914679</x:v>
      </x:c>
      <x:c r="T2453" s="12">
        <x:v>240075.498061258</x:v>
      </x:c>
      <x:c r="U2453" s="12">
        <x:v>36.4</x:v>
      </x:c>
      <x:c r="V2453" s="12">
        <x:v>83.1</x:v>
      </x:c>
      <x:c r="W2453" s="12">
        <x:f>NA()</x:f>
      </x:c>
    </x:row>
    <x:row r="2454">
      <x:c r="A2454">
        <x:v>276220</x:v>
      </x:c>
      <x:c r="B2454" s="1">
        <x:v>44758.5932701389</x:v>
      </x:c>
      <x:c r="C2454" s="6">
        <x:v>43.1150935766667</x:v>
      </x:c>
      <x:c r="D2454" s="14" t="s">
        <x:v>92</x:v>
      </x:c>
      <x:c r="E2454" s="15">
        <x:v>44733.6652856481</x:v>
      </x:c>
      <x:c r="F2454" t="s">
        <x:v>97</x:v>
      </x:c>
      <x:c r="G2454" s="6">
        <x:v>121.619571660014</x:v>
      </x:c>
      <x:c r="H2454" t="s">
        <x:v>95</x:v>
      </x:c>
      <x:c r="I2454" s="6">
        <x:v>30.1554824204309</x:v>
      </x:c>
      <x:c r="J2454" t="s">
        <x:v>93</x:v>
      </x:c>
      <x:c r="K2454" s="6">
        <x:v>1019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18.904</x:v>
      </x:c>
      <x:c r="S2454" s="8">
        <x:v>16442.1266095858</x:v>
      </x:c>
      <x:c r="T2454" s="12">
        <x:v>240087.21333754</x:v>
      </x:c>
      <x:c r="U2454" s="12">
        <x:v>36.4</x:v>
      </x:c>
      <x:c r="V2454" s="12">
        <x:v>83.1</x:v>
      </x:c>
      <x:c r="W2454" s="12">
        <x:f>NA()</x:f>
      </x:c>
    </x:row>
    <x:row r="2455">
      <x:c r="A2455">
        <x:v>276225</x:v>
      </x:c>
      <x:c r="B2455" s="1">
        <x:v>44758.593281794</x:v>
      </x:c>
      <x:c r="C2455" s="6">
        <x:v>43.1319077266667</x:v>
      </x:c>
      <x:c r="D2455" s="14" t="s">
        <x:v>92</x:v>
      </x:c>
      <x:c r="E2455" s="15">
        <x:v>44733.6652856481</x:v>
      </x:c>
      <x:c r="F2455" t="s">
        <x:v>97</x:v>
      </x:c>
      <x:c r="G2455" s="6">
        <x:v>121.672091560811</x:v>
      </x:c>
      <x:c r="H2455" t="s">
        <x:v>95</x:v>
      </x:c>
      <x:c r="I2455" s="6">
        <x:v>30.1677734483278</x:v>
      </x:c>
      <x:c r="J2455" t="s">
        <x:v>93</x:v>
      </x:c>
      <x:c r="K2455" s="6">
        <x:v>1019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18.898</x:v>
      </x:c>
      <x:c r="S2455" s="8">
        <x:v>16447.26665839</x:v>
      </x:c>
      <x:c r="T2455" s="12">
        <x:v>240086.990810767</x:v>
      </x:c>
      <x:c r="U2455" s="12">
        <x:v>36.4</x:v>
      </x:c>
      <x:c r="V2455" s="12">
        <x:v>83.1</x:v>
      </x:c>
      <x:c r="W2455" s="12">
        <x:f>NA()</x:f>
      </x:c>
    </x:row>
    <x:row r="2456">
      <x:c r="A2456">
        <x:v>276234</x:v>
      </x:c>
      <x:c r="B2456" s="1">
        <x:v>44758.5932929051</x:v>
      </x:c>
      <x:c r="C2456" s="6">
        <x:v>43.1478904416667</x:v>
      </x:c>
      <x:c r="D2456" s="14" t="s">
        <x:v>92</x:v>
      </x:c>
      <x:c r="E2456" s="15">
        <x:v>44733.6652856481</x:v>
      </x:c>
      <x:c r="F2456" t="s">
        <x:v>97</x:v>
      </x:c>
      <x:c r="G2456" s="6">
        <x:v>121.668502074049</x:v>
      </x:c>
      <x:c r="H2456" t="s">
        <x:v>95</x:v>
      </x:c>
      <x:c r="I2456" s="6">
        <x:v>30.1616279287487</x:v>
      </x:c>
      <x:c r="J2456" t="s">
        <x:v>93</x:v>
      </x:c>
      <x:c r="K2456" s="6">
        <x:v>1019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18.899</x:v>
      </x:c>
      <x:c r="S2456" s="8">
        <x:v>16447.3153138693</x:v>
      </x:c>
      <x:c r="T2456" s="12">
        <x:v>240071.592302323</x:v>
      </x:c>
      <x:c r="U2456" s="12">
        <x:v>36.4</x:v>
      </x:c>
      <x:c r="V2456" s="12">
        <x:v>83.1</x:v>
      </x:c>
      <x:c r="W2456" s="12">
        <x:f>NA()</x:f>
      </x:c>
    </x:row>
    <x:row r="2457">
      <x:c r="A2457">
        <x:v>276239</x:v>
      </x:c>
      <x:c r="B2457" s="1">
        <x:v>44758.5933046296</x:v>
      </x:c>
      <x:c r="C2457" s="6">
        <x:v>43.1647739966667</x:v>
      </x:c>
      <x:c r="D2457" s="14" t="s">
        <x:v>92</x:v>
      </x:c>
      <x:c r="E2457" s="15">
        <x:v>44733.6652856481</x:v>
      </x:c>
      <x:c r="F2457" t="s">
        <x:v>97</x:v>
      </x:c>
      <x:c r="G2457" s="6">
        <x:v>121.78196166023</x:v>
      </x:c>
      <x:c r="H2457" t="s">
        <x:v>95</x:v>
      </x:c>
      <x:c r="I2457" s="6">
        <x:v>30.1616279287487</x:v>
      </x:c>
      <x:c r="J2457" t="s">
        <x:v>93</x:v>
      </x:c>
      <x:c r="K2457" s="6">
        <x:v>1019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18.889</x:v>
      </x:c>
      <x:c r="S2457" s="8">
        <x:v>16446.9768418358</x:v>
      </x:c>
      <x:c r="T2457" s="12">
        <x:v>240073.663212203</x:v>
      </x:c>
      <x:c r="U2457" s="12">
        <x:v>36.4</x:v>
      </x:c>
      <x:c r="V2457" s="12">
        <x:v>83.1</x:v>
      </x:c>
      <x:c r="W2457" s="12">
        <x:f>NA()</x:f>
      </x:c>
    </x:row>
    <x:row r="2458">
      <x:c r="A2458">
        <x:v>276245</x:v>
      </x:c>
      <x:c r="B2458" s="1">
        <x:v>44758.5933163194</x:v>
      </x:c>
      <x:c r="C2458" s="6">
        <x:v>43.18160914</x:v>
      </x:c>
      <x:c r="D2458" s="14" t="s">
        <x:v>92</x:v>
      </x:c>
      <x:c r="E2458" s="15">
        <x:v>44733.6652856481</x:v>
      </x:c>
      <x:c r="F2458" t="s">
        <x:v>97</x:v>
      </x:c>
      <x:c r="G2458" s="6">
        <x:v>121.43426861535</x:v>
      </x:c>
      <x:c r="H2458" t="s">
        <x:v>95</x:v>
      </x:c>
      <x:c r="I2458" s="6">
        <x:v>30.1677734483278</x:v>
      </x:c>
      <x:c r="J2458" t="s">
        <x:v>93</x:v>
      </x:c>
      <x:c r="K2458" s="6">
        <x:v>1019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18.919</x:v>
      </x:c>
      <x:c r="S2458" s="8">
        <x:v>16452.0446032308</x:v>
      </x:c>
      <x:c r="T2458" s="12">
        <x:v>240083.409030437</x:v>
      </x:c>
      <x:c r="U2458" s="12">
        <x:v>36.4</x:v>
      </x:c>
      <x:c r="V2458" s="12">
        <x:v>83.1</x:v>
      </x:c>
      <x:c r="W2458" s="12">
        <x:f>NA()</x:f>
      </x:c>
    </x:row>
    <x:row r="2459">
      <x:c r="A2459">
        <x:v>276254</x:v>
      </x:c>
      <x:c r="B2459" s="1">
        <x:v>44758.593328044</x:v>
      </x:c>
      <x:c r="C2459" s="6">
        <x:v>43.1984857216667</x:v>
      </x:c>
      <x:c r="D2459" s="14" t="s">
        <x:v>92</x:v>
      </x:c>
      <x:c r="E2459" s="15">
        <x:v>44733.6652856481</x:v>
      </x:c>
      <x:c r="F2459" t="s">
        <x:v>97</x:v>
      </x:c>
      <x:c r="G2459" s="6">
        <x:v>121.702525194242</x:v>
      </x:c>
      <x:c r="H2459" t="s">
        <x:v>95</x:v>
      </x:c>
      <x:c r="I2459" s="6">
        <x:v>30.1616279287487</x:v>
      </x:c>
      <x:c r="J2459" t="s">
        <x:v>93</x:v>
      </x:c>
      <x:c r="K2459" s="6">
        <x:v>1019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18.896</x:v>
      </x:c>
      <x:c r="S2459" s="8">
        <x:v>16448.1965642003</x:v>
      </x:c>
      <x:c r="T2459" s="12">
        <x:v>240082.809548595</x:v>
      </x:c>
      <x:c r="U2459" s="12">
        <x:v>36.4</x:v>
      </x:c>
      <x:c r="V2459" s="12">
        <x:v>83.1</x:v>
      </x:c>
      <x:c r="W2459" s="12">
        <x:f>NA()</x:f>
      </x:c>
    </x:row>
    <x:row r="2460">
      <x:c r="A2460">
        <x:v>276258</x:v>
      </x:c>
      <x:c r="B2460" s="1">
        <x:v>44758.5933392014</x:v>
      </x:c>
      <x:c r="C2460" s="6">
        <x:v>43.2145331083333</x:v>
      </x:c>
      <x:c r="D2460" s="14" t="s">
        <x:v>92</x:v>
      </x:c>
      <x:c r="E2460" s="15">
        <x:v>44733.6652856481</x:v>
      </x:c>
      <x:c r="F2460" t="s">
        <x:v>97</x:v>
      </x:c>
      <x:c r="G2460" s="6">
        <x:v>121.58141943397</x:v>
      </x:c>
      <x:c r="H2460" t="s">
        <x:v>95</x:v>
      </x:c>
      <x:c r="I2460" s="6">
        <x:v>30.1677734483278</x:v>
      </x:c>
      <x:c r="J2460" t="s">
        <x:v>93</x:v>
      </x:c>
      <x:c r="K2460" s="6">
        <x:v>1019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18.906</x:v>
      </x:c>
      <x:c r="S2460" s="8">
        <x:v>16450.7312975079</x:v>
      </x:c>
      <x:c r="T2460" s="12">
        <x:v>240081.224244751</x:v>
      </x:c>
      <x:c r="U2460" s="12">
        <x:v>36.4</x:v>
      </x:c>
      <x:c r="V2460" s="12">
        <x:v>83.1</x:v>
      </x:c>
      <x:c r="W2460" s="12">
        <x:f>NA()</x:f>
      </x:c>
    </x:row>
    <x:row r="2461">
      <x:c r="A2461">
        <x:v>276264</x:v>
      </x:c>
      <x:c r="B2461" s="1">
        <x:v>44758.5933510069</x:v>
      </x:c>
      <x:c r="C2461" s="6">
        <x:v>43.23153445</x:v>
      </x:c>
      <x:c r="D2461" s="14" t="s">
        <x:v>92</x:v>
      </x:c>
      <x:c r="E2461" s="15">
        <x:v>44733.6652856481</x:v>
      </x:c>
      <x:c r="F2461" t="s">
        <x:v>97</x:v>
      </x:c>
      <x:c r="G2461" s="6">
        <x:v>121.899165382935</x:v>
      </x:c>
      <x:c r="H2461" t="s">
        <x:v>95</x:v>
      </x:c>
      <x:c r="I2461" s="6">
        <x:v>30.1677734483278</x:v>
      </x:c>
      <x:c r="J2461" t="s">
        <x:v>93</x:v>
      </x:c>
      <x:c r="K2461" s="6">
        <x:v>1019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18.878</x:v>
      </x:c>
      <x:c r="S2461" s="8">
        <x:v>16448.0026048589</x:v>
      </x:c>
      <x:c r="T2461" s="12">
        <x:v>240080.030602956</x:v>
      </x:c>
      <x:c r="U2461" s="12">
        <x:v>36.4</x:v>
      </x:c>
      <x:c r="V2461" s="12">
        <x:v>83.1</x:v>
      </x:c>
      <x:c r="W2461" s="12">
        <x:f>NA()</x:f>
      </x:c>
    </x:row>
    <x:row r="2462">
      <x:c r="A2462">
        <x:v>276272</x:v>
      </x:c>
      <x:c r="B2462" s="1">
        <x:v>44758.5933626968</x:v>
      </x:c>
      <x:c r="C2462" s="6">
        <x:v>43.248384405</x:v>
      </x:c>
      <x:c r="D2462" s="14" t="s">
        <x:v>92</x:v>
      </x:c>
      <x:c r="E2462" s="15">
        <x:v>44733.6652856481</x:v>
      </x:c>
      <x:c r="F2462" t="s">
        <x:v>97</x:v>
      </x:c>
      <x:c r="G2462" s="6">
        <x:v>121.574252397666</x:v>
      </x:c>
      <x:c r="H2462" t="s">
        <x:v>95</x:v>
      </x:c>
      <x:c r="I2462" s="6">
        <x:v>30.1554824204309</x:v>
      </x:c>
      <x:c r="J2462" t="s">
        <x:v>93</x:v>
      </x:c>
      <x:c r="K2462" s="6">
        <x:v>1019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18.908</x:v>
      </x:c>
      <x:c r="S2462" s="8">
        <x:v>16451.4197566968</x:v>
      </x:c>
      <x:c r="T2462" s="12">
        <x:v>240076.74542998</x:v>
      </x:c>
      <x:c r="U2462" s="12">
        <x:v>36.4</x:v>
      </x:c>
      <x:c r="V2462" s="12">
        <x:v>83.1</x:v>
      </x:c>
      <x:c r="W2462" s="12">
        <x:f>NA()</x:f>
      </x:c>
    </x:row>
    <x:row r="2463">
      <x:c r="A2463">
        <x:v>276277</x:v>
      </x:c>
      <x:c r="B2463" s="1">
        <x:v>44758.5933743866</x:v>
      </x:c>
      <x:c r="C2463" s="6">
        <x:v>43.265248535</x:v>
      </x:c>
      <x:c r="D2463" s="14" t="s">
        <x:v>92</x:v>
      </x:c>
      <x:c r="E2463" s="15">
        <x:v>44733.6652856481</x:v>
      </x:c>
      <x:c r="F2463" t="s">
        <x:v>97</x:v>
      </x:c>
      <x:c r="G2463" s="6">
        <x:v>121.71386904395</x:v>
      </x:c>
      <x:c r="H2463" t="s">
        <x:v>95</x:v>
      </x:c>
      <x:c r="I2463" s="6">
        <x:v>30.1616279287487</x:v>
      </x:c>
      <x:c r="J2463" t="s">
        <x:v>93</x:v>
      </x:c>
      <x:c r="K2463" s="6">
        <x:v>1019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18.895</x:v>
      </x:c>
      <x:c r="S2463" s="8">
        <x:v>16444.9310769542</x:v>
      </x:c>
      <x:c r="T2463" s="12">
        <x:v>240075.558140971</x:v>
      </x:c>
      <x:c r="U2463" s="12">
        <x:v>36.4</x:v>
      </x:c>
      <x:c r="V2463" s="12">
        <x:v>83.1</x:v>
      </x:c>
      <x:c r="W2463" s="12">
        <x:f>NA()</x:f>
      </x:c>
    </x:row>
    <x:row r="2464">
      <x:c r="A2464">
        <x:v>276279</x:v>
      </x:c>
      <x:c r="B2464" s="1">
        <x:v>44758.5933855324</x:v>
      </x:c>
      <x:c r="C2464" s="6">
        <x:v>43.281270725</x:v>
      </x:c>
      <x:c r="D2464" s="14" t="s">
        <x:v>92</x:v>
      </x:c>
      <x:c r="E2464" s="15">
        <x:v>44733.6652856481</x:v>
      </x:c>
      <x:c r="F2464" t="s">
        <x:v>97</x:v>
      </x:c>
      <x:c r="G2464" s="6">
        <x:v>121.694773631904</x:v>
      </x:c>
      <x:c r="H2464" t="s">
        <x:v>95</x:v>
      </x:c>
      <x:c r="I2464" s="6">
        <x:v>30.1677734483278</x:v>
      </x:c>
      <x:c r="J2464" t="s">
        <x:v>93</x:v>
      </x:c>
      <x:c r="K2464" s="6">
        <x:v>1019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18.896</x:v>
      </x:c>
      <x:c r="S2464" s="8">
        <x:v>16447.2059854661</x:v>
      </x:c>
      <x:c r="T2464" s="12">
        <x:v>240072.435849381</x:v>
      </x:c>
      <x:c r="U2464" s="12">
        <x:v>36.4</x:v>
      </x:c>
      <x:c r="V2464" s="12">
        <x:v>83.1</x:v>
      </x:c>
      <x:c r="W2464" s="12">
        <x:f>NA()</x:f>
      </x:c>
    </x:row>
    <x:row r="2465">
      <x:c r="A2465">
        <x:v>276285</x:v>
      </x:c>
      <x:c r="B2465" s="1">
        <x:v>44758.5933973032</x:v>
      </x:c>
      <x:c r="C2465" s="6">
        <x:v>43.2982394433333</x:v>
      </x:c>
      <x:c r="D2465" s="14" t="s">
        <x:v>92</x:v>
      </x:c>
      <x:c r="E2465" s="15">
        <x:v>44733.6652856481</x:v>
      </x:c>
      <x:c r="F2465" t="s">
        <x:v>97</x:v>
      </x:c>
      <x:c r="G2465" s="6">
        <x:v>121.649415107385</x:v>
      </x:c>
      <x:c r="H2465" t="s">
        <x:v>95</x:v>
      </x:c>
      <x:c r="I2465" s="6">
        <x:v>30.1677734483278</x:v>
      </x:c>
      <x:c r="J2465" t="s">
        <x:v>93</x:v>
      </x:c>
      <x:c r="K2465" s="6">
        <x:v>1019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18.9</x:v>
      </x:c>
      <x:c r="S2465" s="8">
        <x:v>16447.4429256874</x:v>
      </x:c>
      <x:c r="T2465" s="12">
        <x:v>240081.575262823</x:v>
      </x:c>
      <x:c r="U2465" s="12">
        <x:v>36.4</x:v>
      </x:c>
      <x:c r="V2465" s="12">
        <x:v>83.1</x:v>
      </x:c>
      <x:c r="W2465" s="12">
        <x:f>NA()</x:f>
      </x:c>
    </x:row>
    <x:row r="2466">
      <x:c r="A2466">
        <x:v>276296</x:v>
      </x:c>
      <x:c r="B2466" s="1">
        <x:v>44758.5934090625</x:v>
      </x:c>
      <x:c r="C2466" s="6">
        <x:v>43.3151675966667</x:v>
      </x:c>
      <x:c r="D2466" s="14" t="s">
        <x:v>92</x:v>
      </x:c>
      <x:c r="E2466" s="15">
        <x:v>44733.6652856481</x:v>
      </x:c>
      <x:c r="F2466" t="s">
        <x:v>97</x:v>
      </x:c>
      <x:c r="G2466" s="6">
        <x:v>121.691182749515</x:v>
      </x:c>
      <x:c r="H2466" t="s">
        <x:v>95</x:v>
      </x:c>
      <x:c r="I2466" s="6">
        <x:v>30.1616279287487</x:v>
      </x:c>
      <x:c r="J2466" t="s">
        <x:v>93</x:v>
      </x:c>
      <x:c r="K2466" s="6">
        <x:v>1019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18.897</x:v>
      </x:c>
      <x:c r="S2466" s="8">
        <x:v>16452.4335877396</x:v>
      </x:c>
      <x:c r="T2466" s="12">
        <x:v>240080.300262038</x:v>
      </x:c>
      <x:c r="U2466" s="12">
        <x:v>36.4</x:v>
      </x:c>
      <x:c r="V2466" s="12">
        <x:v>83.1</x:v>
      </x:c>
      <x:c r="W2466" s="12">
        <x:f>NA()</x:f>
      </x:c>
    </x:row>
    <x:row r="2467">
      <x:c r="A2467">
        <x:v>276301</x:v>
      </x:c>
      <x:c r="B2467" s="1">
        <x:v>44758.5934207176</x:v>
      </x:c>
      <x:c r="C2467" s="6">
        <x:v>43.3319633866667</x:v>
      </x:c>
      <x:c r="D2467" s="14" t="s">
        <x:v>92</x:v>
      </x:c>
      <x:c r="E2467" s="15">
        <x:v>44733.6652856481</x:v>
      </x:c>
      <x:c r="F2467" t="s">
        <x:v>97</x:v>
      </x:c>
      <x:c r="G2467" s="6">
        <x:v>121.611824955814</x:v>
      </x:c>
      <x:c r="H2467" t="s">
        <x:v>95</x:v>
      </x:c>
      <x:c r="I2467" s="6">
        <x:v>30.1616279287487</x:v>
      </x:c>
      <x:c r="J2467" t="s">
        <x:v>93</x:v>
      </x:c>
      <x:c r="K2467" s="6">
        <x:v>1019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18.904</x:v>
      </x:c>
      <x:c r="S2467" s="8">
        <x:v>16456.2482150083</x:v>
      </x:c>
      <x:c r="T2467" s="12">
        <x:v>240081.662821281</x:v>
      </x:c>
      <x:c r="U2467" s="12">
        <x:v>36.4</x:v>
      </x:c>
      <x:c r="V2467" s="12">
        <x:v>83.1</x:v>
      </x:c>
      <x:c r="W2467" s="12">
        <x:f>NA()</x:f>
      </x:c>
    </x:row>
    <x:row r="2468">
      <x:c r="A2468">
        <x:v>276305</x:v>
      </x:c>
      <x:c r="B2468" s="1">
        <x:v>44758.5934318287</x:v>
      </x:c>
      <x:c r="C2468" s="6">
        <x:v>43.34795921</x:v>
      </x:c>
      <x:c r="D2468" s="14" t="s">
        <x:v>92</x:v>
      </x:c>
      <x:c r="E2468" s="15">
        <x:v>44733.6652856481</x:v>
      </x:c>
      <x:c r="F2468" t="s">
        <x:v>97</x:v>
      </x:c>
      <x:c r="G2468" s="6">
        <x:v>121.657163842831</x:v>
      </x:c>
      <x:c r="H2468" t="s">
        <x:v>95</x:v>
      </x:c>
      <x:c r="I2468" s="6">
        <x:v>30.1616279287487</x:v>
      </x:c>
      <x:c r="J2468" t="s">
        <x:v>93</x:v>
      </x:c>
      <x:c r="K2468" s="6">
        <x:v>1019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18.9</x:v>
      </x:c>
      <x:c r="S2468" s="8">
        <x:v>16453.4060115555</x:v>
      </x:c>
      <x:c r="T2468" s="12">
        <x:v>240072.35507774</x:v>
      </x:c>
      <x:c r="U2468" s="12">
        <x:v>36.4</x:v>
      </x:c>
      <x:c r="V2468" s="12">
        <x:v>83.1</x:v>
      </x:c>
      <x:c r="W2468" s="12">
        <x:f>NA()</x:f>
      </x:c>
    </x:row>
    <x:row r="2469">
      <x:c r="A2469">
        <x:v>276312</x:v>
      </x:c>
      <x:c r="B2469" s="1">
        <x:v>44758.593443669</x:v>
      </x:c>
      <x:c r="C2469" s="6">
        <x:v>43.3649811883333</x:v>
      </x:c>
      <x:c r="D2469" s="14" t="s">
        <x:v>92</x:v>
      </x:c>
      <x:c r="E2469" s="15">
        <x:v>44733.6652856481</x:v>
      </x:c>
      <x:c r="F2469" t="s">
        <x:v>97</x:v>
      </x:c>
      <x:c r="G2469" s="6">
        <x:v>121.694773631904</x:v>
      </x:c>
      <x:c r="H2469" t="s">
        <x:v>95</x:v>
      </x:c>
      <x:c r="I2469" s="6">
        <x:v>30.1677734483278</x:v>
      </x:c>
      <x:c r="J2469" t="s">
        <x:v>93</x:v>
      </x:c>
      <x:c r="K2469" s="6">
        <x:v>1019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18.896</x:v>
      </x:c>
      <x:c r="S2469" s="8">
        <x:v>16452.4509946424</x:v>
      </x:c>
      <x:c r="T2469" s="12">
        <x:v>240071.369969065</x:v>
      </x:c>
      <x:c r="U2469" s="12">
        <x:v>36.4</x:v>
      </x:c>
      <x:c r="V2469" s="12">
        <x:v>83.1</x:v>
      </x:c>
      <x:c r="W2469" s="12">
        <x:f>NA()</x:f>
      </x:c>
    </x:row>
    <x:row r="2470">
      <x:c r="A2470">
        <x:v>276315</x:v>
      </x:c>
      <x:c r="B2470" s="1">
        <x:v>44758.5934553588</x:v>
      </x:c>
      <x:c r="C2470" s="6">
        <x:v>43.3818331883333</x:v>
      </x:c>
      <x:c r="D2470" s="14" t="s">
        <x:v>92</x:v>
      </x:c>
      <x:c r="E2470" s="15">
        <x:v>44733.6652856481</x:v>
      </x:c>
      <x:c r="F2470" t="s">
        <x:v>97</x:v>
      </x:c>
      <x:c r="G2470" s="6">
        <x:v>121.513474250697</x:v>
      </x:c>
      <x:c r="H2470" t="s">
        <x:v>95</x:v>
      </x:c>
      <x:c r="I2470" s="6">
        <x:v>30.1677734483278</x:v>
      </x:c>
      <x:c r="J2470" t="s">
        <x:v>93</x:v>
      </x:c>
      <x:c r="K2470" s="6">
        <x:v>1019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18.912</x:v>
      </x:c>
      <x:c r="S2470" s="8">
        <x:v>16462.5796592398</x:v>
      </x:c>
      <x:c r="T2470" s="12">
        <x:v>240080.610686188</x:v>
      </x:c>
      <x:c r="U2470" s="12">
        <x:v>36.4</x:v>
      </x:c>
      <x:c r="V2470" s="12">
        <x:v>83.1</x:v>
      </x:c>
      <x:c r="W2470" s="12">
        <x:f>NA()</x:f>
      </x:c>
    </x:row>
    <x:row r="2471">
      <x:c r="A2471">
        <x:v>276321</x:v>
      </x:c>
      <x:c r="B2471" s="1">
        <x:v>44758.5934664699</x:v>
      </x:c>
      <x:c r="C2471" s="6">
        <x:v>43.3978255366667</x:v>
      </x:c>
      <x:c r="D2471" s="14" t="s">
        <x:v>92</x:v>
      </x:c>
      <x:c r="E2471" s="15">
        <x:v>44733.6652856481</x:v>
      </x:c>
      <x:c r="F2471" t="s">
        <x:v>97</x:v>
      </x:c>
      <x:c r="G2471" s="6">
        <x:v>121.626744269712</x:v>
      </x:c>
      <x:c r="H2471" t="s">
        <x:v>95</x:v>
      </x:c>
      <x:c r="I2471" s="6">
        <x:v>30.1677734483278</x:v>
      </x:c>
      <x:c r="J2471" t="s">
        <x:v>93</x:v>
      </x:c>
      <x:c r="K2471" s="6">
        <x:v>1019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18.902</x:v>
      </x:c>
      <x:c r="S2471" s="8">
        <x:v>16461.1240081117</x:v>
      </x:c>
      <x:c r="T2471" s="12">
        <x:v>240069.913354112</x:v>
      </x:c>
      <x:c r="U2471" s="12">
        <x:v>36.4</x:v>
      </x:c>
      <x:c r="V2471" s="12">
        <x:v>83.1</x:v>
      </x:c>
      <x:c r="W2471" s="12">
        <x:f>NA()</x:f>
      </x:c>
    </x:row>
    <x:row r="2472">
      <x:c r="A2472">
        <x:v>276327</x:v>
      </x:c>
      <x:c r="B2472" s="1">
        <x:v>44758.5934781597</x:v>
      </x:c>
      <x:c r="C2472" s="6">
        <x:v>43.4146671683333</x:v>
      </x:c>
      <x:c r="D2472" s="14" t="s">
        <x:v>92</x:v>
      </x:c>
      <x:c r="E2472" s="15">
        <x:v>44733.6652856481</x:v>
      </x:c>
      <x:c r="F2472" t="s">
        <x:v>97</x:v>
      </x:c>
      <x:c r="G2472" s="6">
        <x:v>121.687592652952</x:v>
      </x:c>
      <x:c r="H2472" t="s">
        <x:v>95</x:v>
      </x:c>
      <x:c r="I2472" s="6">
        <x:v>30.1554824204309</x:v>
      </x:c>
      <x:c r="J2472" t="s">
        <x:v>93</x:v>
      </x:c>
      <x:c r="K2472" s="6">
        <x:v>1019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18.898</x:v>
      </x:c>
      <x:c r="S2472" s="8">
        <x:v>16465.2033657021</x:v>
      </x:c>
      <x:c r="T2472" s="12">
        <x:v>240078.782392514</x:v>
      </x:c>
      <x:c r="U2472" s="12">
        <x:v>36.4</x:v>
      </x:c>
      <x:c r="V2472" s="12">
        <x:v>83.1</x:v>
      </x:c>
      <x:c r="W2472" s="12">
        <x:f>NA()</x:f>
      </x:c>
    </x:row>
    <x:row r="2473">
      <x:c r="A2473">
        <x:v>276333</x:v>
      </x:c>
      <x:c r="B2473" s="1">
        <x:v>44758.5934898495</x:v>
      </x:c>
      <x:c r="C2473" s="6">
        <x:v>43.4315232166667</x:v>
      </x:c>
      <x:c r="D2473" s="14" t="s">
        <x:v>92</x:v>
      </x:c>
      <x:c r="E2473" s="15">
        <x:v>44733.6652856481</x:v>
      </x:c>
      <x:c r="F2473" t="s">
        <x:v>97</x:v>
      </x:c>
      <x:c r="G2473" s="6">
        <x:v>121.532535912455</x:v>
      </x:c>
      <x:c r="H2473" t="s">
        <x:v>95</x:v>
      </x:c>
      <x:c r="I2473" s="6">
        <x:v>30.1616279287487</x:v>
      </x:c>
      <x:c r="J2473" t="s">
        <x:v>93</x:v>
      </x:c>
      <x:c r="K2473" s="6">
        <x:v>1019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18.911</x:v>
      </x:c>
      <x:c r="S2473" s="8">
        <x:v>16475.1986853991</x:v>
      </x:c>
      <x:c r="T2473" s="12">
        <x:v>240078.148011359</x:v>
      </x:c>
      <x:c r="U2473" s="12">
        <x:v>36.4</x:v>
      </x:c>
      <x:c r="V2473" s="12">
        <x:v>83.1</x:v>
      </x:c>
      <x:c r="W2473" s="12">
        <x:f>NA()</x:f>
      </x:c>
    </x:row>
    <x:row r="2474">
      <x:c r="A2474">
        <x:v>276341</x:v>
      </x:c>
      <x:c r="B2474" s="1">
        <x:v>44758.5935015393</x:v>
      </x:c>
      <x:c r="C2474" s="6">
        <x:v>43.4483131566667</x:v>
      </x:c>
      <x:c r="D2474" s="14" t="s">
        <x:v>92</x:v>
      </x:c>
      <x:c r="E2474" s="15">
        <x:v>44733.6652856481</x:v>
      </x:c>
      <x:c r="F2474" t="s">
        <x:v>97</x:v>
      </x:c>
      <x:c r="G2474" s="6">
        <x:v>121.513474250697</x:v>
      </x:c>
      <x:c r="H2474" t="s">
        <x:v>95</x:v>
      </x:c>
      <x:c r="I2474" s="6">
        <x:v>30.1677734483278</x:v>
      </x:c>
      <x:c r="J2474" t="s">
        <x:v>93</x:v>
      </x:c>
      <x:c r="K2474" s="6">
        <x:v>1019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18.912</x:v>
      </x:c>
      <x:c r="S2474" s="8">
        <x:v>16470.0185570911</x:v>
      </x:c>
      <x:c r="T2474" s="12">
        <x:v>240069.676754773</x:v>
      </x:c>
      <x:c r="U2474" s="12">
        <x:v>36.4</x:v>
      </x:c>
      <x:c r="V2474" s="12">
        <x:v>83.1</x:v>
      </x:c>
      <x:c r="W2474" s="12">
        <x:f>NA()</x:f>
      </x:c>
    </x:row>
    <x:row r="2475">
      <x:c r="A2475">
        <x:v>276345</x:v>
      </x:c>
      <x:c r="B2475" s="1">
        <x:v>44758.5935133102</x:v>
      </x:c>
      <x:c r="C2475" s="6">
        <x:v>43.4653015116667</x:v>
      </x:c>
      <x:c r="D2475" s="14" t="s">
        <x:v>92</x:v>
      </x:c>
      <x:c r="E2475" s="15">
        <x:v>44733.6652856481</x:v>
      </x:c>
      <x:c r="F2475" t="s">
        <x:v>97</x:v>
      </x:c>
      <x:c r="G2475" s="6">
        <x:v>121.543858712551</x:v>
      </x:c>
      <x:c r="H2475" t="s">
        <x:v>95</x:v>
      </x:c>
      <x:c r="I2475" s="6">
        <x:v>30.1616279287487</x:v>
      </x:c>
      <x:c r="J2475" t="s">
        <x:v>93</x:v>
      </x:c>
      <x:c r="K2475" s="6">
        <x:v>1019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18.91</x:v>
      </x:c>
      <x:c r="S2475" s="8">
        <x:v>16476.8003408313</x:v>
      </x:c>
      <x:c r="T2475" s="12">
        <x:v>240079.706563442</x:v>
      </x:c>
      <x:c r="U2475" s="12">
        <x:v>36.4</x:v>
      </x:c>
      <x:c r="V2475" s="12">
        <x:v>83.1</x:v>
      </x:c>
      <x:c r="W2475" s="12">
        <x:f>NA()</x:f>
      </x:c>
    </x:row>
    <x:row r="2476">
      <x:c r="A2476">
        <x:v>276355</x:v>
      </x:c>
      <x:c r="B2476" s="1">
        <x:v>44758.593524537</x:v>
      </x:c>
      <x:c r="C2476" s="6">
        <x:v>43.4814513383333</x:v>
      </x:c>
      <x:c r="D2476" s="14" t="s">
        <x:v>92</x:v>
      </x:c>
      <x:c r="E2476" s="15">
        <x:v>44733.6652856481</x:v>
      </x:c>
      <x:c r="F2476" t="s">
        <x:v>97</x:v>
      </x:c>
      <x:c r="G2476" s="6">
        <x:v>121.419384948937</x:v>
      </x:c>
      <x:c r="H2476" t="s">
        <x:v>95</x:v>
      </x:c>
      <x:c r="I2476" s="6">
        <x:v>30.1616279287487</x:v>
      </x:c>
      <x:c r="J2476" t="s">
        <x:v>93</x:v>
      </x:c>
      <x:c r="K2476" s="6">
        <x:v>1019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18.921</x:v>
      </x:c>
      <x:c r="S2476" s="8">
        <x:v>16477.1436263815</x:v>
      </x:c>
      <x:c r="T2476" s="12">
        <x:v>240062.265136156</x:v>
      </x:c>
      <x:c r="U2476" s="12">
        <x:v>36.4</x:v>
      </x:c>
      <x:c r="V2476" s="12">
        <x:v>83.1</x:v>
      </x:c>
      <x:c r="W2476" s="12">
        <x:f>NA()</x:f>
      </x:c>
    </x:row>
    <x:row r="2477">
      <x:c r="A2477">
        <x:v>276361</x:v>
      </x:c>
      <x:c r="B2477" s="1">
        <x:v>44758.5935361921</x:v>
      </x:c>
      <x:c r="C2477" s="6">
        <x:v>43.498253295</x:v>
      </x:c>
      <x:c r="D2477" s="14" t="s">
        <x:v>92</x:v>
      </x:c>
      <x:c r="E2477" s="15">
        <x:v>44733.6652856481</x:v>
      </x:c>
      <x:c r="F2477" t="s">
        <x:v>97</x:v>
      </x:c>
      <x:c r="G2477" s="6">
        <x:v>121.558765432077</x:v>
      </x:c>
      <x:c r="H2477" t="s">
        <x:v>95</x:v>
      </x:c>
      <x:c r="I2477" s="6">
        <x:v>30.1677734483278</x:v>
      </x:c>
      <x:c r="J2477" t="s">
        <x:v>93</x:v>
      </x:c>
      <x:c r="K2477" s="6">
        <x:v>1019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18.908</x:v>
      </x:c>
      <x:c r="S2477" s="8">
        <x:v>16479.346054441</x:v>
      </x:c>
      <x:c r="T2477" s="12">
        <x:v>240067.451405352</x:v>
      </x:c>
      <x:c r="U2477" s="12">
        <x:v>36.4</x:v>
      </x:c>
      <x:c r="V2477" s="12">
        <x:v>83.1</x:v>
      </x:c>
      <x:c r="W2477" s="12">
        <x:f>NA()</x:f>
      </x:c>
    </x:row>
    <x:row r="2478">
      <x:c r="A2478">
        <x:v>276368</x:v>
      </x:c>
      <x:c r="B2478" s="1">
        <x:v>44758.5935479167</x:v>
      </x:c>
      <x:c r="C2478" s="6">
        <x:v>43.5151149666667</x:v>
      </x:c>
      <x:c r="D2478" s="14" t="s">
        <x:v>92</x:v>
      </x:c>
      <x:c r="E2478" s="15">
        <x:v>44733.6652856481</x:v>
      </x:c>
      <x:c r="F2478" t="s">
        <x:v>97</x:v>
      </x:c>
      <x:c r="G2478" s="6">
        <x:v>121.592748538552</x:v>
      </x:c>
      <x:c r="H2478" t="s">
        <x:v>95</x:v>
      </x:c>
      <x:c r="I2478" s="6">
        <x:v>30.1677734483278</x:v>
      </x:c>
      <x:c r="J2478" t="s">
        <x:v>93</x:v>
      </x:c>
      <x:c r="K2478" s="6">
        <x:v>1019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18.905</x:v>
      </x:c>
      <x:c r="S2478" s="8">
        <x:v>16474.9360833299</x:v>
      </x:c>
      <x:c r="T2478" s="12">
        <x:v>240073.4003235</x:v>
      </x:c>
      <x:c r="U2478" s="12">
        <x:v>36.4</x:v>
      </x:c>
      <x:c r="V2478" s="12">
        <x:v>83.1</x:v>
      </x:c>
      <x:c r="W2478" s="12">
        <x:f>NA()</x:f>
      </x:c>
    </x:row>
    <x:row r="2479">
      <x:c r="A2479">
        <x:v>276373</x:v>
      </x:c>
      <x:c r="B2479" s="1">
        <x:v>44758.5935595718</x:v>
      </x:c>
      <x:c r="C2479" s="6">
        <x:v>43.5319144983333</x:v>
      </x:c>
      <x:c r="D2479" s="14" t="s">
        <x:v>92</x:v>
      </x:c>
      <x:c r="E2479" s="15">
        <x:v>44733.6652856481</x:v>
      </x:c>
      <x:c r="F2479" t="s">
        <x:v>97</x:v>
      </x:c>
      <x:c r="G2479" s="6">
        <x:v>121.464628532853</x:v>
      </x:c>
      <x:c r="H2479" t="s">
        <x:v>95</x:v>
      </x:c>
      <x:c r="I2479" s="6">
        <x:v>30.1616279287487</x:v>
      </x:c>
      <x:c r="J2479" t="s">
        <x:v>93</x:v>
      </x:c>
      <x:c r="K2479" s="6">
        <x:v>1019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18.917</x:v>
      </x:c>
      <x:c r="S2479" s="8">
        <x:v>16472.3696742489</x:v>
      </x:c>
      <x:c r="T2479" s="12">
        <x:v>240069.569733628</x:v>
      </x:c>
      <x:c r="U2479" s="12">
        <x:v>36.4</x:v>
      </x:c>
      <x:c r="V2479" s="12">
        <x:v>83.1</x:v>
      </x:c>
      <x:c r="W2479" s="12">
        <x:f>NA()</x:f>
      </x:c>
    </x:row>
    <x:row r="2480">
      <x:c r="A2480">
        <x:v>276379</x:v>
      </x:c>
      <x:c r="B2480" s="1">
        <x:v>44758.5935707523</x:v>
      </x:c>
      <x:c r="C2480" s="6">
        <x:v>43.548006975</x:v>
      </x:c>
      <x:c r="D2480" s="14" t="s">
        <x:v>92</x:v>
      </x:c>
      <x:c r="E2480" s="15">
        <x:v>44733.6652856481</x:v>
      </x:c>
      <x:c r="F2480" t="s">
        <x:v>97</x:v>
      </x:c>
      <x:c r="G2480" s="6">
        <x:v>121.562348734099</x:v>
      </x:c>
      <x:c r="H2480" t="s">
        <x:v>95</x:v>
      </x:c>
      <x:c r="I2480" s="6">
        <x:v>30.1739189791688</x:v>
      </x:c>
      <x:c r="J2480" t="s">
        <x:v>93</x:v>
      </x:c>
      <x:c r="K2480" s="6">
        <x:v>1019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18.907</x:v>
      </x:c>
      <x:c r="S2480" s="8">
        <x:v>16472.2043963783</x:v>
      </x:c>
      <x:c r="T2480" s="12">
        <x:v>240066.648352773</x:v>
      </x:c>
      <x:c r="U2480" s="12">
        <x:v>36.4</x:v>
      </x:c>
      <x:c r="V2480" s="12">
        <x:v>83.1</x:v>
      </x:c>
      <x:c r="W2480" s="12">
        <x:f>NA()</x:f>
      </x:c>
    </x:row>
    <x:row r="2481">
      <x:c r="A2481">
        <x:v>276386</x:v>
      </x:c>
      <x:c r="B2481" s="1">
        <x:v>44758.5935824884</x:v>
      </x:c>
      <x:c r="C2481" s="6">
        <x:v>43.5648835883333</x:v>
      </x:c>
      <x:c r="D2481" s="14" t="s">
        <x:v>92</x:v>
      </x:c>
      <x:c r="E2481" s="15">
        <x:v>44733.6652856481</x:v>
      </x:c>
      <x:c r="F2481" t="s">
        <x:v>97</x:v>
      </x:c>
      <x:c r="G2481" s="6">
        <x:v>121.442003941918</x:v>
      </x:c>
      <x:c r="H2481" t="s">
        <x:v>95</x:v>
      </x:c>
      <x:c r="I2481" s="6">
        <x:v>30.1616279287487</x:v>
      </x:c>
      <x:c r="J2481" t="s">
        <x:v>93</x:v>
      </x:c>
      <x:c r="K2481" s="6">
        <x:v>1019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18.919</x:v>
      </x:c>
      <x:c r="S2481" s="8">
        <x:v>16469.1662748149</x:v>
      </x:c>
      <x:c r="T2481" s="12">
        <x:v>240068.442723869</x:v>
      </x:c>
      <x:c r="U2481" s="12">
        <x:v>36.4</x:v>
      </x:c>
      <x:c r="V2481" s="12">
        <x:v>83.1</x:v>
      </x:c>
      <x:c r="W2481" s="12">
        <x:f>NA()</x:f>
      </x:c>
    </x:row>
    <x:row r="2482">
      <x:c r="A2482">
        <x:v>276392</x:v>
      </x:c>
      <x:c r="B2482" s="1">
        <x:v>44758.5935941319</x:v>
      </x:c>
      <x:c r="C2482" s="6">
        <x:v>43.5816722916667</x:v>
      </x:c>
      <x:c r="D2482" s="14" t="s">
        <x:v>92</x:v>
      </x:c>
      <x:c r="E2482" s="15">
        <x:v>44733.6652856481</x:v>
      </x:c>
      <x:c r="F2482" t="s">
        <x:v>97</x:v>
      </x:c>
      <x:c r="G2482" s="6">
        <x:v>121.694773631904</x:v>
      </x:c>
      <x:c r="H2482" t="s">
        <x:v>95</x:v>
      </x:c>
      <x:c r="I2482" s="6">
        <x:v>30.1677734483278</x:v>
      </x:c>
      <x:c r="J2482" t="s">
        <x:v>93</x:v>
      </x:c>
      <x:c r="K2482" s="6">
        <x:v>1019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18.896</x:v>
      </x:c>
      <x:c r="S2482" s="8">
        <x:v>16473.7552219674</x:v>
      </x:c>
      <x:c r="T2482" s="12">
        <x:v>240076.078152532</x:v>
      </x:c>
      <x:c r="U2482" s="12">
        <x:v>36.4</x:v>
      </x:c>
      <x:c r="V2482" s="12">
        <x:v>83.1</x:v>
      </x:c>
      <x:c r="W2482" s="12">
        <x:f>NA()</x:f>
      </x:c>
    </x:row>
    <x:row r="2483">
      <x:c r="A2483">
        <x:v>276397</x:v>
      </x:c>
      <x:c r="B2483" s="1">
        <x:v>44758.593605787</x:v>
      </x:c>
      <x:c r="C2483" s="6">
        <x:v>43.59847045</x:v>
      </x:c>
      <x:c r="D2483" s="14" t="s">
        <x:v>92</x:v>
      </x:c>
      <x:c r="E2483" s="15">
        <x:v>44733.6652856481</x:v>
      </x:c>
      <x:c r="F2483" t="s">
        <x:v>97</x:v>
      </x:c>
      <x:c r="G2483" s="6">
        <x:v>121.55160118064</x:v>
      </x:c>
      <x:c r="H2483" t="s">
        <x:v>95</x:v>
      </x:c>
      <x:c r="I2483" s="6">
        <x:v>30.1554824204309</x:v>
      </x:c>
      <x:c r="J2483" t="s">
        <x:v>93</x:v>
      </x:c>
      <x:c r="K2483" s="6">
        <x:v>1019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18.91</x:v>
      </x:c>
      <x:c r="S2483" s="8">
        <x:v>16469.7832508268</x:v>
      </x:c>
      <x:c r="T2483" s="12">
        <x:v>240069.293243139</x:v>
      </x:c>
      <x:c r="U2483" s="12">
        <x:v>36.4</x:v>
      </x:c>
      <x:c r="V2483" s="12">
        <x:v>83.1</x:v>
      </x:c>
      <x:c r="W2483" s="12">
        <x:f>NA()</x:f>
      </x:c>
    </x:row>
    <x:row r="2484">
      <x:c r="A2484">
        <x:v>276402</x:v>
      </x:c>
      <x:c r="B2484" s="1">
        <x:v>44758.5936174769</x:v>
      </x:c>
      <x:c r="C2484" s="6">
        <x:v>43.6152924933333</x:v>
      </x:c>
      <x:c r="D2484" s="14" t="s">
        <x:v>92</x:v>
      </x:c>
      <x:c r="E2484" s="15">
        <x:v>44733.6652856481</x:v>
      </x:c>
      <x:c r="F2484" t="s">
        <x:v>97</x:v>
      </x:c>
      <x:c r="G2484" s="6">
        <x:v>121.679841709531</x:v>
      </x:c>
      <x:c r="H2484" t="s">
        <x:v>95</x:v>
      </x:c>
      <x:c r="I2484" s="6">
        <x:v>30.1616279287487</x:v>
      </x:c>
      <x:c r="J2484" t="s">
        <x:v>93</x:v>
      </x:c>
      <x:c r="K2484" s="6">
        <x:v>1019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18.898</x:v>
      </x:c>
      <x:c r="S2484" s="8">
        <x:v>16467.9154904243</x:v>
      </x:c>
      <x:c r="T2484" s="12">
        <x:v>240063.951517669</x:v>
      </x:c>
      <x:c r="U2484" s="12">
        <x:v>36.4</x:v>
      </x:c>
      <x:c r="V2484" s="12">
        <x:v>83.1</x:v>
      </x:c>
      <x:c r="W2484" s="12">
        <x:f>NA()</x:f>
      </x:c>
    </x:row>
    <x:row r="2485">
      <x:c r="A2485">
        <x:v>276408</x:v>
      </x:c>
      <x:c r="B2485" s="1">
        <x:v>44758.5936285532</x:v>
      </x:c>
      <x:c r="C2485" s="6">
        <x:v>43.6312430066667</x:v>
      </x:c>
      <x:c r="D2485" s="14" t="s">
        <x:v>92</x:v>
      </x:c>
      <x:c r="E2485" s="15">
        <x:v>44733.6652856481</x:v>
      </x:c>
      <x:c r="F2485" t="s">
        <x:v>97</x:v>
      </x:c>
      <x:c r="G2485" s="6">
        <x:v>121.437844267595</x:v>
      </x:c>
      <x:c r="H2485" t="s">
        <x:v>95</x:v>
      </x:c>
      <x:c r="I2485" s="6">
        <x:v>30.1739189791688</x:v>
      </x:c>
      <x:c r="J2485" t="s">
        <x:v>93</x:v>
      </x:c>
      <x:c r="K2485" s="6">
        <x:v>1019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18.918</x:v>
      </x:c>
      <x:c r="S2485" s="8">
        <x:v>16472.4168164076</x:v>
      </x:c>
      <x:c r="T2485" s="12">
        <x:v>240068.342159533</x:v>
      </x:c>
      <x:c r="U2485" s="12">
        <x:v>36.4</x:v>
      </x:c>
      <x:c r="V2485" s="12">
        <x:v>83.1</x:v>
      </x:c>
      <x:c r="W2485" s="12">
        <x:f>NA()</x:f>
      </x:c>
    </x:row>
    <x:row r="2486">
      <x:c r="A2486">
        <x:v>276414</x:v>
      </x:c>
      <x:c r="B2486" s="1">
        <x:v>44758.5936402431</x:v>
      </x:c>
      <x:c r="C2486" s="6">
        <x:v>43.64807394</x:v>
      </x:c>
      <x:c r="D2486" s="14" t="s">
        <x:v>92</x:v>
      </x:c>
      <x:c r="E2486" s="15">
        <x:v>44733.6652856481</x:v>
      </x:c>
      <x:c r="F2486" t="s">
        <x:v>97</x:v>
      </x:c>
      <x:c r="G2486" s="6">
        <x:v>121.672091560811</x:v>
      </x:c>
      <x:c r="H2486" t="s">
        <x:v>95</x:v>
      </x:c>
      <x:c r="I2486" s="6">
        <x:v>30.1677734483278</x:v>
      </x:c>
      <x:c r="J2486" t="s">
        <x:v>93</x:v>
      </x:c>
      <x:c r="K2486" s="6">
        <x:v>1019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18.898</x:v>
      </x:c>
      <x:c r="S2486" s="8">
        <x:v>16462.0810835525</x:v>
      </x:c>
      <x:c r="T2486" s="12">
        <x:v>240062.602051737</x:v>
      </x:c>
      <x:c r="U2486" s="12">
        <x:v>36.4</x:v>
      </x:c>
      <x:c r="V2486" s="12">
        <x:v>83.1</x:v>
      </x:c>
      <x:c r="W2486" s="12">
        <x:f>NA()</x:f>
      </x:c>
    </x:row>
    <x:row r="2487">
      <x:c r="A2487">
        <x:v>276420</x:v>
      </x:c>
      <x:c r="B2487" s="1">
        <x:v>44758.5936519676</x:v>
      </x:c>
      <x:c r="C2487" s="6">
        <x:v>43.6649611333333</x:v>
      </x:c>
      <x:c r="D2487" s="14" t="s">
        <x:v>92</x:v>
      </x:c>
      <x:c r="E2487" s="15">
        <x:v>44733.6652856481</x:v>
      </x:c>
      <x:c r="F2487" t="s">
        <x:v>97</x:v>
      </x:c>
      <x:c r="G2487" s="6">
        <x:v>121.664913372833</x:v>
      </x:c>
      <x:c r="H2487" t="s">
        <x:v>95</x:v>
      </x:c>
      <x:c r="I2487" s="6">
        <x:v>30.1554824204309</x:v>
      </x:c>
      <x:c r="J2487" t="s">
        <x:v>93</x:v>
      </x:c>
      <x:c r="K2487" s="6">
        <x:v>1019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18.9</x:v>
      </x:c>
      <x:c r="S2487" s="8">
        <x:v>16462.4330383354</x:v>
      </x:c>
      <x:c r="T2487" s="12">
        <x:v>240070.135721281</x:v>
      </x:c>
      <x:c r="U2487" s="12">
        <x:v>36.4</x:v>
      </x:c>
      <x:c r="V2487" s="12">
        <x:v>83.1</x:v>
      </x:c>
      <x:c r="W2487" s="12">
        <x:f>NA()</x:f>
      </x:c>
    </x:row>
    <x:row r="2488">
      <x:c r="A2488">
        <x:v>276428</x:v>
      </x:c>
      <x:c r="B2488" s="1">
        <x:v>44758.5936636574</x:v>
      </x:c>
      <x:c r="C2488" s="6">
        <x:v>43.6817972866667</x:v>
      </x:c>
      <x:c r="D2488" s="14" t="s">
        <x:v>92</x:v>
      </x:c>
      <x:c r="E2488" s="15">
        <x:v>44733.6652856481</x:v>
      </x:c>
      <x:c r="F2488" t="s">
        <x:v>97</x:v>
      </x:c>
      <x:c r="G2488" s="6">
        <x:v>121.555182914281</x:v>
      </x:c>
      <x:c r="H2488" t="s">
        <x:v>95</x:v>
      </x:c>
      <x:c r="I2488" s="6">
        <x:v>30.1616279287487</x:v>
      </x:c>
      <x:c r="J2488" t="s">
        <x:v>93</x:v>
      </x:c>
      <x:c r="K2488" s="6">
        <x:v>1019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18.909</x:v>
      </x:c>
      <x:c r="S2488" s="8">
        <x:v>16460.8483640173</x:v>
      </x:c>
      <x:c r="T2488" s="12">
        <x:v>240074.877186559</x:v>
      </x:c>
      <x:c r="U2488" s="12">
        <x:v>36.4</x:v>
      </x:c>
      <x:c r="V2488" s="12">
        <x:v>83.1</x:v>
      </x:c>
      <x:c r="W2488" s="12">
        <x:f>NA()</x:f>
      </x:c>
    </x:row>
    <x:row r="2489">
      <x:c r="A2489">
        <x:v>276429</x:v>
      </x:c>
      <x:c r="B2489" s="1">
        <x:v>44758.5936753472</x:v>
      </x:c>
      <x:c r="C2489" s="6">
        <x:v>43.69863693</x:v>
      </x:c>
      <x:c r="D2489" s="14" t="s">
        <x:v>92</x:v>
      </x:c>
      <x:c r="E2489" s="15">
        <x:v>44733.6652856481</x:v>
      </x:c>
      <x:c r="F2489" t="s">
        <x:v>97</x:v>
      </x:c>
      <x:c r="G2489" s="6">
        <x:v>121.43426861535</x:v>
      </x:c>
      <x:c r="H2489" t="s">
        <x:v>95</x:v>
      </x:c>
      <x:c r="I2489" s="6">
        <x:v>30.1677734483278</x:v>
      </x:c>
      <x:c r="J2489" t="s">
        <x:v>93</x:v>
      </x:c>
      <x:c r="K2489" s="6">
        <x:v>1019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18.919</x:v>
      </x:c>
      <x:c r="S2489" s="8">
        <x:v>16456.6692182263</x:v>
      </x:c>
      <x:c r="T2489" s="12">
        <x:v>240071.106964909</x:v>
      </x:c>
      <x:c r="U2489" s="12">
        <x:v>36.4</x:v>
      </x:c>
      <x:c r="V2489" s="12">
        <x:v>83.1</x:v>
      </x:c>
      <x:c r="W2489" s="12">
        <x:f>NA()</x:f>
      </x:c>
    </x:row>
    <x:row r="2490">
      <x:c r="A2490">
        <x:v>276437</x:v>
      </x:c>
      <x:c r="B2490" s="1">
        <x:v>44758.5936869213</x:v>
      </x:c>
      <x:c r="C2490" s="6">
        <x:v>43.7152636783333</x:v>
      </x:c>
      <x:c r="D2490" s="14" t="s">
        <x:v>92</x:v>
      </x:c>
      <x:c r="E2490" s="15">
        <x:v>44733.6652856481</x:v>
      </x:c>
      <x:c r="F2490" t="s">
        <x:v>97</x:v>
      </x:c>
      <x:c r="G2490" s="6">
        <x:v>121.532535912455</x:v>
      </x:c>
      <x:c r="H2490" t="s">
        <x:v>95</x:v>
      </x:c>
      <x:c r="I2490" s="6">
        <x:v>30.1616279287487</x:v>
      </x:c>
      <x:c r="J2490" t="s">
        <x:v>93</x:v>
      </x:c>
      <x:c r="K2490" s="6">
        <x:v>1019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18.911</x:v>
      </x:c>
      <x:c r="S2490" s="8">
        <x:v>16455.6260966913</x:v>
      </x:c>
      <x:c r="T2490" s="12">
        <x:v>240064.160449966</x:v>
      </x:c>
      <x:c r="U2490" s="12">
        <x:v>36.4</x:v>
      </x:c>
      <x:c r="V2490" s="12">
        <x:v>83.1</x:v>
      </x:c>
      <x:c r="W2490" s="12">
        <x:f>NA()</x:f>
      </x:c>
    </x:row>
    <x:row r="2491">
      <x:c r="A2491">
        <x:v>276443</x:v>
      </x:c>
      <x:c r="B2491" s="1">
        <x:v>44758.5936979977</x:v>
      </x:c>
      <x:c r="C2491" s="6">
        <x:v>43.7312326716667</x:v>
      </x:c>
      <x:c r="D2491" s="14" t="s">
        <x:v>92</x:v>
      </x:c>
      <x:c r="E2491" s="15">
        <x:v>44733.6652856481</x:v>
      </x:c>
      <x:c r="F2491" t="s">
        <x:v>97</x:v>
      </x:c>
      <x:c r="G2491" s="6">
        <x:v>121.521214513756</x:v>
      </x:c>
      <x:c r="H2491" t="s">
        <x:v>95</x:v>
      </x:c>
      <x:c r="I2491" s="6">
        <x:v>30.1616279287487</x:v>
      </x:c>
      <x:c r="J2491" t="s">
        <x:v>93</x:v>
      </x:c>
      <x:c r="K2491" s="6">
        <x:v>1019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18.912</x:v>
      </x:c>
      <x:c r="S2491" s="8">
        <x:v>16462.0089070122</x:v>
      </x:c>
      <x:c r="T2491" s="12">
        <x:v>240064.166406776</x:v>
      </x:c>
      <x:c r="U2491" s="12">
        <x:v>36.4</x:v>
      </x:c>
      <x:c r="V2491" s="12">
        <x:v>83.1</x:v>
      </x:c>
      <x:c r="W2491" s="12">
        <x:f>NA()</x:f>
      </x:c>
    </x:row>
    <x:row r="2492">
      <x:c r="A2492">
        <x:v>276448</x:v>
      </x:c>
      <x:c r="B2492" s="1">
        <x:v>44758.5937097222</x:v>
      </x:c>
      <x:c r="C2492" s="6">
        <x:v>43.74813967</x:v>
      </x:c>
      <x:c r="D2492" s="14" t="s">
        <x:v>92</x:v>
      </x:c>
      <x:c r="E2492" s="15">
        <x:v>44733.6652856481</x:v>
      </x:c>
      <x:c r="F2492" t="s">
        <x:v>97</x:v>
      </x:c>
      <x:c r="G2492" s="6">
        <x:v>121.321236636708</x:v>
      </x:c>
      <x:c r="H2492" t="s">
        <x:v>95</x:v>
      </x:c>
      <x:c r="I2492" s="6">
        <x:v>30.1677734483278</x:v>
      </x:c>
      <x:c r="J2492" t="s">
        <x:v>93</x:v>
      </x:c>
      <x:c r="K2492" s="6">
        <x:v>1019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18.929</x:v>
      </x:c>
      <x:c r="S2492" s="8">
        <x:v>16465.2333895106</x:v>
      </x:c>
      <x:c r="T2492" s="12">
        <x:v>240071.956528951</x:v>
      </x:c>
      <x:c r="U2492" s="12">
        <x:v>36.4</x:v>
      </x:c>
      <x:c r="V2492" s="12">
        <x:v>83.1</x:v>
      </x:c>
      <x:c r="W2492" s="12">
        <x:f>NA()</x:f>
      </x:c>
    </x:row>
    <x:row r="2493">
      <x:c r="A2493">
        <x:v>276453</x:v>
      </x:c>
      <x:c r="B2493" s="1">
        <x:v>44758.593721412</x:v>
      </x:c>
      <x:c r="C2493" s="6">
        <x:v>43.7649427966667</x:v>
      </x:c>
      <x:c r="D2493" s="14" t="s">
        <x:v>92</x:v>
      </x:c>
      <x:c r="E2493" s="15">
        <x:v>44733.6652856481</x:v>
      </x:c>
      <x:c r="F2493" t="s">
        <x:v>97</x:v>
      </x:c>
      <x:c r="G2493" s="6">
        <x:v>121.419384948937</x:v>
      </x:c>
      <x:c r="H2493" t="s">
        <x:v>95</x:v>
      </x:c>
      <x:c r="I2493" s="6">
        <x:v>30.1616279287487</x:v>
      </x:c>
      <x:c r="J2493" t="s">
        <x:v>93</x:v>
      </x:c>
      <x:c r="K2493" s="6">
        <x:v>1019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18.921</x:v>
      </x:c>
      <x:c r="S2493" s="8">
        <x:v>16456.2513994796</x:v>
      </x:c>
      <x:c r="T2493" s="12">
        <x:v>240068.834002001</x:v>
      </x:c>
      <x:c r="U2493" s="12">
        <x:v>36.4</x:v>
      </x:c>
      <x:c r="V2493" s="12">
        <x:v>83.1</x:v>
      </x:c>
      <x:c r="W2493" s="12">
        <x:f>NA()</x:f>
      </x:c>
    </x:row>
    <x:row r="2494">
      <x:c r="A2494">
        <x:v>276462</x:v>
      </x:c>
      <x:c r="B2494" s="1">
        <x:v>44758.5937331366</x:v>
      </x:c>
      <x:c r="C2494" s="6">
        <x:v>43.7818457066667</x:v>
      </x:c>
      <x:c r="D2494" s="14" t="s">
        <x:v>92</x:v>
      </x:c>
      <x:c r="E2494" s="15">
        <x:v>44733.6652856481</x:v>
      </x:c>
      <x:c r="F2494" t="s">
        <x:v>97</x:v>
      </x:c>
      <x:c r="G2494" s="6">
        <x:v>121.528955570498</x:v>
      </x:c>
      <x:c r="H2494" t="s">
        <x:v>95</x:v>
      </x:c>
      <x:c r="I2494" s="6">
        <x:v>30.1554824204309</x:v>
      </x:c>
      <x:c r="J2494" t="s">
        <x:v>93</x:v>
      </x:c>
      <x:c r="K2494" s="6">
        <x:v>1019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18.912</x:v>
      </x:c>
      <x:c r="S2494" s="8">
        <x:v>16452.5286727255</x:v>
      </x:c>
      <x:c r="T2494" s="12">
        <x:v>240060.477162028</x:v>
      </x:c>
      <x:c r="U2494" s="12">
        <x:v>36.4</x:v>
      </x:c>
      <x:c r="V2494" s="12">
        <x:v>83.1</x:v>
      </x:c>
      <x:c r="W2494" s="12">
        <x:f>NA()</x:f>
      </x:c>
    </x:row>
    <x:row r="2495">
      <x:c r="A2495">
        <x:v>276467</x:v>
      </x:c>
      <x:c r="B2495" s="1">
        <x:v>44758.5937443287</x:v>
      </x:c>
      <x:c r="C2495" s="6">
        <x:v>43.7979242433333</x:v>
      </x:c>
      <x:c r="D2495" s="14" t="s">
        <x:v>92</x:v>
      </x:c>
      <x:c r="E2495" s="15">
        <x:v>44733.6652856481</x:v>
      </x:c>
      <x:c r="F2495" t="s">
        <x:v>97</x:v>
      </x:c>
      <x:c r="G2495" s="6">
        <x:v>121.321236636708</x:v>
      </x:c>
      <x:c r="H2495" t="s">
        <x:v>95</x:v>
      </x:c>
      <x:c r="I2495" s="6">
        <x:v>30.1677734483278</x:v>
      </x:c>
      <x:c r="J2495" t="s">
        <x:v>93</x:v>
      </x:c>
      <x:c r="K2495" s="6">
        <x:v>1019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18.929</x:v>
      </x:c>
      <x:c r="S2495" s="8">
        <x:v>16460.2858405521</x:v>
      </x:c>
      <x:c r="T2495" s="12">
        <x:v>240062.109578995</x:v>
      </x:c>
      <x:c r="U2495" s="12">
        <x:v>36.4</x:v>
      </x:c>
      <x:c r="V2495" s="12">
        <x:v>83.1</x:v>
      </x:c>
      <x:c r="W2495" s="12">
        <x:f>NA()</x:f>
      </x:c>
    </x:row>
    <x:row r="2496">
      <x:c r="A2496">
        <x:v>276475</x:v>
      </x:c>
      <x:c r="B2496" s="1">
        <x:v>44758.5937559838</x:v>
      </x:c>
      <x:c r="C2496" s="6">
        <x:v>43.814725505</x:v>
      </x:c>
      <x:c r="D2496" s="14" t="s">
        <x:v>92</x:v>
      </x:c>
      <x:c r="E2496" s="15">
        <x:v>44733.6652856481</x:v>
      </x:c>
      <x:c r="F2496" t="s">
        <x:v>97</x:v>
      </x:c>
      <x:c r="G2496" s="6">
        <x:v>121.442003941918</x:v>
      </x:c>
      <x:c r="H2496" t="s">
        <x:v>95</x:v>
      </x:c>
      <x:c r="I2496" s="6">
        <x:v>30.1616279287487</x:v>
      </x:c>
      <x:c r="J2496" t="s">
        <x:v>93</x:v>
      </x:c>
      <x:c r="K2496" s="6">
        <x:v>1019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18.919</x:v>
      </x:c>
      <x:c r="S2496" s="8">
        <x:v>16459.7137699133</x:v>
      </x:c>
      <x:c r="T2496" s="12">
        <x:v>240060.133856893</x:v>
      </x:c>
      <x:c r="U2496" s="12">
        <x:v>36.4</x:v>
      </x:c>
      <x:c r="V2496" s="12">
        <x:v>83.1</x:v>
      </x:c>
      <x:c r="W2496" s="12">
        <x:f>NA()</x:f>
      </x:c>
    </x:row>
    <x:row r="2497">
      <x:c r="A2497">
        <x:v>276482</x:v>
      </x:c>
      <x:c r="B2497" s="1">
        <x:v>44758.5937676736</x:v>
      </x:c>
      <x:c r="C2497" s="6">
        <x:v>43.8315754683333</x:v>
      </x:c>
      <x:c r="D2497" s="14" t="s">
        <x:v>92</x:v>
      </x:c>
      <x:c r="E2497" s="15">
        <x:v>44733.6652856481</x:v>
      </x:c>
      <x:c r="F2497" t="s">
        <x:v>97</x:v>
      </x:c>
      <x:c r="G2497" s="6">
        <x:v>121.48725872365</x:v>
      </x:c>
      <x:c r="H2497" t="s">
        <x:v>95</x:v>
      </x:c>
      <x:c r="I2497" s="6">
        <x:v>30.1616279287487</x:v>
      </x:c>
      <x:c r="J2497" t="s">
        <x:v>93</x:v>
      </x:c>
      <x:c r="K2497" s="6">
        <x:v>1019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18.915</x:v>
      </x:c>
      <x:c r="S2497" s="8">
        <x:v>16453.7426417646</x:v>
      </x:c>
      <x:c r="T2497" s="12">
        <x:v>240063.863513378</x:v>
      </x:c>
      <x:c r="U2497" s="12">
        <x:v>36.4</x:v>
      </x:c>
      <x:c r="V2497" s="12">
        <x:v>83.1</x:v>
      </x:c>
      <x:c r="W2497" s="12">
        <x:f>NA()</x:f>
      </x:c>
    </x:row>
    <x:row r="2498">
      <x:c r="A2498">
        <x:v>276488</x:v>
      </x:c>
      <x:c r="B2498" s="1">
        <x:v>44758.5937795139</x:v>
      </x:c>
      <x:c r="C2498" s="6">
        <x:v>43.848592785</x:v>
      </x:c>
      <x:c r="D2498" s="14" t="s">
        <x:v>92</x:v>
      </x:c>
      <x:c r="E2498" s="15">
        <x:v>44733.6652856481</x:v>
      </x:c>
      <x:c r="F2498" t="s">
        <x:v>97</x:v>
      </x:c>
      <x:c r="G2498" s="6">
        <x:v>121.453315537522</x:v>
      </x:c>
      <x:c r="H2498" t="s">
        <x:v>95</x:v>
      </x:c>
      <x:c r="I2498" s="6">
        <x:v>30.1616279287487</x:v>
      </x:c>
      <x:c r="J2498" t="s">
        <x:v>93</x:v>
      </x:c>
      <x:c r="K2498" s="6">
        <x:v>1019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18.918</x:v>
      </x:c>
      <x:c r="S2498" s="8">
        <x:v>16453.2368326746</x:v>
      </x:c>
      <x:c r="T2498" s="12">
        <x:v>240069.285895792</x:v>
      </x:c>
      <x:c r="U2498" s="12">
        <x:v>36.4</x:v>
      </x:c>
      <x:c r="V2498" s="12">
        <x:v>83.1</x:v>
      </x:c>
      <x:c r="W2498" s="12">
        <x:f>NA()</x:f>
      </x:c>
    </x:row>
    <x:row r="2499">
      <x:c r="A2499">
        <x:v>276490</x:v>
      </x:c>
      <x:c r="B2499" s="1">
        <x:v>44758.593790544</x:v>
      </x:c>
      <x:c r="C2499" s="6">
        <x:v>43.8644925516667</x:v>
      </x:c>
      <x:c r="D2499" s="14" t="s">
        <x:v>92</x:v>
      </x:c>
      <x:c r="E2499" s="15">
        <x:v>44733.6652856481</x:v>
      </x:c>
      <x:c r="F2499" t="s">
        <x:v>97</x:v>
      </x:c>
      <x:c r="G2499" s="6">
        <x:v>121.287354295883</x:v>
      </x:c>
      <x:c r="H2499" t="s">
        <x:v>95</x:v>
      </x:c>
      <x:c r="I2499" s="6">
        <x:v>30.1677734483278</x:v>
      </x:c>
      <x:c r="J2499" t="s">
        <x:v>93</x:v>
      </x:c>
      <x:c r="K2499" s="6">
        <x:v>1019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18.932</x:v>
      </x:c>
      <x:c r="S2499" s="8">
        <x:v>16457.4588979467</x:v>
      </x:c>
      <x:c r="T2499" s="12">
        <x:v>240071.706986403</x:v>
      </x:c>
      <x:c r="U2499" s="12">
        <x:v>36.4</x:v>
      </x:c>
      <x:c r="V2499" s="12">
        <x:v>83.1</x:v>
      </x:c>
      <x:c r="W2499" s="12">
        <x:f>NA()</x:f>
      </x:c>
    </x:row>
    <x:row r="2500">
      <x:c r="A2500">
        <x:v>276496</x:v>
      </x:c>
      <x:c r="B2500" s="1">
        <x:v>44758.5938022801</x:v>
      </x:c>
      <x:c r="C2500" s="6">
        <x:v>43.88142274</x:v>
      </x:c>
      <x:c r="D2500" s="14" t="s">
        <x:v>92</x:v>
      </x:c>
      <x:c r="E2500" s="15">
        <x:v>44733.6652856481</x:v>
      </x:c>
      <x:c r="F2500" t="s">
        <x:v>97</x:v>
      </x:c>
      <x:c r="G2500" s="6">
        <x:v>121.43426861535</x:v>
      </x:c>
      <x:c r="H2500" t="s">
        <x:v>95</x:v>
      </x:c>
      <x:c r="I2500" s="6">
        <x:v>30.1677734483278</x:v>
      </x:c>
      <x:c r="J2500" t="s">
        <x:v>93</x:v>
      </x:c>
      <x:c r="K2500" s="6">
        <x:v>1019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18.919</x:v>
      </x:c>
      <x:c r="S2500" s="8">
        <x:v>16457.0122487094</x:v>
      </x:c>
      <x:c r="T2500" s="12">
        <x:v>240061.037397443</x:v>
      </x:c>
      <x:c r="U2500" s="12">
        <x:v>36.4</x:v>
      </x:c>
      <x:c r="V2500" s="12">
        <x:v>83.1</x:v>
      </x:c>
      <x:c r="W2500" s="12">
        <x:f>NA()</x:f>
      </x:c>
    </x:row>
    <x:row r="2501">
      <x:c r="A2501">
        <x:v>276502</x:v>
      </x:c>
      <x:c r="B2501" s="1">
        <x:v>44758.5938140046</x:v>
      </x:c>
      <x:c r="C2501" s="6">
        <x:v>43.8982622</x:v>
      </x:c>
      <x:c r="D2501" s="14" t="s">
        <x:v>92</x:v>
      </x:c>
      <x:c r="E2501" s="15">
        <x:v>44733.6652856481</x:v>
      </x:c>
      <x:c r="F2501" t="s">
        <x:v>97</x:v>
      </x:c>
      <x:c r="G2501" s="6">
        <x:v>121.404504852499</x:v>
      </x:c>
      <x:c r="H2501" t="s">
        <x:v>95</x:v>
      </x:c>
      <x:c r="I2501" s="6">
        <x:v>30.1554824204309</x:v>
      </x:c>
      <x:c r="J2501" t="s">
        <x:v>93</x:v>
      </x:c>
      <x:c r="K2501" s="6">
        <x:v>1019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18.923</x:v>
      </x:c>
      <x:c r="S2501" s="8">
        <x:v>16448.2234189148</x:v>
      </x:c>
      <x:c r="T2501" s="12">
        <x:v>240072.125672044</x:v>
      </x:c>
      <x:c r="U2501" s="12">
        <x:v>36.4</x:v>
      </x:c>
      <x:c r="V2501" s="12">
        <x:v>83.1</x:v>
      </x:c>
      <x:c r="W2501" s="12">
        <x:f>NA()</x:f>
      </x:c>
    </x:row>
    <x:row r="2502">
      <x:c r="A2502">
        <x:v>276509</x:v>
      </x:c>
      <x:c r="B2502" s="1">
        <x:v>44758.5938256944</x:v>
      </x:c>
      <x:c r="C2502" s="6">
        <x:v>43.9151030716667</x:v>
      </x:c>
      <x:c r="D2502" s="14" t="s">
        <x:v>92</x:v>
      </x:c>
      <x:c r="E2502" s="15">
        <x:v>44733.6652856481</x:v>
      </x:c>
      <x:c r="F2502" t="s">
        <x:v>97</x:v>
      </x:c>
      <x:c r="G2502" s="6">
        <x:v>121.430693745802</x:v>
      </x:c>
      <x:c r="H2502" t="s">
        <x:v>95</x:v>
      </x:c>
      <x:c r="I2502" s="6">
        <x:v>30.1616279287487</x:v>
      </x:c>
      <x:c r="J2502" t="s">
        <x:v>93</x:v>
      </x:c>
      <x:c r="K2502" s="6">
        <x:v>1019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18.92</x:v>
      </x:c>
      <x:c r="S2502" s="8">
        <x:v>16450.5018996381</x:v>
      </x:c>
      <x:c r="T2502" s="12">
        <x:v>240070.331762948</x:v>
      </x:c>
      <x:c r="U2502" s="12">
        <x:v>36.4</x:v>
      </x:c>
      <x:c r="V2502" s="12">
        <x:v>83.1</x:v>
      </x:c>
      <x:c r="W2502" s="12">
        <x:f>NA()</x:f>
      </x:c>
    </x:row>
    <x:row r="2503">
      <x:c r="A2503">
        <x:v>276518</x:v>
      </x:c>
      <x:c r="B2503" s="1">
        <x:v>44758.5938373843</x:v>
      </x:c>
      <x:c r="C2503" s="6">
        <x:v>43.93193112</x:v>
      </x:c>
      <x:c r="D2503" s="14" t="s">
        <x:v>92</x:v>
      </x:c>
      <x:c r="E2503" s="15">
        <x:v>44733.6652856481</x:v>
      </x:c>
      <x:c r="F2503" t="s">
        <x:v>97</x:v>
      </x:c>
      <x:c r="G2503" s="6">
        <x:v>121.332533544045</x:v>
      </x:c>
      <x:c r="H2503" t="s">
        <x:v>95</x:v>
      </x:c>
      <x:c r="I2503" s="6">
        <x:v>30.1677734483278</x:v>
      </x:c>
      <x:c r="J2503" t="s">
        <x:v>93</x:v>
      </x:c>
      <x:c r="K2503" s="6">
        <x:v>1019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18.928</x:v>
      </x:c>
      <x:c r="S2503" s="8">
        <x:v>16448.9203629797</x:v>
      </x:c>
      <x:c r="T2503" s="12">
        <x:v>240059.141942284</x:v>
      </x:c>
      <x:c r="U2503" s="12">
        <x:v>36.4</x:v>
      </x:c>
      <x:c r="V2503" s="12">
        <x:v>83.1</x:v>
      </x:c>
      <x:c r="W2503" s="12">
        <x:f>NA()</x:f>
      </x:c>
    </x:row>
    <x:row r="2504">
      <x:c r="A2504">
        <x:v>276522</x:v>
      </x:c>
      <x:c r="B2504" s="1">
        <x:v>44758.5938485764</x:v>
      </x:c>
      <x:c r="C2504" s="6">
        <x:v>43.9480242283333</x:v>
      </x:c>
      <x:c r="D2504" s="14" t="s">
        <x:v>92</x:v>
      </x:c>
      <x:c r="E2504" s="15">
        <x:v>44733.6652856481</x:v>
      </x:c>
      <x:c r="F2504" t="s">
        <x:v>97</x:v>
      </x:c>
      <x:c r="G2504" s="6">
        <x:v>121.63090498289</x:v>
      </x:c>
      <x:c r="H2504" t="s">
        <x:v>95</x:v>
      </x:c>
      <x:c r="I2504" s="6">
        <x:v>30.1554824204309</x:v>
      </x:c>
      <x:c r="J2504" t="s">
        <x:v>93</x:v>
      </x:c>
      <x:c r="K2504" s="6">
        <x:v>1019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18.903</x:v>
      </x:c>
      <x:c r="S2504" s="8">
        <x:v>16454.33725338</x:v>
      </x:c>
      <x:c r="T2504" s="12">
        <x:v>240056.956296682</x:v>
      </x:c>
      <x:c r="U2504" s="12">
        <x:v>36.4</x:v>
      </x:c>
      <x:c r="V2504" s="12">
        <x:v>83.1</x:v>
      </x:c>
      <x:c r="W2504" s="12">
        <x:f>NA()</x:f>
      </x:c>
    </x:row>
    <x:row r="2505">
      <x:c r="A2505">
        <x:v>276530</x:v>
      </x:c>
      <x:c r="B2505" s="1">
        <x:v>44758.5938603819</x:v>
      </x:c>
      <x:c r="C2505" s="6">
        <x:v>43.9650488816667</x:v>
      </x:c>
      <x:c r="D2505" s="14" t="s">
        <x:v>92</x:v>
      </x:c>
      <x:c r="E2505" s="15">
        <x:v>44733.6652856481</x:v>
      </x:c>
      <x:c r="F2505" t="s">
        <x:v>97</x:v>
      </x:c>
      <x:c r="G2505" s="6">
        <x:v>121.494997664017</x:v>
      </x:c>
      <x:c r="H2505" t="s">
        <x:v>95</x:v>
      </x:c>
      <x:c r="I2505" s="6">
        <x:v>30.1554824204309</x:v>
      </x:c>
      <x:c r="J2505" t="s">
        <x:v>93</x:v>
      </x:c>
      <x:c r="K2505" s="6">
        <x:v>1019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18.915</x:v>
      </x:c>
      <x:c r="S2505" s="8">
        <x:v>16452.6776099869</x:v>
      </x:c>
      <x:c r="T2505" s="12">
        <x:v>240061.576460296</x:v>
      </x:c>
      <x:c r="U2505" s="12">
        <x:v>36.4</x:v>
      </x:c>
      <x:c r="V2505" s="12">
        <x:v>83.1</x:v>
      </x:c>
      <x:c r="W2505" s="12">
        <x:f>NA()</x:f>
      </x:c>
    </x:row>
    <x:row r="2506">
      <x:c r="A2506">
        <x:v>276531</x:v>
      </x:c>
      <x:c r="B2506" s="1">
        <x:v>44758.5938719097</x:v>
      </x:c>
      <x:c r="C2506" s="6">
        <x:v>43.9816792333333</x:v>
      </x:c>
      <x:c r="D2506" s="14" t="s">
        <x:v>92</x:v>
      </x:c>
      <x:c r="E2506" s="15">
        <x:v>44733.6652856481</x:v>
      </x:c>
      <x:c r="F2506" t="s">
        <x:v>97</x:v>
      </x:c>
      <x:c r="G2506" s="6">
        <x:v>121.63449159223</x:v>
      </x:c>
      <x:c r="H2506" t="s">
        <x:v>95</x:v>
      </x:c>
      <x:c r="I2506" s="6">
        <x:v>30.1616279287487</x:v>
      </x:c>
      <x:c r="J2506" t="s">
        <x:v>93</x:v>
      </x:c>
      <x:c r="K2506" s="6">
        <x:v>1019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18.902</x:v>
      </x:c>
      <x:c r="S2506" s="8">
        <x:v>16452.2365201166</x:v>
      </x:c>
      <x:c r="T2506" s="12">
        <x:v>240061.832877976</x:v>
      </x:c>
      <x:c r="U2506" s="12">
        <x:v>36.4</x:v>
      </x:c>
      <x:c r="V2506" s="12">
        <x:v>83.1</x:v>
      </x:c>
      <x:c r="W2506" s="12">
        <x:f>NA()</x:f>
      </x:c>
    </x:row>
    <x:row r="2507">
      <x:c r="A2507">
        <x:v>276538</x:v>
      </x:c>
      <x:c r="B2507" s="1">
        <x:v>44758.5938836458</x:v>
      </x:c>
      <x:c r="C2507" s="6">
        <x:v>43.99857803</x:v>
      </x:c>
      <x:c r="D2507" s="14" t="s">
        <x:v>92</x:v>
      </x:c>
      <x:c r="E2507" s="15">
        <x:v>44733.6652856481</x:v>
      </x:c>
      <x:c r="F2507" t="s">
        <x:v>97</x:v>
      </x:c>
      <x:c r="G2507" s="6">
        <x:v>121.400344338864</x:v>
      </x:c>
      <x:c r="H2507" t="s">
        <x:v>95</x:v>
      </x:c>
      <x:c r="I2507" s="6">
        <x:v>30.1677734483278</x:v>
      </x:c>
      <x:c r="J2507" t="s">
        <x:v>93</x:v>
      </x:c>
      <x:c r="K2507" s="6">
        <x:v>1019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18.922</x:v>
      </x:c>
      <x:c r="S2507" s="8">
        <x:v>16457.4579085545</x:v>
      </x:c>
      <x:c r="T2507" s="12">
        <x:v>240067.181639088</x:v>
      </x:c>
      <x:c r="U2507" s="12">
        <x:v>36.4</x:v>
      </x:c>
      <x:c r="V2507" s="12">
        <x:v>83.1</x:v>
      </x:c>
      <x:c r="W2507" s="12">
        <x:f>NA()</x:f>
      </x:c>
    </x:row>
    <x:row r="2508">
      <x:c r="A2508">
        <x:v>276544</x:v>
      </x:c>
      <x:c r="B2508" s="1">
        <x:v>44758.5938947569</x:v>
      </x:c>
      <x:c r="C2508" s="6">
        <x:v>44.0145821266667</x:v>
      </x:c>
      <x:c r="D2508" s="14" t="s">
        <x:v>92</x:v>
      </x:c>
      <x:c r="E2508" s="15">
        <x:v>44733.6652856481</x:v>
      </x:c>
      <x:c r="F2508" t="s">
        <x:v>97</x:v>
      </x:c>
      <x:c r="G2508" s="6">
        <x:v>121.28378844145</x:v>
      </x:c>
      <x:c r="H2508" t="s">
        <x:v>95</x:v>
      </x:c>
      <x:c r="I2508" s="6">
        <x:v>30.1616279287487</x:v>
      </x:c>
      <x:c r="J2508" t="s">
        <x:v>93</x:v>
      </x:c>
      <x:c r="K2508" s="6">
        <x:v>1019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18.933</x:v>
      </x:c>
      <x:c r="S2508" s="8">
        <x:v>16459.822369247</x:v>
      </x:c>
      <x:c r="T2508" s="12">
        <x:v>240061.772154402</x:v>
      </x:c>
      <x:c r="U2508" s="12">
        <x:v>36.4</x:v>
      </x:c>
      <x:c r="V2508" s="12">
        <x:v>83.1</x:v>
      </x:c>
      <x:c r="W2508" s="12">
        <x:f>NA()</x:f>
      </x:c>
    </x:row>
    <x:row r="2509">
      <x:c r="A2509">
        <x:v>276549</x:v>
      </x:c>
      <x:c r="B2509" s="1">
        <x:v>44758.5939065162</x:v>
      </x:c>
      <x:c r="C2509" s="6">
        <x:v>44.0314734716667</x:v>
      </x:c>
      <x:c r="D2509" s="14" t="s">
        <x:v>92</x:v>
      </x:c>
      <x:c r="E2509" s="15">
        <x:v>44733.6652856481</x:v>
      </x:c>
      <x:c r="F2509" t="s">
        <x:v>97</x:v>
      </x:c>
      <x:c r="G2509" s="6">
        <x:v>121.442003941918</x:v>
      </x:c>
      <x:c r="H2509" t="s">
        <x:v>95</x:v>
      </x:c>
      <x:c r="I2509" s="6">
        <x:v>30.1616279287487</x:v>
      </x:c>
      <x:c r="J2509" t="s">
        <x:v>93</x:v>
      </x:c>
      <x:c r="K2509" s="6">
        <x:v>1019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18.919</x:v>
      </x:c>
      <x:c r="S2509" s="8">
        <x:v>16466.194168651</x:v>
      </x:c>
      <x:c r="T2509" s="12">
        <x:v>240065.60999462</x:v>
      </x:c>
      <x:c r="U2509" s="12">
        <x:v>36.4</x:v>
      </x:c>
      <x:c r="V2509" s="12">
        <x:v>83.1</x:v>
      </x:c>
      <x:c r="W2509" s="12">
        <x:f>NA()</x:f>
      </x:c>
    </x:row>
    <x:row r="2510">
      <x:c r="A2510">
        <x:v>276557</x:v>
      </x:c>
      <x:c r="B2510" s="1">
        <x:v>44758.593918206</x:v>
      </x:c>
      <x:c r="C2510" s="6">
        <x:v>44.048320655</x:v>
      </x:c>
      <x:c r="D2510" s="14" t="s">
        <x:v>92</x:v>
      </x:c>
      <x:c r="E2510" s="15">
        <x:v>44733.6652856481</x:v>
      </x:c>
      <x:c r="F2510" t="s">
        <x:v>97</x:v>
      </x:c>
      <x:c r="G2510" s="6">
        <x:v>121.28378844145</x:v>
      </x:c>
      <x:c r="H2510" t="s">
        <x:v>95</x:v>
      </x:c>
      <x:c r="I2510" s="6">
        <x:v>30.1616279287487</x:v>
      </x:c>
      <x:c r="J2510" t="s">
        <x:v>93</x:v>
      </x:c>
      <x:c r="K2510" s="6">
        <x:v>1019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18.933</x:v>
      </x:c>
      <x:c r="S2510" s="8">
        <x:v>16460.6173119702</x:v>
      </x:c>
      <x:c r="T2510" s="12">
        <x:v>240067.349995472</x:v>
      </x:c>
      <x:c r="U2510" s="12">
        <x:v>36.4</x:v>
      </x:c>
      <x:c r="V2510" s="12">
        <x:v>83.1</x:v>
      </x:c>
      <x:c r="W2510" s="12">
        <x:f>NA()</x:f>
      </x:c>
    </x:row>
    <x:row r="2511">
      <x:c r="A2511">
        <x:v>276565</x:v>
      </x:c>
      <x:c r="B2511" s="1">
        <x:v>44758.5939299421</x:v>
      </x:c>
      <x:c r="C2511" s="6">
        <x:v>44.065232065</x:v>
      </x:c>
      <x:c r="D2511" s="14" t="s">
        <x:v>92</x:v>
      </x:c>
      <x:c r="E2511" s="15">
        <x:v>44733.6652856481</x:v>
      </x:c>
      <x:c r="F2511" t="s">
        <x:v>97</x:v>
      </x:c>
      <x:c r="G2511" s="6">
        <x:v>121.592748538552</x:v>
      </x:c>
      <x:c r="H2511" t="s">
        <x:v>95</x:v>
      </x:c>
      <x:c r="I2511" s="6">
        <x:v>30.1677734483278</x:v>
      </x:c>
      <x:c r="J2511" t="s">
        <x:v>93</x:v>
      </x:c>
      <x:c r="K2511" s="6">
        <x:v>1019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18.905</x:v>
      </x:c>
      <x:c r="S2511" s="8">
        <x:v>16461.1215176826</x:v>
      </x:c>
      <x:c r="T2511" s="12">
        <x:v>240076.105459301</x:v>
      </x:c>
      <x:c r="U2511" s="12">
        <x:v>36.4</x:v>
      </x:c>
      <x:c r="V2511" s="12">
        <x:v>83.1</x:v>
      </x:c>
      <x:c r="W2511" s="12">
        <x:f>NA()</x:f>
      </x:c>
    </x:row>
    <x:row r="2512">
      <x:c r="A2512">
        <x:v>276568</x:v>
      </x:c>
      <x:c r="B2512" s="1">
        <x:v>44758.593941088</x:v>
      </x:c>
      <x:c r="C2512" s="6">
        <x:v>44.081285085</x:v>
      </x:c>
      <x:c r="D2512" s="14" t="s">
        <x:v>92</x:v>
      </x:c>
      <x:c r="E2512" s="15">
        <x:v>44733.6652856481</x:v>
      </x:c>
      <x:c r="F2512" t="s">
        <x:v>97</x:v>
      </x:c>
      <x:c r="G2512" s="6">
        <x:v>121.408077551084</x:v>
      </x:c>
      <x:c r="H2512" t="s">
        <x:v>95</x:v>
      </x:c>
      <x:c r="I2512" s="6">
        <x:v>30.1616279287487</x:v>
      </x:c>
      <x:c r="J2512" t="s">
        <x:v>93</x:v>
      </x:c>
      <x:c r="K2512" s="6">
        <x:v>1019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18.922</x:v>
      </x:c>
      <x:c r="S2512" s="8">
        <x:v>16463.6687888409</x:v>
      </x:c>
      <x:c r="T2512" s="12">
        <x:v>240069.387071647</x:v>
      </x:c>
      <x:c r="U2512" s="12">
        <x:v>36.4</x:v>
      </x:c>
      <x:c r="V2512" s="12">
        <x:v>83.1</x:v>
      </x:c>
      <x:c r="W2512" s="12">
        <x:f>NA()</x:f>
      </x:c>
    </x:row>
    <x:row r="2513">
      <x:c r="A2513">
        <x:v>276577</x:v>
      </x:c>
      <x:c r="B2513" s="1">
        <x:v>44758.5939528125</x:v>
      </x:c>
      <x:c r="C2513" s="6">
        <x:v>44.0981448983333</x:v>
      </x:c>
      <x:c r="D2513" s="14" t="s">
        <x:v>92</x:v>
      </x:c>
      <x:c r="E2513" s="15">
        <x:v>44733.6652856481</x:v>
      </x:c>
      <x:c r="F2513" t="s">
        <x:v>97</x:v>
      </x:c>
      <x:c r="G2513" s="6">
        <x:v>121.521214513756</x:v>
      </x:c>
      <x:c r="H2513" t="s">
        <x:v>95</x:v>
      </x:c>
      <x:c r="I2513" s="6">
        <x:v>30.1616279287487</x:v>
      </x:c>
      <x:c r="J2513" t="s">
        <x:v>93</x:v>
      </x:c>
      <x:c r="K2513" s="6">
        <x:v>1019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18.912</x:v>
      </x:c>
      <x:c r="S2513" s="8">
        <x:v>16465.1300284131</x:v>
      </x:c>
      <x:c r="T2513" s="12">
        <x:v>240063.634192499</x:v>
      </x:c>
      <x:c r="U2513" s="12">
        <x:v>36.4</x:v>
      </x:c>
      <x:c r="V2513" s="12">
        <x:v>83.1</x:v>
      </x:c>
      <x:c r="W2513" s="12">
        <x:f>NA()</x:f>
      </x:c>
    </x:row>
    <x:row r="2514">
      <x:c r="A2514">
        <x:v>276583</x:v>
      </x:c>
      <x:c r="B2514" s="1">
        <x:v>44758.5939645023</x:v>
      </x:c>
      <x:c r="C2514" s="6">
        <x:v>44.1149954766667</x:v>
      </x:c>
      <x:c r="D2514" s="14" t="s">
        <x:v>92</x:v>
      </x:c>
      <x:c r="E2514" s="15">
        <x:v>44733.6652856481</x:v>
      </x:c>
      <x:c r="F2514" t="s">
        <x:v>97</x:v>
      </x:c>
      <x:c r="G2514" s="6">
        <x:v>121.36643265057</x:v>
      </x:c>
      <x:c r="H2514" t="s">
        <x:v>95</x:v>
      </x:c>
      <x:c r="I2514" s="6">
        <x:v>30.1677734483278</x:v>
      </x:c>
      <x:c r="J2514" t="s">
        <x:v>93</x:v>
      </x:c>
      <x:c r="K2514" s="6">
        <x:v>1019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18.925</x:v>
      </x:c>
      <x:c r="S2514" s="8">
        <x:v>16469.5276338967</x:v>
      </x:c>
      <x:c r="T2514" s="12">
        <x:v>240060.276058153</x:v>
      </x:c>
      <x:c r="U2514" s="12">
        <x:v>36.4</x:v>
      </x:c>
      <x:c r="V2514" s="12">
        <x:v>83.1</x:v>
      </x:c>
      <x:c r="W2514" s="12">
        <x:f>NA()</x:f>
      </x:c>
    </x:row>
    <x:row r="2515">
      <x:c r="A2515">
        <x:v>276590</x:v>
      </x:c>
      <x:c r="B2515" s="1">
        <x:v>44758.5939761921</x:v>
      </x:c>
      <x:c r="C2515" s="6">
        <x:v>44.131840575</x:v>
      </x:c>
      <x:c r="D2515" s="14" t="s">
        <x:v>92</x:v>
      </x:c>
      <x:c r="E2515" s="15">
        <x:v>44733.6652856481</x:v>
      </x:c>
      <x:c r="F2515" t="s">
        <x:v>97</x:v>
      </x:c>
      <x:c r="G2515" s="6">
        <x:v>121.453315537522</x:v>
      </x:c>
      <x:c r="H2515" t="s">
        <x:v>95</x:v>
      </x:c>
      <x:c r="I2515" s="6">
        <x:v>30.1616279287487</x:v>
      </x:c>
      <x:c r="J2515" t="s">
        <x:v>93</x:v>
      </x:c>
      <x:c r="K2515" s="6">
        <x:v>1019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18.918</x:v>
      </x:c>
      <x:c r="S2515" s="8">
        <x:v>16465.7726801128</x:v>
      </x:c>
      <x:c r="T2515" s="12">
        <x:v>240066.864594994</x:v>
      </x:c>
      <x:c r="U2515" s="12">
        <x:v>36.4</x:v>
      </x:c>
      <x:c r="V2515" s="12">
        <x:v>83.1</x:v>
      </x:c>
      <x:c r="W2515" s="12">
        <x:f>NA()</x:f>
      </x:c>
    </x:row>
    <x:row r="2516">
      <x:c r="A2516">
        <x:v>276596</x:v>
      </x:c>
      <x:c r="B2516" s="1">
        <x:v>44758.5939878472</x:v>
      </x:c>
      <x:c r="C2516" s="6">
        <x:v>44.148617965</x:v>
      </x:c>
      <x:c r="D2516" s="14" t="s">
        <x:v>92</x:v>
      </x:c>
      <x:c r="E2516" s="15">
        <x:v>44733.6652856481</x:v>
      </x:c>
      <x:c r="F2516" t="s">
        <x:v>97</x:v>
      </x:c>
      <x:c r="G2516" s="6">
        <x:v>121.41165103202</x:v>
      </x:c>
      <x:c r="H2516" t="s">
        <x:v>95</x:v>
      </x:c>
      <x:c r="I2516" s="6">
        <x:v>30.1677734483278</x:v>
      </x:c>
      <x:c r="J2516" t="s">
        <x:v>93</x:v>
      </x:c>
      <x:c r="K2516" s="6">
        <x:v>1019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18.921</x:v>
      </x:c>
      <x:c r="S2516" s="8">
        <x:v>16463.4581273884</x:v>
      </x:c>
      <x:c r="T2516" s="12">
        <x:v>240061.900300738</x:v>
      </x:c>
      <x:c r="U2516" s="12">
        <x:v>36.4</x:v>
      </x:c>
      <x:c r="V2516" s="12">
        <x:v>83.1</x:v>
      </x:c>
      <x:c r="W2516" s="12">
        <x:f>NA()</x:f>
      </x:c>
    </x:row>
    <x:row r="2517">
      <x:c r="A2517">
        <x:v>276600</x:v>
      </x:c>
      <x:c r="B2517" s="1">
        <x:v>44758.5939989583</x:v>
      </x:c>
      <x:c r="C2517" s="6">
        <x:v>44.164607355</x:v>
      </x:c>
      <x:c r="D2517" s="14" t="s">
        <x:v>92</x:v>
      </x:c>
      <x:c r="E2517" s="15">
        <x:v>44733.6652856481</x:v>
      </x:c>
      <x:c r="F2517" t="s">
        <x:v>97</x:v>
      </x:c>
      <x:c r="G2517" s="6">
        <x:v>121.408077551084</x:v>
      </x:c>
      <x:c r="H2517" t="s">
        <x:v>95</x:v>
      </x:c>
      <x:c r="I2517" s="6">
        <x:v>30.1616279287487</x:v>
      </x:c>
      <x:c r="J2517" t="s">
        <x:v>93</x:v>
      </x:c>
      <x:c r="K2517" s="6">
        <x:v>1019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18.922</x:v>
      </x:c>
      <x:c r="S2517" s="8">
        <x:v>16464.7799448777</x:v>
      </x:c>
      <x:c r="T2517" s="12">
        <x:v>240061.975122212</x:v>
      </x:c>
      <x:c r="U2517" s="12">
        <x:v>36.4</x:v>
      </x:c>
      <x:c r="V2517" s="12">
        <x:v>83.1</x:v>
      </x:c>
      <x:c r="W2517" s="12">
        <x:f>NA()</x:f>
      </x:c>
    </x:row>
    <x:row r="2518">
      <x:c r="A2518">
        <x:v>276606</x:v>
      </x:c>
      <x:c r="B2518" s="1">
        <x:v>44758.5940107292</x:v>
      </x:c>
      <x:c r="C2518" s="6">
        <x:v>44.1815648666667</x:v>
      </x:c>
      <x:c r="D2518" s="14" t="s">
        <x:v>92</x:v>
      </x:c>
      <x:c r="E2518" s="15">
        <x:v>44733.6652856481</x:v>
      </x:c>
      <x:c r="F2518" t="s">
        <x:v>97</x:v>
      </x:c>
      <x:c r="G2518" s="6">
        <x:v>121.381895640605</x:v>
      </x:c>
      <x:c r="H2518" t="s">
        <x:v>95</x:v>
      </x:c>
      <x:c r="I2518" s="6">
        <x:v>30.1554824204309</x:v>
      </x:c>
      <x:c r="J2518" t="s">
        <x:v>93</x:v>
      </x:c>
      <x:c r="K2518" s="6">
        <x:v>1019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18.925</x:v>
      </x:c>
      <x:c r="S2518" s="8">
        <x:v>16465.7113792754</x:v>
      </x:c>
      <x:c r="T2518" s="12">
        <x:v>240062.999941311</x:v>
      </x:c>
      <x:c r="U2518" s="12">
        <x:v>36.4</x:v>
      </x:c>
      <x:c r="V2518" s="12">
        <x:v>83.1</x:v>
      </x:c>
      <x:c r="W2518" s="12">
        <x:f>NA()</x:f>
      </x:c>
    </x:row>
    <x:row r="2519">
      <x:c r="A2519">
        <x:v>276614</x:v>
      </x:c>
      <x:c r="B2519" s="1">
        <x:v>44758.594022419</x:v>
      </x:c>
      <x:c r="C2519" s="6">
        <x:v>44.1983844933333</x:v>
      </x:c>
      <x:c r="D2519" s="14" t="s">
        <x:v>92</x:v>
      </x:c>
      <x:c r="E2519" s="15">
        <x:v>44733.6652856481</x:v>
      </x:c>
      <x:c r="F2519" t="s">
        <x:v>97</x:v>
      </x:c>
      <x:c r="G2519" s="6">
        <x:v>121.28378844145</x:v>
      </x:c>
      <x:c r="H2519" t="s">
        <x:v>95</x:v>
      </x:c>
      <x:c r="I2519" s="6">
        <x:v>30.1616279287487</x:v>
      </x:c>
      <x:c r="J2519" t="s">
        <x:v>93</x:v>
      </x:c>
      <x:c r="K2519" s="6">
        <x:v>1019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18.933</x:v>
      </x:c>
      <x:c r="S2519" s="8">
        <x:v>16471.0425996801</x:v>
      </x:c>
      <x:c r="T2519" s="12">
        <x:v>240058.528377607</x:v>
      </x:c>
      <x:c r="U2519" s="12">
        <x:v>36.4</x:v>
      </x:c>
      <x:c r="V2519" s="12">
        <x:v>83.1</x:v>
      </x:c>
      <x:c r="W2519" s="12">
        <x:f>NA()</x:f>
      </x:c>
    </x:row>
    <x:row r="2520">
      <x:c r="A2520">
        <x:v>276617</x:v>
      </x:c>
      <x:c r="B2520" s="1">
        <x:v>44758.5940335648</x:v>
      </x:c>
      <x:c r="C2520" s="6">
        <x:v>44.2144715483333</x:v>
      </x:c>
      <x:c r="D2520" s="14" t="s">
        <x:v>92</x:v>
      </x:c>
      <x:c r="E2520" s="15">
        <x:v>44733.6652856481</x:v>
      </x:c>
      <x:c r="F2520" t="s">
        <x:v>97</x:v>
      </x:c>
      <x:c r="G2520" s="6">
        <x:v>121.472366062736</x:v>
      </x:c>
      <x:c r="H2520" t="s">
        <x:v>95</x:v>
      </x:c>
      <x:c r="I2520" s="6">
        <x:v>30.1554824204309</x:v>
      </x:c>
      <x:c r="J2520" t="s">
        <x:v>93</x:v>
      </x:c>
      <x:c r="K2520" s="6">
        <x:v>1019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18.917</x:v>
      </x:c>
      <x:c r="S2520" s="8">
        <x:v>16472.369535046</x:v>
      </x:c>
      <x:c r="T2520" s="12">
        <x:v>240050.967292317</x:v>
      </x:c>
      <x:c r="U2520" s="12">
        <x:v>36.4</x:v>
      </x:c>
      <x:c r="V2520" s="12">
        <x:v>83.1</x:v>
      </x:c>
      <x:c r="W2520" s="12">
        <x:f>NA()</x:f>
      </x:c>
    </x:row>
    <x:row r="2521">
      <x:c r="A2521">
        <x:v>276621</x:v>
      </x:c>
      <x:c r="B2521" s="1">
        <x:v>44758.5940452546</x:v>
      </x:c>
      <x:c r="C2521" s="6">
        <x:v>44.2312827</x:v>
      </x:c>
      <x:c r="D2521" s="14" t="s">
        <x:v>92</x:v>
      </x:c>
      <x:c r="E2521" s="15">
        <x:v>44733.6652856481</x:v>
      </x:c>
      <x:c r="F2521" t="s">
        <x:v>97</x:v>
      </x:c>
      <x:c r="G2521" s="6">
        <x:v>121.385466951463</x:v>
      </x:c>
      <x:c r="H2521" t="s">
        <x:v>95</x:v>
      </x:c>
      <x:c r="I2521" s="6">
        <x:v>30.1616279287487</x:v>
      </x:c>
      <x:c r="J2521" t="s">
        <x:v>93</x:v>
      </x:c>
      <x:c r="K2521" s="6">
        <x:v>1019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18.924</x:v>
      </x:c>
      <x:c r="S2521" s="8">
        <x:v>16471.9064826844</x:v>
      </x:c>
      <x:c r="T2521" s="12">
        <x:v>240064.105934732</x:v>
      </x:c>
      <x:c r="U2521" s="12">
        <x:v>36.4</x:v>
      </x:c>
      <x:c r="V2521" s="12">
        <x:v>83.1</x:v>
      </x:c>
      <x:c r="W2521" s="12">
        <x:f>NA()</x:f>
      </x:c>
    </x:row>
    <x:row r="2522">
      <x:c r="A2522">
        <x:v>276629</x:v>
      </x:c>
      <x:c r="B2522" s="1">
        <x:v>44758.5940569444</x:v>
      </x:c>
      <x:c r="C2522" s="6">
        <x:v>44.2481209866667</x:v>
      </x:c>
      <x:c r="D2522" s="14" t="s">
        <x:v>92</x:v>
      </x:c>
      <x:c r="E2522" s="15">
        <x:v>44733.6652856481</x:v>
      </x:c>
      <x:c r="F2522" t="s">
        <x:v>97</x:v>
      </x:c>
      <x:c r="G2522" s="6">
        <x:v>121.419384948937</x:v>
      </x:c>
      <x:c r="H2522" t="s">
        <x:v>95</x:v>
      </x:c>
      <x:c r="I2522" s="6">
        <x:v>30.1616279287487</x:v>
      </x:c>
      <x:c r="J2522" t="s">
        <x:v>93</x:v>
      </x:c>
      <x:c r="K2522" s="6">
        <x:v>1019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18.921</x:v>
      </x:c>
      <x:c r="S2522" s="8">
        <x:v>16466.2135760213</x:v>
      </x:c>
      <x:c r="T2522" s="12">
        <x:v>240065.158332575</x:v>
      </x:c>
      <x:c r="U2522" s="12">
        <x:v>36.4</x:v>
      </x:c>
      <x:c r="V2522" s="12">
        <x:v>83.1</x:v>
      </x:c>
      <x:c r="W2522" s="12">
        <x:f>NA()</x:f>
      </x:c>
    </x:row>
    <x:row r="2523">
      <x:c r="A2523">
        <x:v>276637</x:v>
      </x:c>
      <x:c r="B2523" s="1">
        <x:v>44758.5940686343</x:v>
      </x:c>
      <x:c r="C2523" s="6">
        <x:v>44.2649504016667</x:v>
      </x:c>
      <x:c r="D2523" s="14" t="s">
        <x:v>92</x:v>
      </x:c>
      <x:c r="E2523" s="15">
        <x:v>44733.6652856481</x:v>
      </x:c>
      <x:c r="F2523" t="s">
        <x:v>97</x:v>
      </x:c>
      <x:c r="G2523" s="6">
        <x:v>121.362861945034</x:v>
      </x:c>
      <x:c r="H2523" t="s">
        <x:v>95</x:v>
      </x:c>
      <x:c r="I2523" s="6">
        <x:v>30.1616279287487</x:v>
      </x:c>
      <x:c r="J2523" t="s">
        <x:v>93</x:v>
      </x:c>
      <x:c r="K2523" s="6">
        <x:v>1019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18.926</x:v>
      </x:c>
      <x:c r="S2523" s="8">
        <x:v>16466.2849870419</x:v>
      </x:c>
      <x:c r="T2523" s="12">
        <x:v>240061.273130793</x:v>
      </x:c>
      <x:c r="U2523" s="12">
        <x:v>36.4</x:v>
      </x:c>
      <x:c r="V2523" s="12">
        <x:v>83.1</x:v>
      </x:c>
      <x:c r="W2523" s="12">
        <x:f>NA()</x:f>
      </x:c>
    </x:row>
    <x:row r="2524">
      <x:c r="A2524">
        <x:v>276642</x:v>
      </x:c>
      <x:c r="B2524" s="1">
        <x:v>44758.5940803588</x:v>
      </x:c>
      <x:c r="C2524" s="6">
        <x:v>44.28184354</x:v>
      </x:c>
      <x:c r="D2524" s="14" t="s">
        <x:v>92</x:v>
      </x:c>
      <x:c r="E2524" s="15">
        <x:v>44733.6652856481</x:v>
      </x:c>
      <x:c r="F2524" t="s">
        <x:v>97</x:v>
      </x:c>
      <x:c r="G2524" s="6">
        <x:v>121.359292021295</x:v>
      </x:c>
      <x:c r="H2524" t="s">
        <x:v>95</x:v>
      </x:c>
      <x:c r="I2524" s="6">
        <x:v>30.1554824204309</x:v>
      </x:c>
      <x:c r="J2524" t="s">
        <x:v>93</x:v>
      </x:c>
      <x:c r="K2524" s="6">
        <x:v>1019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18.927</x:v>
      </x:c>
      <x:c r="S2524" s="8">
        <x:v>16467.324077178</x:v>
      </x:c>
      <x:c r="T2524" s="12">
        <x:v>240065.178834905</x:v>
      </x:c>
      <x:c r="U2524" s="12">
        <x:v>36.4</x:v>
      </x:c>
      <x:c r="V2524" s="12">
        <x:v>83.1</x:v>
      </x:c>
      <x:c r="W2524" s="12">
        <x:f>NA()</x:f>
      </x:c>
    </x:row>
    <x:row r="2525">
      <x:c r="A2525">
        <x:v>276647</x:v>
      </x:c>
      <x:c r="B2525" s="1">
        <x:v>44758.5940914699</x:v>
      </x:c>
      <x:c r="C2525" s="6">
        <x:v>44.297840875</x:v>
      </x:c>
      <x:c r="D2525" s="14" t="s">
        <x:v>92</x:v>
      </x:c>
      <x:c r="E2525" s="15">
        <x:v>44733.6652856481</x:v>
      </x:c>
      <x:c r="F2525" t="s">
        <x:v>97</x:v>
      </x:c>
      <x:c r="G2525" s="6">
        <x:v>121.408077551084</x:v>
      </x:c>
      <x:c r="H2525" t="s">
        <x:v>95</x:v>
      </x:c>
      <x:c r="I2525" s="6">
        <x:v>30.1616279287487</x:v>
      </x:c>
      <x:c r="J2525" t="s">
        <x:v>93</x:v>
      </x:c>
      <x:c r="K2525" s="6">
        <x:v>1019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18.922</x:v>
      </x:c>
      <x:c r="S2525" s="8">
        <x:v>16465.9546175029</x:v>
      </x:c>
      <x:c r="T2525" s="12">
        <x:v>240059.54049267</x:v>
      </x:c>
      <x:c r="U2525" s="12">
        <x:v>36.4</x:v>
      </x:c>
      <x:c r="V2525" s="12">
        <x:v>83.1</x:v>
      </x:c>
      <x:c r="W2525" s="12">
        <x:f>NA()</x:f>
      </x:c>
    </x:row>
    <x:row r="2526">
      <x:c r="A2526">
        <x:v>276653</x:v>
      </x:c>
      <x:c r="B2526" s="1">
        <x:v>44758.5941032407</x:v>
      </x:c>
      <x:c r="C2526" s="6">
        <x:v>44.31478119</x:v>
      </x:c>
      <x:c r="D2526" s="14" t="s">
        <x:v>92</x:v>
      </x:c>
      <x:c r="E2526" s="15">
        <x:v>44733.6652856481</x:v>
      </x:c>
      <x:c r="F2526" t="s">
        <x:v>97</x:v>
      </x:c>
      <x:c r="G2526" s="6">
        <x:v>121.468205486459</x:v>
      </x:c>
      <x:c r="H2526" t="s">
        <x:v>95</x:v>
      </x:c>
      <x:c r="I2526" s="6">
        <x:v>30.1677734483278</x:v>
      </x:c>
      <x:c r="J2526" t="s">
        <x:v>93</x:v>
      </x:c>
      <x:c r="K2526" s="6">
        <x:v>1019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18.916</x:v>
      </x:c>
      <x:c r="S2526" s="8">
        <x:v>16472.1778523895</x:v>
      </x:c>
      <x:c r="T2526" s="12">
        <x:v>240064.267737252</x:v>
      </x:c>
      <x:c r="U2526" s="12">
        <x:v>36.4</x:v>
      </x:c>
      <x:c r="V2526" s="12">
        <x:v>83.1</x:v>
      </x:c>
      <x:c r="W2526" s="12">
        <x:f>NA()</x:f>
      </x:c>
    </x:row>
    <x:row r="2527">
      <x:c r="A2527">
        <x:v>276661</x:v>
      </x:c>
      <x:c r="B2527" s="1">
        <x:v>44758.5941148958</x:v>
      </x:c>
      <x:c r="C2527" s="6">
        <x:v>44.3315744166667</x:v>
      </x:c>
      <x:c r="D2527" s="14" t="s">
        <x:v>92</x:v>
      </x:c>
      <x:c r="E2527" s="15">
        <x:v>44733.6652856481</x:v>
      </x:c>
      <x:c r="F2527" t="s">
        <x:v>97</x:v>
      </x:c>
      <x:c r="G2527" s="6">
        <x:v>121.55160118064</x:v>
      </x:c>
      <x:c r="H2527" t="s">
        <x:v>95</x:v>
      </x:c>
      <x:c r="I2527" s="6">
        <x:v>30.1554824204309</x:v>
      </x:c>
      <x:c r="J2527" t="s">
        <x:v>93</x:v>
      </x:c>
      <x:c r="K2527" s="6">
        <x:v>1019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18.91</x:v>
      </x:c>
      <x:c r="S2527" s="8">
        <x:v>16467.1176459134</x:v>
      </x:c>
      <x:c r="T2527" s="12">
        <x:v>240061.704856084</x:v>
      </x:c>
      <x:c r="U2527" s="12">
        <x:v>36.4</x:v>
      </x:c>
      <x:c r="V2527" s="12">
        <x:v>83.1</x:v>
      </x:c>
      <x:c r="W2527" s="12">
        <x:f>NA()</x:f>
      </x:c>
    </x:row>
    <x:row r="2528">
      <x:c r="A2528">
        <x:v>276667</x:v>
      </x:c>
      <x:c r="B2528" s="1">
        <x:v>44758.5941265856</x:v>
      </x:c>
      <x:c r="C2528" s="6">
        <x:v>44.3483973583333</x:v>
      </x:c>
      <x:c r="D2528" s="14" t="s">
        <x:v>92</x:v>
      </x:c>
      <x:c r="E2528" s="15">
        <x:v>44733.6652856481</x:v>
      </x:c>
      <x:c r="F2528" t="s">
        <x:v>97</x:v>
      </x:c>
      <x:c r="G2528" s="6">
        <x:v>121.351561538672</x:v>
      </x:c>
      <x:c r="H2528" t="s">
        <x:v>95</x:v>
      </x:c>
      <x:c r="I2528" s="6">
        <x:v>30.1616279287487</x:v>
      </x:c>
      <x:c r="J2528" t="s">
        <x:v>93</x:v>
      </x:c>
      <x:c r="K2528" s="6">
        <x:v>1019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18.927</x:v>
      </x:c>
      <x:c r="S2528" s="8">
        <x:v>16467.1285278192</x:v>
      </x:c>
      <x:c r="T2528" s="12">
        <x:v>240073.049581892</x:v>
      </x:c>
      <x:c r="U2528" s="12">
        <x:v>36.4</x:v>
      </x:c>
      <x:c r="V2528" s="12">
        <x:v>83.1</x:v>
      </x:c>
      <x:c r="W2528" s="12">
        <x:f>NA()</x:f>
      </x:c>
    </x:row>
    <x:row r="2529">
      <x:c r="A2529">
        <x:v>276672</x:v>
      </x:c>
      <x:c r="B2529" s="1">
        <x:v>44758.5941382755</x:v>
      </x:c>
      <x:c r="C2529" s="6">
        <x:v>44.365228325</x:v>
      </x:c>
      <x:c r="D2529" s="14" t="s">
        <x:v>92</x:v>
      </x:c>
      <x:c r="E2529" s="15">
        <x:v>44733.6652856481</x:v>
      </x:c>
      <x:c r="F2529" t="s">
        <x:v>97</x:v>
      </x:c>
      <x:c r="G2529" s="6">
        <x:v>121.272497813186</x:v>
      </x:c>
      <x:c r="H2529" t="s">
        <x:v>95</x:v>
      </x:c>
      <x:c r="I2529" s="6">
        <x:v>30.1616279287487</x:v>
      </x:c>
      <x:c r="J2529" t="s">
        <x:v>93</x:v>
      </x:c>
      <x:c r="K2529" s="6">
        <x:v>1019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18.934</x:v>
      </x:c>
      <x:c r="S2529" s="8">
        <x:v>16467.3216167245</x:v>
      </x:c>
      <x:c r="T2529" s="12">
        <x:v>240064.693176573</x:v>
      </x:c>
      <x:c r="U2529" s="12">
        <x:v>36.4</x:v>
      </x:c>
      <x:c r="V2529" s="12">
        <x:v>83.1</x:v>
      </x:c>
      <x:c r="W2529" s="12">
        <x:f>NA()</x:f>
      </x:c>
    </x:row>
    <x:row r="2530">
      <x:c r="A2530">
        <x:v>276675</x:v>
      </x:c>
      <x:c r="B2530" s="1">
        <x:v>44758.5941493866</x:v>
      </x:c>
      <x:c r="C2530" s="6">
        <x:v>44.3811943683333</x:v>
      </x:c>
      <x:c r="D2530" s="14" t="s">
        <x:v>92</x:v>
      </x:c>
      <x:c r="E2530" s="15">
        <x:v>44733.6652856481</x:v>
      </x:c>
      <x:c r="F2530" t="s">
        <x:v>97</x:v>
      </x:c>
      <x:c r="G2530" s="6">
        <x:v>121.204783349631</x:v>
      </x:c>
      <x:c r="H2530" t="s">
        <x:v>95</x:v>
      </x:c>
      <x:c r="I2530" s="6">
        <x:v>30.1616279287487</x:v>
      </x:c>
      <x:c r="J2530" t="s">
        <x:v>93</x:v>
      </x:c>
      <x:c r="K2530" s="6">
        <x:v>1019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18.94</x:v>
      </x:c>
      <x:c r="S2530" s="8">
        <x:v>16470.2575285931</x:v>
      </x:c>
      <x:c r="T2530" s="12">
        <x:v>240055.459365409</x:v>
      </x:c>
      <x:c r="U2530" s="12">
        <x:v>36.4</x:v>
      </x:c>
      <x:c r="V2530" s="12">
        <x:v>83.1</x:v>
      </x:c>
      <x:c r="W2530" s="12">
        <x:f>NA()</x:f>
      </x:c>
    </x:row>
    <x:row r="2531">
      <x:c r="A2531">
        <x:v>276685</x:v>
      </x:c>
      <x:c r="B2531" s="1">
        <x:v>44758.5941610764</x:v>
      </x:c>
      <x:c r="C2531" s="6">
        <x:v>44.3980837833333</x:v>
      </x:c>
      <x:c r="D2531" s="14" t="s">
        <x:v>92</x:v>
      </x:c>
      <x:c r="E2531" s="15">
        <x:v>44733.6652856481</x:v>
      </x:c>
      <x:c r="F2531" t="s">
        <x:v>97</x:v>
      </x:c>
      <x:c r="G2531" s="6">
        <x:v>121.419384948937</x:v>
      </x:c>
      <x:c r="H2531" t="s">
        <x:v>95</x:v>
      </x:c>
      <x:c r="I2531" s="6">
        <x:v>30.1616279287487</x:v>
      </x:c>
      <x:c r="J2531" t="s">
        <x:v>93</x:v>
      </x:c>
      <x:c r="K2531" s="6">
        <x:v>1019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18.921</x:v>
      </x:c>
      <x:c r="S2531" s="8">
        <x:v>16471.8175878603</x:v>
      </x:c>
      <x:c r="T2531" s="12">
        <x:v>240067.687350109</x:v>
      </x:c>
      <x:c r="U2531" s="12">
        <x:v>36.4</x:v>
      </x:c>
      <x:c r="V2531" s="12">
        <x:v>83.1</x:v>
      </x:c>
      <x:c r="W2531" s="12">
        <x:f>NA()</x:f>
      </x:c>
    </x:row>
    <x:row r="2532">
      <x:c r="A2532">
        <x:v>276689</x:v>
      </x:c>
      <x:c r="B2532" s="1">
        <x:v>44758.5941728009</x:v>
      </x:c>
      <x:c r="C2532" s="6">
        <x:v>44.4149233066667</x:v>
      </x:c>
      <x:c r="D2532" s="14" t="s">
        <x:v>92</x:v>
      </x:c>
      <x:c r="E2532" s="15">
        <x:v>44733.6652856481</x:v>
      </x:c>
      <x:c r="F2532" t="s">
        <x:v>97</x:v>
      </x:c>
      <x:c r="G2532" s="6">
        <x:v>121.347992308265</x:v>
      </x:c>
      <x:c r="H2532" t="s">
        <x:v>95</x:v>
      </x:c>
      <x:c r="I2532" s="6">
        <x:v>30.1554824204309</x:v>
      </x:c>
      <x:c r="J2532" t="s">
        <x:v>93</x:v>
      </x:c>
      <x:c r="K2532" s="6">
        <x:v>1019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18.928</x:v>
      </x:c>
      <x:c r="S2532" s="8">
        <x:v>16471.5599488795</x:v>
      </x:c>
      <x:c r="T2532" s="12">
        <x:v>240056.761593057</x:v>
      </x:c>
      <x:c r="U2532" s="12">
        <x:v>36.4</x:v>
      </x:c>
      <x:c r="V2532" s="12">
        <x:v>83.1</x:v>
      </x:c>
      <x:c r="W2532" s="12">
        <x:f>NA()</x:f>
      </x:c>
    </x:row>
    <x:row r="2533">
      <x:c r="A2533">
        <x:v>276698</x:v>
      </x:c>
      <x:c r="B2533" s="1">
        <x:v>44758.594184456</x:v>
      </x:c>
      <x:c r="C2533" s="6">
        <x:v>44.4317450433333</x:v>
      </x:c>
      <x:c r="D2533" s="14" t="s">
        <x:v>92</x:v>
      </x:c>
      <x:c r="E2533" s="15">
        <x:v>44733.6652856481</x:v>
      </x:c>
      <x:c r="F2533" t="s">
        <x:v>97</x:v>
      </x:c>
      <x:c r="G2533" s="6">
        <x:v>121.309941126394</x:v>
      </x:c>
      <x:c r="H2533" t="s">
        <x:v>95</x:v>
      </x:c>
      <x:c r="I2533" s="6">
        <x:v>30.1677734483278</x:v>
      </x:c>
      <x:c r="J2533" t="s">
        <x:v>93</x:v>
      </x:c>
      <x:c r="K2533" s="6">
        <x:v>1019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18.93</x:v>
      </x:c>
      <x:c r="S2533" s="8">
        <x:v>16472.5773921872</x:v>
      </x:c>
      <x:c r="T2533" s="12">
        <x:v>240063.876577571</x:v>
      </x:c>
      <x:c r="U2533" s="12">
        <x:v>36.4</x:v>
      </x:c>
      <x:c r="V2533" s="12">
        <x:v>83.1</x:v>
      </x:c>
      <x:c r="W2533" s="12">
        <x:f>NA()</x:f>
      </x:c>
    </x:row>
    <x:row r="2534">
      <x:c r="A2534">
        <x:v>276704</x:v>
      </x:c>
      <x:c r="B2534" s="1">
        <x:v>44758.5941961458</x:v>
      </x:c>
      <x:c r="C2534" s="6">
        <x:v>44.4485794766667</x:v>
      </x:c>
      <x:c r="D2534" s="14" t="s">
        <x:v>92</x:v>
      </x:c>
      <x:c r="E2534" s="15">
        <x:v>44733.6652856481</x:v>
      </x:c>
      <x:c r="F2534" t="s">
        <x:v>97</x:v>
      </x:c>
      <x:c r="G2534" s="6">
        <x:v>121.223787643193</x:v>
      </x:c>
      <x:c r="H2534" t="s">
        <x:v>95</x:v>
      </x:c>
      <x:c r="I2534" s="6">
        <x:v>30.1554824204309</x:v>
      </x:c>
      <x:c r="J2534" t="s">
        <x:v>93</x:v>
      </x:c>
      <x:c r="K2534" s="6">
        <x:v>1019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18.939</x:v>
      </x:c>
      <x:c r="S2534" s="8">
        <x:v>16475.3658196867</x:v>
      </x:c>
      <x:c r="T2534" s="12">
        <x:v>240062.810896728</x:v>
      </x:c>
      <x:c r="U2534" s="12">
        <x:v>36.4</x:v>
      </x:c>
      <x:c r="V2534" s="12">
        <x:v>83.1</x:v>
      </x:c>
      <x:c r="W2534" s="12">
        <x:f>NA()</x:f>
      </x:c>
    </x:row>
    <x:row r="2535">
      <x:c r="A2535">
        <x:v>276707</x:v>
      </x:c>
      <x:c r="B2535" s="1">
        <x:v>44758.5942072917</x:v>
      </x:c>
      <x:c r="C2535" s="6">
        <x:v>44.4646079616667</x:v>
      </x:c>
      <x:c r="D2535" s="14" t="s">
        <x:v>92</x:v>
      </x:c>
      <x:c r="E2535" s="15">
        <x:v>44733.6652856481</x:v>
      </x:c>
      <x:c r="F2535" t="s">
        <x:v>97</x:v>
      </x:c>
      <x:c r="G2535" s="6">
        <x:v>121.351561538672</x:v>
      </x:c>
      <x:c r="H2535" t="s">
        <x:v>95</x:v>
      </x:c>
      <x:c r="I2535" s="6">
        <x:v>30.1616279287487</x:v>
      </x:c>
      <x:c r="J2535" t="s">
        <x:v>93</x:v>
      </x:c>
      <x:c r="K2535" s="6">
        <x:v>1019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18.927</x:v>
      </x:c>
      <x:c r="S2535" s="8">
        <x:v>16480.2048916413</x:v>
      </x:c>
      <x:c r="T2535" s="12">
        <x:v>240049.982316071</x:v>
      </x:c>
      <x:c r="U2535" s="12">
        <x:v>36.4</x:v>
      </x:c>
      <x:c r="V2535" s="12">
        <x:v>83.1</x:v>
      </x:c>
      <x:c r="W2535" s="12">
        <x:f>NA()</x:f>
      </x:c>
    </x:row>
    <x:row r="2536">
      <x:c r="A2536">
        <x:v>276715</x:v>
      </x:c>
      <x:c r="B2536" s="1">
        <x:v>44758.5942189815</x:v>
      </x:c>
      <x:c r="C2536" s="6">
        <x:v>44.4814728333333</x:v>
      </x:c>
      <x:c r="D2536" s="14" t="s">
        <x:v>92</x:v>
      </x:c>
      <x:c r="E2536" s="15">
        <x:v>44733.6652856481</x:v>
      </x:c>
      <x:c r="F2536" t="s">
        <x:v>97</x:v>
      </x:c>
      <x:c r="G2536" s="6">
        <x:v>121.332533544045</x:v>
      </x:c>
      <x:c r="H2536" t="s">
        <x:v>95</x:v>
      </x:c>
      <x:c r="I2536" s="6">
        <x:v>30.1677734483278</x:v>
      </x:c>
      <x:c r="J2536" t="s">
        <x:v>93</x:v>
      </x:c>
      <x:c r="K2536" s="6">
        <x:v>1019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18.928</x:v>
      </x:c>
      <x:c r="S2536" s="8">
        <x:v>16481.9716440138</x:v>
      </x:c>
      <x:c r="T2536" s="12">
        <x:v>240055.290718768</x:v>
      </x:c>
      <x:c r="U2536" s="12">
        <x:v>36.4</x:v>
      </x:c>
      <x:c r="V2536" s="12">
        <x:v>83.1</x:v>
      </x:c>
      <x:c r="W2536" s="12">
        <x:f>NA()</x:f>
      </x:c>
    </x:row>
    <x:row r="2537">
      <x:c r="A2537">
        <x:v>276721</x:v>
      </x:c>
      <x:c r="B2537" s="1">
        <x:v>44758.5942306713</x:v>
      </x:c>
      <x:c r="C2537" s="6">
        <x:v>44.4982919933333</x:v>
      </x:c>
      <x:c r="D2537" s="14" t="s">
        <x:v>92</x:v>
      </x:c>
      <x:c r="E2537" s="15">
        <x:v>44733.6652856481</x:v>
      </x:c>
      <x:c r="F2537" t="s">
        <x:v>97</x:v>
      </x:c>
      <x:c r="G2537" s="6">
        <x:v>121.114575481204</x:v>
      </x:c>
      <x:c r="H2537" t="s">
        <x:v>95</x:v>
      </x:c>
      <x:c r="I2537" s="6">
        <x:v>30.1616279287487</x:v>
      </x:c>
      <x:c r="J2537" t="s">
        <x:v>93</x:v>
      </x:c>
      <x:c r="K2537" s="6">
        <x:v>1019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18.948</x:v>
      </x:c>
      <x:c r="S2537" s="8">
        <x:v>16483.529290443</x:v>
      </x:c>
      <x:c r="T2537" s="12">
        <x:v>240059.85011882</x:v>
      </x:c>
      <x:c r="U2537" s="12">
        <x:v>36.4</x:v>
      </x:c>
      <x:c r="V2537" s="12">
        <x:v>83.1</x:v>
      </x:c>
      <x:c r="W2537" s="12">
        <x:f>NA()</x:f>
      </x:c>
    </x:row>
    <x:row r="2538">
      <x:c r="A2538">
        <x:v>276727</x:v>
      </x:c>
      <x:c r="B2538" s="1">
        <x:v>44758.5942423611</x:v>
      </x:c>
      <x:c r="C2538" s="6">
        <x:v>44.515095855</x:v>
      </x:c>
      <x:c r="D2538" s="14" t="s">
        <x:v>92</x:v>
      </x:c>
      <x:c r="E2538" s="15">
        <x:v>44733.6652856481</x:v>
      </x:c>
      <x:c r="F2538" t="s">
        <x:v>97</x:v>
      </x:c>
      <x:c r="G2538" s="6">
        <x:v>121.272497813186</x:v>
      </x:c>
      <x:c r="H2538" t="s">
        <x:v>95</x:v>
      </x:c>
      <x:c r="I2538" s="6">
        <x:v>30.1616279287487</x:v>
      </x:c>
      <x:c r="J2538" t="s">
        <x:v>93</x:v>
      </x:c>
      <x:c r="K2538" s="6">
        <x:v>1019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18.934</x:v>
      </x:c>
      <x:c r="S2538" s="8">
        <x:v>16488.3417585101</x:v>
      </x:c>
      <x:c r="T2538" s="12">
        <x:v>240056.700681647</x:v>
      </x:c>
      <x:c r="U2538" s="12">
        <x:v>36.4</x:v>
      </x:c>
      <x:c r="V2538" s="12">
        <x:v>83.1</x:v>
      </x:c>
      <x:c r="W2538" s="12">
        <x:f>NA()</x:f>
      </x:c>
    </x:row>
    <x:row r="2539">
      <x:c r="A2539">
        <x:v>276732</x:v>
      </x:c>
      <x:c r="B2539" s="1">
        <x:v>44758.5942540162</x:v>
      </x:c>
      <x:c r="C2539" s="6">
        <x:v>44.5319134483333</x:v>
      </x:c>
      <x:c r="D2539" s="14" t="s">
        <x:v>92</x:v>
      </x:c>
      <x:c r="E2539" s="15">
        <x:v>44733.6652856481</x:v>
      </x:c>
      <x:c r="F2539" t="s">
        <x:v>97</x:v>
      </x:c>
      <x:c r="G2539" s="6">
        <x:v>121.374163749219</x:v>
      </x:c>
      <x:c r="H2539" t="s">
        <x:v>95</x:v>
      </x:c>
      <x:c r="I2539" s="6">
        <x:v>30.1616279287487</x:v>
      </x:c>
      <x:c r="J2539" t="s">
        <x:v>93</x:v>
      </x:c>
      <x:c r="K2539" s="6">
        <x:v>1019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18.925</x:v>
      </x:c>
      <x:c r="S2539" s="8">
        <x:v>16492.8043353734</x:v>
      </x:c>
      <x:c r="T2539" s="12">
        <x:v>240061.178710336</x:v>
      </x:c>
      <x:c r="U2539" s="12">
        <x:v>36.4</x:v>
      </x:c>
      <x:c r="V2539" s="12">
        <x:v>83.1</x:v>
      </x:c>
      <x:c r="W2539" s="12">
        <x:f>NA()</x:f>
      </x:c>
    </x:row>
    <x:row r="2540">
      <x:c r="A2540">
        <x:v>276735</x:v>
      </x:c>
      <x:c r="B2540" s="1">
        <x:v>44758.5942651273</x:v>
      </x:c>
      <x:c r="C2540" s="6">
        <x:v>44.5478983366667</x:v>
      </x:c>
      <x:c r="D2540" s="14" t="s">
        <x:v>92</x:v>
      </x:c>
      <x:c r="E2540" s="15">
        <x:v>44733.6652856481</x:v>
      </x:c>
      <x:c r="F2540" t="s">
        <x:v>97</x:v>
      </x:c>
      <x:c r="G2540" s="6">
        <x:v>121.351561538672</x:v>
      </x:c>
      <x:c r="H2540" t="s">
        <x:v>95</x:v>
      </x:c>
      <x:c r="I2540" s="6">
        <x:v>30.1616279287487</x:v>
      </x:c>
      <x:c r="J2540" t="s">
        <x:v>93</x:v>
      </x:c>
      <x:c r="K2540" s="6">
        <x:v>1019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18.927</x:v>
      </x:c>
      <x:c r="S2540" s="8">
        <x:v>16491.2373239456</x:v>
      </x:c>
      <x:c r="T2540" s="12">
        <x:v>240051.473046552</x:v>
      </x:c>
      <x:c r="U2540" s="12">
        <x:v>36.4</x:v>
      </x:c>
      <x:c r="V2540" s="12">
        <x:v>83.1</x:v>
      </x:c>
      <x:c r="W2540" s="12">
        <x:f>NA()</x:f>
      </x:c>
    </x:row>
    <x:row r="2541">
      <x:c r="A2541">
        <x:v>276744</x:v>
      </x:c>
      <x:c r="B2541" s="1">
        <x:v>44758.5942768519</x:v>
      </x:c>
      <x:c r="C2541" s="6">
        <x:v>44.5647917833333</x:v>
      </x:c>
      <x:c r="D2541" s="14" t="s">
        <x:v>92</x:v>
      </x:c>
      <x:c r="E2541" s="15">
        <x:v>44733.6652856481</x:v>
      </x:c>
      <x:c r="F2541" t="s">
        <x:v>97</x:v>
      </x:c>
      <x:c r="G2541" s="6">
        <x:v>121.272497813186</x:v>
      </x:c>
      <x:c r="H2541" t="s">
        <x:v>95</x:v>
      </x:c>
      <x:c r="I2541" s="6">
        <x:v>30.1616279287487</x:v>
      </x:c>
      <x:c r="J2541" t="s">
        <x:v>93</x:v>
      </x:c>
      <x:c r="K2541" s="6">
        <x:v>1019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18.934</x:v>
      </x:c>
      <x:c r="S2541" s="8">
        <x:v>16491.4804276461</x:v>
      </x:c>
      <x:c r="T2541" s="12">
        <x:v>240053.52356108</x:v>
      </x:c>
      <x:c r="U2541" s="12">
        <x:v>36.4</x:v>
      </x:c>
      <x:c r="V2541" s="12">
        <x:v>83.1</x:v>
      </x:c>
      <x:c r="W2541" s="12">
        <x:f>NA()</x:f>
      </x:c>
    </x:row>
    <x:row r="2542">
      <x:c r="A2542">
        <x:v>276752</x:v>
      </x:c>
      <x:c r="B2542" s="1">
        <x:v>44758.5942886227</x:v>
      </x:c>
      <x:c r="C2542" s="6">
        <x:v>44.5817076933333</x:v>
      </x:c>
      <x:c r="D2542" s="14" t="s">
        <x:v>92</x:v>
      </x:c>
      <x:c r="E2542" s="15">
        <x:v>44733.6652856481</x:v>
      </x:c>
      <x:c r="F2542" t="s">
        <x:v>97</x:v>
      </x:c>
      <x:c r="G2542" s="6">
        <x:v>121.058240830672</x:v>
      </x:c>
      <x:c r="H2542" t="s">
        <x:v>95</x:v>
      </x:c>
      <x:c r="I2542" s="6">
        <x:v>30.1616279287487</x:v>
      </x:c>
      <x:c r="J2542" t="s">
        <x:v>93</x:v>
      </x:c>
      <x:c r="K2542" s="6">
        <x:v>1019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18.953</x:v>
      </x:c>
      <x:c r="S2542" s="8">
        <x:v>16491.7451825223</x:v>
      </x:c>
      <x:c r="T2542" s="12">
        <x:v>240063.984513122</x:v>
      </x:c>
      <x:c r="U2542" s="12">
        <x:v>36.4</x:v>
      </x:c>
      <x:c r="V2542" s="12">
        <x:v>83.1</x:v>
      </x:c>
      <x:c r="W2542" s="12">
        <x:f>NA()</x:f>
      </x:c>
    </x:row>
    <x:row r="2543">
      <x:c r="A2543">
        <x:v>276758</x:v>
      </x:c>
      <x:c r="B2543" s="1">
        <x:v>44758.5943002662</x:v>
      </x:c>
      <x:c r="C2543" s="6">
        <x:v>44.5985216333333</x:v>
      </x:c>
      <x:c r="D2543" s="14" t="s">
        <x:v>92</x:v>
      </x:c>
      <x:c r="E2543" s="15">
        <x:v>44733.6652856481</x:v>
      </x:c>
      <x:c r="F2543" t="s">
        <x:v>97</x:v>
      </x:c>
      <x:c r="G2543" s="6">
        <x:v>121.445579506</x:v>
      </x:c>
      <x:c r="H2543" t="s">
        <x:v>95</x:v>
      </x:c>
      <x:c r="I2543" s="6">
        <x:v>30.1677734483278</x:v>
      </x:c>
      <x:c r="J2543" t="s">
        <x:v>93</x:v>
      </x:c>
      <x:c r="K2543" s="6">
        <x:v>1019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18.918</x:v>
      </x:c>
      <x:c r="S2543" s="8">
        <x:v>16479.0084629947</x:v>
      </x:c>
      <x:c r="T2543" s="12">
        <x:v>240055.863743113</x:v>
      </x:c>
      <x:c r="U2543" s="12">
        <x:v>36.4</x:v>
      </x:c>
      <x:c r="V2543" s="12">
        <x:v>83.1</x:v>
      </x:c>
      <x:c r="W2543" s="12">
        <x:f>NA()</x:f>
      </x:c>
    </x:row>
    <x:row r="2544">
      <x:c r="A2544">
        <x:v>276759</x:v>
      </x:c>
      <x:c r="B2544" s="1">
        <x:v>44758.5943114236</x:v>
      </x:c>
      <x:c r="C2544" s="6">
        <x:v>44.6145287133333</x:v>
      </x:c>
      <x:c r="D2544" s="14" t="s">
        <x:v>92</x:v>
      </x:c>
      <x:c r="E2544" s="15">
        <x:v>44733.6652856481</x:v>
      </x:c>
      <x:c r="F2544" t="s">
        <x:v>97</x:v>
      </x:c>
      <x:c r="G2544" s="6">
        <x:v>121.291514699846</x:v>
      </x:c>
      <x:c r="H2544" t="s">
        <x:v>95</x:v>
      </x:c>
      <x:c r="I2544" s="6">
        <x:v>30.1554824204309</x:v>
      </x:c>
      <x:c r="J2544" t="s">
        <x:v>93</x:v>
      </x:c>
      <x:c r="K2544" s="6">
        <x:v>1019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18.933</x:v>
      </x:c>
      <x:c r="S2544" s="8">
        <x:v>16483.4336271711</x:v>
      </x:c>
      <x:c r="T2544" s="12">
        <x:v>240054.258542498</x:v>
      </x:c>
      <x:c r="U2544" s="12">
        <x:v>36.4</x:v>
      </x:c>
      <x:c r="V2544" s="12">
        <x:v>83.1</x:v>
      </x:c>
      <x:c r="W2544" s="12">
        <x:f>NA()</x:f>
      </x:c>
    </x:row>
    <x:row r="2545">
      <x:c r="A2545">
        <x:v>276767</x:v>
      </x:c>
      <x:c r="B2545" s="1">
        <x:v>44758.5943230671</x:v>
      </x:c>
      <x:c r="C2545" s="6">
        <x:v>44.6313457466667</x:v>
      </x:c>
      <x:c r="D2545" s="14" t="s">
        <x:v>92</x:v>
      </x:c>
      <x:c r="E2545" s="15">
        <x:v>44733.6652856481</x:v>
      </x:c>
      <x:c r="F2545" t="s">
        <x:v>97</x:v>
      </x:c>
      <x:c r="G2545" s="6">
        <x:v>121.197062807241</x:v>
      </x:c>
      <x:c r="H2545" t="s">
        <x:v>95</x:v>
      </x:c>
      <x:c r="I2545" s="6">
        <x:v>30.1677734483278</x:v>
      </x:c>
      <x:c r="J2545" t="s">
        <x:v>93</x:v>
      </x:c>
      <x:c r="K2545" s="6">
        <x:v>1019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18.94</x:v>
      </x:c>
      <x:c r="S2545" s="8">
        <x:v>16477.6546996959</x:v>
      </x:c>
      <x:c r="T2545" s="12">
        <x:v>240045.174014813</x:v>
      </x:c>
      <x:c r="U2545" s="12">
        <x:v>36.4</x:v>
      </x:c>
      <x:c r="V2545" s="12">
        <x:v>83.1</x:v>
      </x:c>
      <x:c r="W2545" s="12">
        <x:f>NA()</x:f>
      </x:c>
    </x:row>
    <x:row r="2546">
      <x:c r="A2546">
        <x:v>276776</x:v>
      </x:c>
      <x:c r="B2546" s="1">
        <x:v>44758.5943347569</x:v>
      </x:c>
      <x:c r="C2546" s="6">
        <x:v>44.6481756616667</x:v>
      </x:c>
      <x:c r="D2546" s="14" t="s">
        <x:v>92</x:v>
      </x:c>
      <x:c r="E2546" s="15">
        <x:v>44733.6652856481</x:v>
      </x:c>
      <x:c r="F2546" t="s">
        <x:v>97</x:v>
      </x:c>
      <x:c r="G2546" s="6">
        <x:v>121.400344338864</x:v>
      </x:c>
      <x:c r="H2546" t="s">
        <x:v>95</x:v>
      </x:c>
      <x:c r="I2546" s="6">
        <x:v>30.1677734483278</x:v>
      </x:c>
      <x:c r="J2546" t="s">
        <x:v>93</x:v>
      </x:c>
      <x:c r="K2546" s="6">
        <x:v>1019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18.922</x:v>
      </x:c>
      <x:c r="S2546" s="8">
        <x:v>16473.0366319643</x:v>
      </x:c>
      <x:c r="T2546" s="12">
        <x:v>240060.147040628</x:v>
      </x:c>
      <x:c r="U2546" s="12">
        <x:v>36.4</x:v>
      </x:c>
      <x:c r="V2546" s="12">
        <x:v>83.1</x:v>
      </x:c>
      <x:c r="W2546" s="12">
        <x:f>NA()</x:f>
      </x:c>
    </x:row>
    <x:row r="2547">
      <x:c r="A2547">
        <x:v>276781</x:v>
      </x:c>
      <x:c r="B2547" s="1">
        <x:v>44758.5943464931</x:v>
      </x:c>
      <x:c r="C2547" s="6">
        <x:v>44.6650750966667</x:v>
      </x:c>
      <x:c r="D2547" s="14" t="s">
        <x:v>92</x:v>
      </x:c>
      <x:c r="E2547" s="15">
        <x:v>44733.6652856481</x:v>
      </x:c>
      <x:c r="F2547" t="s">
        <x:v>97</x:v>
      </x:c>
      <x:c r="G2547" s="6">
        <x:v>121.253484521848</x:v>
      </x:c>
      <x:c r="H2547" t="s">
        <x:v>95</x:v>
      </x:c>
      <x:c r="I2547" s="6">
        <x:v>30.1677734483278</x:v>
      </x:c>
      <x:c r="J2547" t="s">
        <x:v>93</x:v>
      </x:c>
      <x:c r="K2547" s="6">
        <x:v>1019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18.935</x:v>
      </x:c>
      <x:c r="S2547" s="8">
        <x:v>16474.6876733164</x:v>
      </x:c>
      <x:c r="T2547" s="12">
        <x:v>240052.005936273</x:v>
      </x:c>
      <x:c r="U2547" s="12">
        <x:v>36.4</x:v>
      </x:c>
      <x:c r="V2547" s="12">
        <x:v>83.1</x:v>
      </x:c>
      <x:c r="W2547" s="12">
        <x:f>NA()</x:f>
      </x:c>
    </x:row>
    <x:row r="2548">
      <x:c r="A2548">
        <x:v>276788</x:v>
      </x:c>
      <x:c r="B2548" s="1">
        <x:v>44758.5943581829</x:v>
      </x:c>
      <x:c r="C2548" s="6">
        <x:v>44.681859605</x:v>
      </x:c>
      <x:c r="D2548" s="14" t="s">
        <x:v>92</x:v>
      </x:c>
      <x:c r="E2548" s="15">
        <x:v>44733.6652856481</x:v>
      </x:c>
      <x:c r="F2548" t="s">
        <x:v>97</x:v>
      </x:c>
      <x:c r="G2548" s="6">
        <x:v>121.230911650874</x:v>
      </x:c>
      <x:c r="H2548" t="s">
        <x:v>95</x:v>
      </x:c>
      <x:c r="I2548" s="6">
        <x:v>30.1677734483278</x:v>
      </x:c>
      <x:c r="J2548" t="s">
        <x:v>93</x:v>
      </x:c>
      <x:c r="K2548" s="6">
        <x:v>1019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18.937</x:v>
      </x:c>
      <x:c r="S2548" s="8">
        <x:v>16470.3106227765</x:v>
      </x:c>
      <x:c r="T2548" s="12">
        <x:v>240054.508210252</x:v>
      </x:c>
      <x:c r="U2548" s="12">
        <x:v>36.4</x:v>
      </x:c>
      <x:c r="V2548" s="12">
        <x:v>83.1</x:v>
      </x:c>
      <x:c r="W2548" s="12">
        <x:f>NA()</x:f>
      </x:c>
    </x:row>
    <x:row r="2549">
      <x:c r="A2549">
        <x:v>276789</x:v>
      </x:c>
      <x:c r="B2549" s="1">
        <x:v>44758.5943692477</x:v>
      </x:c>
      <x:c r="C2549" s="6">
        <x:v>44.6978312816667</x:v>
      </x:c>
      <x:c r="D2549" s="14" t="s">
        <x:v>92</x:v>
      </x:c>
      <x:c r="E2549" s="15">
        <x:v>44733.6652856481</x:v>
      </x:c>
      <x:c r="F2549" t="s">
        <x:v>97</x:v>
      </x:c>
      <x:c r="G2549" s="6">
        <x:v>121.332533544045</x:v>
      </x:c>
      <x:c r="H2549" t="s">
        <x:v>95</x:v>
      </x:c>
      <x:c r="I2549" s="6">
        <x:v>30.1677734483278</x:v>
      </x:c>
      <x:c r="J2549" t="s">
        <x:v>93</x:v>
      </x:c>
      <x:c r="K2549" s="6">
        <x:v>1019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18.928</x:v>
      </x:c>
      <x:c r="S2549" s="8">
        <x:v>16466.4984010754</x:v>
      </x:c>
      <x:c r="T2549" s="12">
        <x:v>240049.078822464</x:v>
      </x:c>
      <x:c r="U2549" s="12">
        <x:v>36.4</x:v>
      </x:c>
      <x:c r="V2549" s="12">
        <x:v>83.1</x:v>
      </x:c>
      <x:c r="W2549" s="12">
        <x:f>NA()</x:f>
      </x:c>
    </x:row>
    <x:row r="2550">
      <x:c r="A2550">
        <x:v>276799</x:v>
      </x:c>
      <x:c r="B2550" s="1">
        <x:v>44758.5943809838</x:v>
      </x:c>
      <x:c r="C2550" s="6">
        <x:v>44.7147043816667</x:v>
      </x:c>
      <x:c r="D2550" s="14" t="s">
        <x:v>92</x:v>
      </x:c>
      <x:c r="E2550" s="15">
        <x:v>44733.6652856481</x:v>
      </x:c>
      <x:c r="F2550" t="s">
        <x:v>97</x:v>
      </x:c>
      <x:c r="G2550" s="6">
        <x:v>121.10686056092</x:v>
      </x:c>
      <x:c r="H2550" t="s">
        <x:v>95</x:v>
      </x:c>
      <x:c r="I2550" s="6">
        <x:v>30.1677734483278</x:v>
      </x:c>
      <x:c r="J2550" t="s">
        <x:v>93</x:v>
      </x:c>
      <x:c r="K2550" s="6">
        <x:v>1019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18.948</x:v>
      </x:c>
      <x:c r="S2550" s="8">
        <x:v>16469.4903099695</x:v>
      </x:c>
      <x:c r="T2550" s="12">
        <x:v>240058.056328213</x:v>
      </x:c>
      <x:c r="U2550" s="12">
        <x:v>36.4</x:v>
      </x:c>
      <x:c r="V2550" s="12">
        <x:v>83.1</x:v>
      </x:c>
      <x:c r="W2550" s="12">
        <x:f>NA()</x:f>
      </x:c>
    </x:row>
    <x:row r="2551">
      <x:c r="A2551">
        <x:v>276805</x:v>
      </x:c>
      <x:c r="B2551" s="1">
        <x:v>44758.5943926736</x:v>
      </x:c>
      <x:c r="C2551" s="6">
        <x:v>44.731548785</x:v>
      </x:c>
      <x:c r="D2551" s="14" t="s">
        <x:v>92</x:v>
      </x:c>
      <x:c r="E2551" s="15">
        <x:v>44733.6652856481</x:v>
      </x:c>
      <x:c r="F2551" t="s">
        <x:v>97</x:v>
      </x:c>
      <x:c r="G2551" s="6">
        <x:v>121.287354295883</x:v>
      </x:c>
      <x:c r="H2551" t="s">
        <x:v>95</x:v>
      </x:c>
      <x:c r="I2551" s="6">
        <x:v>30.1677734483278</x:v>
      </x:c>
      <x:c r="J2551" t="s">
        <x:v>93</x:v>
      </x:c>
      <x:c r="K2551" s="6">
        <x:v>1019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18.932</x:v>
      </x:c>
      <x:c r="S2551" s="8">
        <x:v>16476.4005087076</x:v>
      </x:c>
      <x:c r="T2551" s="12">
        <x:v>240046.354662765</x:v>
      </x:c>
      <x:c r="U2551" s="12">
        <x:v>36.4</x:v>
      </x:c>
      <x:c r="V2551" s="12">
        <x:v>83.1</x:v>
      </x:c>
      <x:c r="W2551" s="12">
        <x:f>NA()</x:f>
      </x:c>
    </x:row>
    <x:row r="2552">
      <x:c r="A2552">
        <x:v>276811</x:v>
      </x:c>
      <x:c r="B2552" s="1">
        <x:v>44758.5944043634</x:v>
      </x:c>
      <x:c r="C2552" s="6">
        <x:v>44.74836304</x:v>
      </x:c>
      <x:c r="D2552" s="14" t="s">
        <x:v>92</x:v>
      </x:c>
      <x:c r="E2552" s="15">
        <x:v>44733.6652856481</x:v>
      </x:c>
      <x:c r="F2552" t="s">
        <x:v>97</x:v>
      </x:c>
      <x:c r="G2552" s="6">
        <x:v>121.321236636708</x:v>
      </x:c>
      <x:c r="H2552" t="s">
        <x:v>95</x:v>
      </x:c>
      <x:c r="I2552" s="6">
        <x:v>30.1677734483278</x:v>
      </x:c>
      <x:c r="J2552" t="s">
        <x:v>93</x:v>
      </x:c>
      <x:c r="K2552" s="6">
        <x:v>1019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18.929</x:v>
      </x:c>
      <x:c r="S2552" s="8">
        <x:v>16476.5688489087</x:v>
      </x:c>
      <x:c r="T2552" s="12">
        <x:v>240049.199835311</x:v>
      </x:c>
      <x:c r="U2552" s="12">
        <x:v>36.4</x:v>
      </x:c>
      <x:c r="V2552" s="12">
        <x:v>83.1</x:v>
      </x:c>
      <x:c r="W2552" s="12">
        <x:f>NA()</x:f>
      </x:c>
    </x:row>
    <x:row r="2553">
      <x:c r="A2553">
        <x:v>276818</x:v>
      </x:c>
      <x:c r="B2553" s="1">
        <x:v>44758.594416088</x:v>
      </x:c>
      <x:c r="C2553" s="6">
        <x:v>44.765301965</x:v>
      </x:c>
      <x:c r="D2553" s="14" t="s">
        <x:v>92</x:v>
      </x:c>
      <x:c r="E2553" s="15">
        <x:v>44733.6652856481</x:v>
      </x:c>
      <x:c r="F2553" t="s">
        <x:v>97</x:v>
      </x:c>
      <x:c r="G2553" s="6">
        <x:v>121.21962730819</x:v>
      </x:c>
      <x:c r="H2553" t="s">
        <x:v>95</x:v>
      </x:c>
      <x:c r="I2553" s="6">
        <x:v>30.1677734483278</x:v>
      </x:c>
      <x:c r="J2553" t="s">
        <x:v>93</x:v>
      </x:c>
      <x:c r="K2553" s="6">
        <x:v>1019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18.938</x:v>
      </x:c>
      <x:c r="S2553" s="8">
        <x:v>16480.5836687533</x:v>
      </x:c>
      <x:c r="T2553" s="12">
        <x:v>240051.392200437</x:v>
      </x:c>
      <x:c r="U2553" s="12">
        <x:v>36.4</x:v>
      </x:c>
      <x:c r="V2553" s="12">
        <x:v>83.1</x:v>
      </x:c>
      <x:c r="W2553" s="12">
        <x:f>NA()</x:f>
      </x:c>
    </x:row>
    <x:row r="2554">
      <x:c r="A2554">
        <x:v>276820</x:v>
      </x:c>
      <x:c r="B2554" s="1">
        <x:v>44758.5944271991</x:v>
      </x:c>
      <x:c r="C2554" s="6">
        <x:v>44.781279735</x:v>
      </x:c>
      <x:c r="D2554" s="14" t="s">
        <x:v>92</x:v>
      </x:c>
      <x:c r="E2554" s="15">
        <x:v>44733.6652856481</x:v>
      </x:c>
      <x:c r="F2554" t="s">
        <x:v>97</x:v>
      </x:c>
      <x:c r="G2554" s="6">
        <x:v>121.114575481204</x:v>
      </x:c>
      <x:c r="H2554" t="s">
        <x:v>95</x:v>
      </x:c>
      <x:c r="I2554" s="6">
        <x:v>30.1616279287487</x:v>
      </x:c>
      <x:c r="J2554" t="s">
        <x:v>93</x:v>
      </x:c>
      <x:c r="K2554" s="6">
        <x:v>1019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18.948</x:v>
      </x:c>
      <x:c r="S2554" s="8">
        <x:v>16477.5832980944</x:v>
      </x:c>
      <x:c r="T2554" s="12">
        <x:v>240048.572647764</x:v>
      </x:c>
      <x:c r="U2554" s="12">
        <x:v>36.4</x:v>
      </x:c>
      <x:c r="V2554" s="12">
        <x:v>83.1</x:v>
      </x:c>
      <x:c r="W2554" s="12">
        <x:f>NA()</x:f>
      </x:c>
    </x:row>
    <x:row r="2555">
      <x:c r="A2555">
        <x:v>276828</x:v>
      </x:c>
      <x:c r="B2555" s="1">
        <x:v>44758.5944388542</x:v>
      </x:c>
      <x:c r="C2555" s="6">
        <x:v>44.7980795733333</x:v>
      </x:c>
      <x:c r="D2555" s="14" t="s">
        <x:v>92</x:v>
      </x:c>
      <x:c r="E2555" s="15">
        <x:v>44733.6652856481</x:v>
      </x:c>
      <x:c r="F2555" t="s">
        <x:v>97</x:v>
      </x:c>
      <x:c r="G2555" s="6">
        <x:v>121.174503883935</x:v>
      </x:c>
      <x:c r="H2555" t="s">
        <x:v>95</x:v>
      </x:c>
      <x:c r="I2555" s="6">
        <x:v>30.1677734483278</x:v>
      </x:c>
      <x:c r="J2555" t="s">
        <x:v>93</x:v>
      </x:c>
      <x:c r="K2555" s="6">
        <x:v>1019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18.942</x:v>
      </x:c>
      <x:c r="S2555" s="8">
        <x:v>16481.8268130672</x:v>
      </x:c>
      <x:c r="T2555" s="12">
        <x:v>240057.590377124</x:v>
      </x:c>
      <x:c r="U2555" s="12">
        <x:v>36.4</x:v>
      </x:c>
      <x:c r="V2555" s="12">
        <x:v>83.1</x:v>
      </x:c>
      <x:c r="W2555" s="12">
        <x:f>NA()</x:f>
      </x:c>
    </x:row>
    <x:row r="2556">
      <x:c r="A2556">
        <x:v>276836</x:v>
      </x:c>
      <x:c r="B2556" s="1">
        <x:v>44758.594450544</x:v>
      </x:c>
      <x:c r="C2556" s="6">
        <x:v>44.8149148533333</x:v>
      </x:c>
      <x:c r="D2556" s="14" t="s">
        <x:v>92</x:v>
      </x:c>
      <x:c r="E2556" s="15">
        <x:v>44733.6652856481</x:v>
      </x:c>
      <x:c r="F2556" t="s">
        <x:v>97</x:v>
      </x:c>
      <x:c r="G2556" s="6">
        <x:v>121.216065605931</x:v>
      </x:c>
      <x:c r="H2556" t="s">
        <x:v>95</x:v>
      </x:c>
      <x:c r="I2556" s="6">
        <x:v>30.1616279287487</x:v>
      </x:c>
      <x:c r="J2556" t="s">
        <x:v>93</x:v>
      </x:c>
      <x:c r="K2556" s="6">
        <x:v>1019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18.939</x:v>
      </x:c>
      <x:c r="S2556" s="8">
        <x:v>16481.6240519025</x:v>
      </x:c>
      <x:c r="T2556" s="12">
        <x:v>240048.546053115</x:v>
      </x:c>
      <x:c r="U2556" s="12">
        <x:v>36.4</x:v>
      </x:c>
      <x:c r="V2556" s="12">
        <x:v>83.1</x:v>
      </x:c>
      <x:c r="W2556" s="12">
        <x:f>NA()</x:f>
      </x:c>
    </x:row>
    <x:row r="2557">
      <x:c r="A2557">
        <x:v>276838</x:v>
      </x:c>
      <x:c r="B2557" s="1">
        <x:v>44758.5944622338</x:v>
      </x:c>
      <x:c r="C2557" s="6">
        <x:v>44.83173331</x:v>
      </x:c>
      <x:c r="D2557" s="14" t="s">
        <x:v>92</x:v>
      </x:c>
      <x:c r="E2557" s="15">
        <x:v>44733.6652856481</x:v>
      </x:c>
      <x:c r="F2557" t="s">
        <x:v>97</x:v>
      </x:c>
      <x:c r="G2557" s="6">
        <x:v>121.148392980842</x:v>
      </x:c>
      <x:c r="H2557" t="s">
        <x:v>95</x:v>
      </x:c>
      <x:c r="I2557" s="6">
        <x:v>30.1616279287487</x:v>
      </x:c>
      <x:c r="J2557" t="s">
        <x:v>93</x:v>
      </x:c>
      <x:c r="K2557" s="6">
        <x:v>1019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18.945</x:v>
      </x:c>
      <x:c r="S2557" s="8">
        <x:v>16483.2182482474</x:v>
      </x:c>
      <x:c r="T2557" s="12">
        <x:v>240043.628987425</x:v>
      </x:c>
      <x:c r="U2557" s="12">
        <x:v>36.4</x:v>
      </x:c>
      <x:c r="V2557" s="12">
        <x:v>83.1</x:v>
      </x:c>
      <x:c r="W2557" s="12">
        <x:f>NA()</x:f>
      </x:c>
    </x:row>
    <x:row r="2558">
      <x:c r="A2558">
        <x:v>276846</x:v>
      </x:c>
      <x:c r="B2558" s="1">
        <x:v>44758.5944739236</x:v>
      </x:c>
      <x:c r="C2558" s="6">
        <x:v>44.8485454066667</x:v>
      </x:c>
      <x:c r="D2558" s="14" t="s">
        <x:v>92</x:v>
      </x:c>
      <x:c r="E2558" s="15">
        <x:v>44733.6652856481</x:v>
      </x:c>
      <x:c r="F2558" t="s">
        <x:v>97</x:v>
      </x:c>
      <x:c r="G2558" s="6">
        <x:v>121.189942948139</x:v>
      </x:c>
      <x:c r="H2558" t="s">
        <x:v>95</x:v>
      </x:c>
      <x:c r="I2558" s="6">
        <x:v>30.1554824204309</x:v>
      </x:c>
      <x:c r="J2558" t="s">
        <x:v>93</x:v>
      </x:c>
      <x:c r="K2558" s="6">
        <x:v>1019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18.942</x:v>
      </x:c>
      <x:c r="S2558" s="8">
        <x:v>16485.3840440163</x:v>
      </x:c>
      <x:c r="T2558" s="12">
        <x:v>240058.251413101</x:v>
      </x:c>
      <x:c r="U2558" s="12">
        <x:v>36.4</x:v>
      </x:c>
      <x:c r="V2558" s="12">
        <x:v>83.1</x:v>
      </x:c>
      <x:c r="W2558" s="12">
        <x:f>NA()</x:f>
      </x:c>
    </x:row>
    <x:row r="2559">
      <x:c r="A2559">
        <x:v>276851</x:v>
      </x:c>
      <x:c r="B2559" s="1">
        <x:v>44758.5944850694</x:v>
      </x:c>
      <x:c r="C2559" s="6">
        <x:v>44.8645913866667</x:v>
      </x:c>
      <x:c r="D2559" s="14" t="s">
        <x:v>92</x:v>
      </x:c>
      <x:c r="E2559" s="15">
        <x:v>44733.6652856481</x:v>
      </x:c>
      <x:c r="F2559" t="s">
        <x:v>97</x:v>
      </x:c>
      <x:c r="G2559" s="6">
        <x:v>121.389039044395</x:v>
      </x:c>
      <x:c r="H2559" t="s">
        <x:v>95</x:v>
      </x:c>
      <x:c r="I2559" s="6">
        <x:v>30.1677734483278</x:v>
      </x:c>
      <x:c r="J2559" t="s">
        <x:v>93</x:v>
      </x:c>
      <x:c r="K2559" s="6">
        <x:v>1019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18.923</x:v>
      </x:c>
      <x:c r="S2559" s="8">
        <x:v>16482.6180876486</x:v>
      </x:c>
      <x:c r="T2559" s="12">
        <x:v>240052.740888641</x:v>
      </x:c>
      <x:c r="U2559" s="12">
        <x:v>36.4</x:v>
      </x:c>
      <x:c r="V2559" s="12">
        <x:v>83.1</x:v>
      </x:c>
      <x:c r="W2559" s="12">
        <x:f>NA()</x:f>
      </x:c>
    </x:row>
    <x:row r="2560">
      <x:c r="A2560">
        <x:v>276859</x:v>
      </x:c>
      <x:c r="B2560" s="1">
        <x:v>44758.5944968403</x:v>
      </x:c>
      <x:c r="C2560" s="6">
        <x:v>44.8815712816667</x:v>
      </x:c>
      <x:c r="D2560" s="14" t="s">
        <x:v>92</x:v>
      </x:c>
      <x:c r="E2560" s="15">
        <x:v>44733.6652856481</x:v>
      </x:c>
      <x:c r="F2560" t="s">
        <x:v>97</x:v>
      </x:c>
      <x:c r="G2560" s="6">
        <x:v>121.204783349631</x:v>
      </x:c>
      <x:c r="H2560" t="s">
        <x:v>95</x:v>
      </x:c>
      <x:c r="I2560" s="6">
        <x:v>30.1616279287487</x:v>
      </x:c>
      <x:c r="J2560" t="s">
        <x:v>93</x:v>
      </x:c>
      <x:c r="K2560" s="6">
        <x:v>1019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18.94</x:v>
      </x:c>
      <x:c r="S2560" s="8">
        <x:v>16473.4396390718</x:v>
      </x:c>
      <x:c r="T2560" s="12">
        <x:v>240059.830004935</x:v>
      </x:c>
      <x:c r="U2560" s="12">
        <x:v>36.4</x:v>
      </x:c>
      <x:c r="V2560" s="12">
        <x:v>83.1</x:v>
      </x:c>
      <x:c r="W2560" s="12">
        <x:f>NA()</x:f>
      </x:c>
    </x:row>
    <x:row r="2561">
      <x:c r="A2561">
        <x:v>276866</x:v>
      </x:c>
      <x:c r="B2561" s="1">
        <x:v>44758.5945085301</x:v>
      </x:c>
      <x:c r="C2561" s="6">
        <x:v>44.8984162516667</x:v>
      </x:c>
      <x:c r="D2561" s="14" t="s">
        <x:v>92</x:v>
      </x:c>
      <x:c r="E2561" s="15">
        <x:v>44733.6652856481</x:v>
      </x:c>
      <x:c r="F2561" t="s">
        <x:v>97</x:v>
      </x:c>
      <x:c r="G2561" s="6">
        <x:v>121.295080465872</x:v>
      </x:c>
      <x:c r="H2561" t="s">
        <x:v>95</x:v>
      </x:c>
      <x:c r="I2561" s="6">
        <x:v>30.1616279287487</x:v>
      </x:c>
      <x:c r="J2561" t="s">
        <x:v>93</x:v>
      </x:c>
      <x:c r="K2561" s="6">
        <x:v>1019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18.932</x:v>
      </x:c>
      <x:c r="S2561" s="8">
        <x:v>16468.0942902259</x:v>
      </x:c>
      <x:c r="T2561" s="12">
        <x:v>240054.373650485</x:v>
      </x:c>
      <x:c r="U2561" s="12">
        <x:v>36.4</x:v>
      </x:c>
      <x:c r="V2561" s="12">
        <x:v>83.1</x:v>
      </x:c>
      <x:c r="W2561" s="12">
        <x:f>NA()</x:f>
      </x:c>
    </x:row>
    <x:row r="2562">
      <x:c r="A2562">
        <x:v>276868</x:v>
      </x:c>
      <x:c r="B2562" s="1">
        <x:v>44758.5945197106</x:v>
      </x:c>
      <x:c r="C2562" s="6">
        <x:v>44.9144929466667</x:v>
      </x:c>
      <x:c r="D2562" s="14" t="s">
        <x:v>92</x:v>
      </x:c>
      <x:c r="E2562" s="15">
        <x:v>44733.6652856481</x:v>
      </x:c>
      <x:c r="F2562" t="s">
        <x:v>97</x:v>
      </x:c>
      <x:c r="G2562" s="6">
        <x:v>121.343831848642</x:v>
      </x:c>
      <x:c r="H2562" t="s">
        <x:v>95</x:v>
      </x:c>
      <x:c r="I2562" s="6">
        <x:v>30.1677734483278</x:v>
      </x:c>
      <x:c r="J2562" t="s">
        <x:v>93</x:v>
      </x:c>
      <x:c r="K2562" s="6">
        <x:v>1019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18.927</x:v>
      </x:c>
      <x:c r="S2562" s="8">
        <x:v>16468.6796478912</x:v>
      </x:c>
      <x:c r="T2562" s="12">
        <x:v>240046.279971312</x:v>
      </x:c>
      <x:c r="U2562" s="12">
        <x:v>36.4</x:v>
      </x:c>
      <x:c r="V2562" s="12">
        <x:v>83.1</x:v>
      </x:c>
      <x:c r="W2562" s="12">
        <x:f>NA()</x:f>
      </x:c>
    </x:row>
    <x:row r="2563">
      <x:c r="A2563">
        <x:v>276875</x:v>
      </x:c>
      <x:c r="B2563" s="1">
        <x:v>44758.5945314468</x:v>
      </x:c>
      <x:c r="C2563" s="6">
        <x:v>44.931375145</x:v>
      </x:c>
      <x:c r="D2563" s="14" t="s">
        <x:v>92</x:v>
      </x:c>
      <x:c r="E2563" s="15">
        <x:v>44733.6652856481</x:v>
      </x:c>
      <x:c r="F2563" t="s">
        <x:v>97</x:v>
      </x:c>
      <x:c r="G2563" s="6">
        <x:v>121.242197388681</x:v>
      </x:c>
      <x:c r="H2563" t="s">
        <x:v>95</x:v>
      </x:c>
      <x:c r="I2563" s="6">
        <x:v>30.1677734483278</x:v>
      </x:c>
      <x:c r="J2563" t="s">
        <x:v>93</x:v>
      </x:c>
      <x:c r="K2563" s="6">
        <x:v>1019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18.936</x:v>
      </x:c>
      <x:c r="S2563" s="8">
        <x:v>16467.9399423906</x:v>
      </x:c>
      <x:c r="T2563" s="12">
        <x:v>240044.324138691</x:v>
      </x:c>
      <x:c r="U2563" s="12">
        <x:v>36.4</x:v>
      </x:c>
      <x:c r="V2563" s="12">
        <x:v>83.1</x:v>
      </x:c>
      <x:c r="W2563" s="12">
        <x:f>NA()</x:f>
      </x:c>
    </x:row>
    <x:row r="2564">
      <x:c r="A2564">
        <x:v>276881</x:v>
      </x:c>
      <x:c r="B2564" s="1">
        <x:v>44758.5945431366</x:v>
      </x:c>
      <x:c r="C2564" s="6">
        <x:v>44.9482066766667</x:v>
      </x:c>
      <x:c r="D2564" s="14" t="s">
        <x:v>92</x:v>
      </x:c>
      <x:c r="E2564" s="15">
        <x:v>44733.6652856481</x:v>
      </x:c>
      <x:c r="F2564" t="s">
        <x:v>97</x:v>
      </x:c>
      <x:c r="G2564" s="6">
        <x:v>121.197062807241</x:v>
      </x:c>
      <x:c r="H2564" t="s">
        <x:v>95</x:v>
      </x:c>
      <x:c r="I2564" s="6">
        <x:v>30.1677734483278</x:v>
      </x:c>
      <x:c r="J2564" t="s">
        <x:v>93</x:v>
      </x:c>
      <x:c r="K2564" s="6">
        <x:v>1019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18.94</x:v>
      </x:c>
      <x:c r="S2564" s="8">
        <x:v>16461.8601048451</x:v>
      </x:c>
      <x:c r="T2564" s="12">
        <x:v>240052.282285038</x:v>
      </x:c>
      <x:c r="U2564" s="12">
        <x:v>36.4</x:v>
      </x:c>
      <x:c r="V2564" s="12">
        <x:v>83.1</x:v>
      </x:c>
      <x:c r="W2564" s="12">
        <x:f>NA()</x:f>
      </x:c>
    </x:row>
    <x:row r="2565">
      <x:c r="A2565">
        <x:v>276887</x:v>
      </x:c>
      <x:c r="B2565" s="1">
        <x:v>44758.5945548264</x:v>
      </x:c>
      <x:c r="C2565" s="6">
        <x:v>44.965086305</x:v>
      </x:c>
      <x:c r="D2565" s="14" t="s">
        <x:v>92</x:v>
      </x:c>
      <x:c r="E2565" s="15">
        <x:v>44733.6652856481</x:v>
      </x:c>
      <x:c r="F2565" t="s">
        <x:v>97</x:v>
      </x:c>
      <x:c r="G2565" s="6">
        <x:v>121.185782648501</x:v>
      </x:c>
      <x:c r="H2565" t="s">
        <x:v>95</x:v>
      </x:c>
      <x:c r="I2565" s="6">
        <x:v>30.1677734483278</x:v>
      </x:c>
      <x:c r="J2565" t="s">
        <x:v>93</x:v>
      </x:c>
      <x:c r="K2565" s="6">
        <x:v>1019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18.941</x:v>
      </x:c>
      <x:c r="S2565" s="8">
        <x:v>16467.3638192754</x:v>
      </x:c>
      <x:c r="T2565" s="12">
        <x:v>240054.913017284</x:v>
      </x:c>
      <x:c r="U2565" s="12">
        <x:v>36.4</x:v>
      </x:c>
      <x:c r="V2565" s="12">
        <x:v>83.1</x:v>
      </x:c>
      <x:c r="W2565" s="12">
        <x:f>NA()</x:f>
      </x:c>
    </x:row>
    <x:row r="2566">
      <x:c r="A2566">
        <x:v>276896</x:v>
      </x:c>
      <x:c r="B2566" s="1">
        <x:v>44758.5945665509</x:v>
      </x:c>
      <x:c r="C2566" s="6">
        <x:v>44.9819571166667</x:v>
      </x:c>
      <x:c r="D2566" s="14" t="s">
        <x:v>92</x:v>
      </x:c>
      <x:c r="E2566" s="15">
        <x:v>44733.6652856481</x:v>
      </x:c>
      <x:c r="F2566" t="s">
        <x:v>97</x:v>
      </x:c>
      <x:c r="G2566" s="6">
        <x:v>121.193502487828</x:v>
      </x:c>
      <x:c r="H2566" t="s">
        <x:v>95</x:v>
      </x:c>
      <x:c r="I2566" s="6">
        <x:v>30.1616279287487</x:v>
      </x:c>
      <x:c r="J2566" t="s">
        <x:v>93</x:v>
      </x:c>
      <x:c r="K2566" s="6">
        <x:v>1019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18.941</x:v>
      </x:c>
      <x:c r="S2566" s="8">
        <x:v>16462.1888584092</x:v>
      </x:c>
      <x:c r="T2566" s="12">
        <x:v>240055.202729592</x:v>
      </x:c>
      <x:c r="U2566" s="12">
        <x:v>36.4</x:v>
      </x:c>
      <x:c r="V2566" s="12">
        <x:v>83.1</x:v>
      </x:c>
      <x:c r="W2566" s="12">
        <x:f>NA()</x:f>
      </x:c>
    </x:row>
    <x:row r="2567">
      <x:c r="A2567">
        <x:v>276901</x:v>
      </x:c>
      <x:c r="B2567" s="1">
        <x:v>44758.594577662</x:v>
      </x:c>
      <x:c r="C2567" s="6">
        <x:v>44.9979271133333</x:v>
      </x:c>
      <x:c r="D2567" s="14" t="s">
        <x:v>92</x:v>
      </x:c>
      <x:c r="E2567" s="15">
        <x:v>44733.6652856481</x:v>
      </x:c>
      <x:c r="F2567" t="s">
        <x:v>97</x:v>
      </x:c>
      <x:c r="G2567" s="6">
        <x:v>121.249920744184</x:v>
      </x:c>
      <x:c r="H2567" t="s">
        <x:v>95</x:v>
      </x:c>
      <x:c r="I2567" s="6">
        <x:v>30.1616279287487</x:v>
      </x:c>
      <x:c r="J2567" t="s">
        <x:v>93</x:v>
      </x:c>
      <x:c r="K2567" s="6">
        <x:v>1019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18.936</x:v>
      </x:c>
      <x:c r="S2567" s="8">
        <x:v>16465.0668371914</x:v>
      </x:c>
      <x:c r="T2567" s="12">
        <x:v>240041.430328203</x:v>
      </x:c>
      <x:c r="U2567" s="12">
        <x:v>36.4</x:v>
      </x:c>
      <x:c r="V2567" s="12">
        <x:v>83.1</x:v>
      </x:c>
      <x:c r="W2567" s="12">
        <x:f>NA()</x:f>
      </x:c>
    </x:row>
    <x:row r="2568">
      <x:c r="A2568">
        <x:v>276907</x:v>
      </x:c>
      <x:c r="B2568" s="1">
        <x:v>44758.5945893171</x:v>
      </x:c>
      <x:c r="C2568" s="6">
        <x:v>45.01471361</x:v>
      </x:c>
      <x:c r="D2568" s="14" t="s">
        <x:v>92</x:v>
      </x:c>
      <x:c r="E2568" s="15">
        <x:v>44733.6652856481</x:v>
      </x:c>
      <x:c r="F2568" t="s">
        <x:v>97</x:v>
      </x:c>
      <x:c r="G2568" s="6">
        <x:v>121.291514699846</x:v>
      </x:c>
      <x:c r="H2568" t="s">
        <x:v>95</x:v>
      </x:c>
      <x:c r="I2568" s="6">
        <x:v>30.1554824204309</x:v>
      </x:c>
      <x:c r="J2568" t="s">
        <x:v>93</x:v>
      </x:c>
      <x:c r="K2568" s="6">
        <x:v>1019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18.933</x:v>
      </x:c>
      <x:c r="S2568" s="8">
        <x:v>16467.4290769599</x:v>
      </x:c>
      <x:c r="T2568" s="12">
        <x:v>240052.849133421</x:v>
      </x:c>
      <x:c r="U2568" s="12">
        <x:v>36.4</x:v>
      </x:c>
      <x:c r="V2568" s="12">
        <x:v>83.1</x:v>
      </x:c>
      <x:c r="W2568" s="12">
        <x:f>NA()</x:f>
      </x:c>
    </x:row>
    <x:row r="2569">
      <x:c r="A2569">
        <x:v>276909</x:v>
      </x:c>
      <x:c r="B2569" s="1">
        <x:v>44758.5946010069</x:v>
      </x:c>
      <x:c r="C2569" s="6">
        <x:v>45.03156986</x:v>
      </x:c>
      <x:c r="D2569" s="14" t="s">
        <x:v>92</x:v>
      </x:c>
      <x:c r="E2569" s="15">
        <x:v>44733.6652856481</x:v>
      </x:c>
      <x:c r="F2569" t="s">
        <x:v>97</x:v>
      </x:c>
      <x:c r="G2569" s="6">
        <x:v>121.204783349631</x:v>
      </x:c>
      <x:c r="H2569" t="s">
        <x:v>95</x:v>
      </x:c>
      <x:c r="I2569" s="6">
        <x:v>30.1616279287487</x:v>
      </x:c>
      <x:c r="J2569" t="s">
        <x:v>93</x:v>
      </x:c>
      <x:c r="K2569" s="6">
        <x:v>1019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18.94</x:v>
      </x:c>
      <x:c r="S2569" s="8">
        <x:v>16462.8716899713</x:v>
      </x:c>
      <x:c r="T2569" s="12">
        <x:v>240047.858135401</x:v>
      </x:c>
      <x:c r="U2569" s="12">
        <x:v>36.4</x:v>
      </x:c>
      <x:c r="V2569" s="12">
        <x:v>83.1</x:v>
      </x:c>
      <x:c r="W2569" s="12">
        <x:f>NA()</x:f>
      </x:c>
    </x:row>
    <x:row r="2570">
      <x:c r="A2570">
        <x:v>276920</x:v>
      </x:c>
      <x:c r="B2570" s="1">
        <x:v>44758.5946126968</x:v>
      </x:c>
      <x:c r="C2570" s="6">
        <x:v>45.0483719533333</x:v>
      </x:c>
      <x:c r="D2570" s="14" t="s">
        <x:v>92</x:v>
      </x:c>
      <x:c r="E2570" s="15">
        <x:v>44733.6652856481</x:v>
      </x:c>
      <x:c r="F2570" t="s">
        <x:v>97</x:v>
      </x:c>
      <x:c r="G2570" s="6">
        <x:v>121.159668267029</x:v>
      </x:c>
      <x:c r="H2570" t="s">
        <x:v>95</x:v>
      </x:c>
      <x:c r="I2570" s="6">
        <x:v>30.1616279287487</x:v>
      </x:c>
      <x:c r="J2570" t="s">
        <x:v>93</x:v>
      </x:c>
      <x:c r="K2570" s="6">
        <x:v>1019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18.944</x:v>
      </x:c>
      <x:c r="S2570" s="8">
        <x:v>16468.9539233925</x:v>
      </x:c>
      <x:c r="T2570" s="12">
        <x:v>240049.605077885</x:v>
      </x:c>
      <x:c r="U2570" s="12">
        <x:v>36.4</x:v>
      </x:c>
      <x:c r="V2570" s="12">
        <x:v>83.1</x:v>
      </x:c>
      <x:c r="W2570" s="12">
        <x:f>NA()</x:f>
      </x:c>
    </x:row>
    <x:row r="2571">
      <x:c r="A2571">
        <x:v>276925</x:v>
      </x:c>
      <x:c r="B2571" s="1">
        <x:v>44758.5946243403</x:v>
      </x:c>
      <x:c r="C2571" s="6">
        <x:v>45.0651678966667</x:v>
      </x:c>
      <x:c r="D2571" s="14" t="s">
        <x:v>92</x:v>
      </x:c>
      <x:c r="E2571" s="15">
        <x:v>44733.6652856481</x:v>
      </x:c>
      <x:c r="F2571" t="s">
        <x:v>97</x:v>
      </x:c>
      <x:c r="G2571" s="6">
        <x:v>121.193502487828</x:v>
      </x:c>
      <x:c r="H2571" t="s">
        <x:v>95</x:v>
      </x:c>
      <x:c r="I2571" s="6">
        <x:v>30.1616279287487</x:v>
      </x:c>
      <x:c r="J2571" t="s">
        <x:v>93</x:v>
      </x:c>
      <x:c r="K2571" s="6">
        <x:v>1019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18.941</x:v>
      </x:c>
      <x:c r="S2571" s="8">
        <x:v>16468.9560716363</x:v>
      </x:c>
      <x:c r="T2571" s="12">
        <x:v>240054.259081103</x:v>
      </x:c>
      <x:c r="U2571" s="12">
        <x:v>36.4</x:v>
      </x:c>
      <x:c r="V2571" s="12">
        <x:v>83.1</x:v>
      </x:c>
      <x:c r="W2571" s="12">
        <x:f>NA()</x:f>
      </x:c>
    </x:row>
    <x:row r="2572">
      <x:c r="A2572">
        <x:v>276932</x:v>
      </x:c>
      <x:c r="B2572" s="1">
        <x:v>44758.5946359954</x:v>
      </x:c>
      <x:c r="C2572" s="6">
        <x:v>45.0819469666667</x:v>
      </x:c>
      <x:c r="D2572" s="14" t="s">
        <x:v>92</x:v>
      </x:c>
      <x:c r="E2572" s="15">
        <x:v>44733.6652856481</x:v>
      </x:c>
      <x:c r="F2572" t="s">
        <x:v>97</x:v>
      </x:c>
      <x:c r="G2572" s="6">
        <x:v>121.351561538672</x:v>
      </x:c>
      <x:c r="H2572" t="s">
        <x:v>95</x:v>
      </x:c>
      <x:c r="I2572" s="6">
        <x:v>30.1616279287487</x:v>
      </x:c>
      <x:c r="J2572" t="s">
        <x:v>93</x:v>
      </x:c>
      <x:c r="K2572" s="6">
        <x:v>1019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18.927</x:v>
      </x:c>
      <x:c r="S2572" s="8">
        <x:v>16475.3923206549</x:v>
      </x:c>
      <x:c r="T2572" s="12">
        <x:v>240053.651386478</x:v>
      </x:c>
      <x:c r="U2572" s="12">
        <x:v>36.4</x:v>
      </x:c>
      <x:c r="V2572" s="12">
        <x:v>83.1</x:v>
      </x:c>
      <x:c r="W2572" s="12">
        <x:f>NA()</x:f>
      </x:c>
    </x:row>
    <x:row r="2573">
      <x:c r="A2573">
        <x:v>276935</x:v>
      </x:c>
      <x:c r="B2573" s="1">
        <x:v>44758.5946471065</x:v>
      </x:c>
      <x:c r="C2573" s="6">
        <x:v>45.0979653666667</x:v>
      </x:c>
      <x:c r="D2573" s="14" t="s">
        <x:v>92</x:v>
      </x:c>
      <x:c r="E2573" s="15">
        <x:v>44733.6652856481</x:v>
      </x:c>
      <x:c r="F2573" t="s">
        <x:v>97</x:v>
      </x:c>
      <x:c r="G2573" s="6">
        <x:v>121.02445673926</x:v>
      </x:c>
      <x:c r="H2573" t="s">
        <x:v>95</x:v>
      </x:c>
      <x:c r="I2573" s="6">
        <x:v>30.1616279287487</x:v>
      </x:c>
      <x:c r="J2573" t="s">
        <x:v>93</x:v>
      </x:c>
      <x:c r="K2573" s="6">
        <x:v>1019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18.956</x:v>
      </x:c>
      <x:c r="S2573" s="8">
        <x:v>16474.8138618602</x:v>
      </x:c>
      <x:c r="T2573" s="12">
        <x:v>240048.418232012</x:v>
      </x:c>
      <x:c r="U2573" s="12">
        <x:v>36.4</x:v>
      </x:c>
      <x:c r="V2573" s="12">
        <x:v>83.1</x:v>
      </x:c>
      <x:c r="W2573" s="12">
        <x:f>NA()</x:f>
      </x:c>
    </x:row>
    <x:row r="2574">
      <x:c r="A2574">
        <x:v>276943</x:v>
      </x:c>
      <x:c r="B2574" s="1">
        <x:v>44758.5946587963</x:v>
      </x:c>
      <x:c r="C2574" s="6">
        <x:v>45.114764615</x:v>
      </x:c>
      <x:c r="D2574" s="14" t="s">
        <x:v>92</x:v>
      </x:c>
      <x:c r="E2574" s="15">
        <x:v>44733.6652856481</x:v>
      </x:c>
      <x:c r="F2574" t="s">
        <x:v>97</x:v>
      </x:c>
      <x:c r="G2574" s="6">
        <x:v>121.193502487828</x:v>
      </x:c>
      <x:c r="H2574" t="s">
        <x:v>95</x:v>
      </x:c>
      <x:c r="I2574" s="6">
        <x:v>30.1616279287487</x:v>
      </x:c>
      <x:c r="J2574" t="s">
        <x:v>93</x:v>
      </x:c>
      <x:c r="K2574" s="6">
        <x:v>1019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18.941</x:v>
      </x:c>
      <x:c r="S2574" s="8">
        <x:v>16471.0849366077</x:v>
      </x:c>
      <x:c r="T2574" s="12">
        <x:v>240049.753340999</x:v>
      </x:c>
      <x:c r="U2574" s="12">
        <x:v>36.4</x:v>
      </x:c>
      <x:c r="V2574" s="12">
        <x:v>83.1</x:v>
      </x:c>
      <x:c r="W2574" s="12">
        <x:f>NA()</x:f>
      </x:c>
    </x:row>
    <x:row r="2575">
      <x:c r="A2575">
        <x:v>276950</x:v>
      </x:c>
      <x:c r="B2575" s="1">
        <x:v>44758.5946704514</x:v>
      </x:c>
      <x:c r="C2575" s="6">
        <x:v>45.1315748783333</x:v>
      </x:c>
      <x:c r="D2575" s="14" t="s">
        <x:v>92</x:v>
      </x:c>
      <x:c r="E2575" s="15">
        <x:v>44733.6652856481</x:v>
      </x:c>
      <x:c r="F2575" t="s">
        <x:v>97</x:v>
      </x:c>
      <x:c r="G2575" s="6">
        <x:v>121.095591548936</x:v>
      </x:c>
      <x:c r="H2575" t="s">
        <x:v>95</x:v>
      </x:c>
      <x:c r="I2575" s="6">
        <x:v>30.1677734483278</x:v>
      </x:c>
      <x:c r="J2575" t="s">
        <x:v>93</x:v>
      </x:c>
      <x:c r="K2575" s="6">
        <x:v>1019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18.949</x:v>
      </x:c>
      <x:c r="S2575" s="8">
        <x:v>16464.1188581766</x:v>
      </x:c>
      <x:c r="T2575" s="12">
        <x:v>240055.863850619</x:v>
      </x:c>
      <x:c r="U2575" s="12">
        <x:v>36.4</x:v>
      </x:c>
      <x:c r="V2575" s="12">
        <x:v>83.1</x:v>
      </x:c>
      <x:c r="W2575" s="12">
        <x:f>NA()</x:f>
      </x:c>
    </x:row>
    <x:row r="2576">
      <x:c r="A2576">
        <x:v>276955</x:v>
      </x:c>
      <x:c r="B2576" s="1">
        <x:v>44758.5946821412</x:v>
      </x:c>
      <x:c r="C2576" s="6">
        <x:v>45.14838085</x:v>
      </x:c>
      <x:c r="D2576" s="14" t="s">
        <x:v>92</x:v>
      </x:c>
      <x:c r="E2576" s="15">
        <x:v>44733.6652856481</x:v>
      </x:c>
      <x:c r="F2576" t="s">
        <x:v>97</x:v>
      </x:c>
      <x:c r="G2576" s="6">
        <x:v>121.197062807241</x:v>
      </x:c>
      <x:c r="H2576" t="s">
        <x:v>95</x:v>
      </x:c>
      <x:c r="I2576" s="6">
        <x:v>30.1677734483278</x:v>
      </x:c>
      <x:c r="J2576" t="s">
        <x:v>93</x:v>
      </x:c>
      <x:c r="K2576" s="6">
        <x:v>1019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18.94</x:v>
      </x:c>
      <x:c r="S2576" s="8">
        <x:v>16467.8776593154</x:v>
      </x:c>
      <x:c r="T2576" s="12">
        <x:v>240044.60767194</x:v>
      </x:c>
      <x:c r="U2576" s="12">
        <x:v>36.4</x:v>
      </x:c>
      <x:c r="V2576" s="12">
        <x:v>83.1</x:v>
      </x:c>
      <x:c r="W2576" s="12">
        <x:f>NA()</x:f>
      </x:c>
    </x:row>
    <x:row r="2577">
      <x:c r="A2577">
        <x:v>276960</x:v>
      </x:c>
      <x:c r="B2577" s="1">
        <x:v>44758.5946937847</x:v>
      </x:c>
      <x:c r="C2577" s="6">
        <x:v>45.16516333</x:v>
      </x:c>
      <x:c r="D2577" s="14" t="s">
        <x:v>92</x:v>
      </x:c>
      <x:c r="E2577" s="15">
        <x:v>44733.6652856481</x:v>
      </x:c>
      <x:c r="F2577" t="s">
        <x:v>97</x:v>
      </x:c>
      <x:c r="G2577" s="6">
        <x:v>121.23863430297</x:v>
      </x:c>
      <x:c r="H2577" t="s">
        <x:v>95</x:v>
      </x:c>
      <x:c r="I2577" s="6">
        <x:v>30.1616279287487</x:v>
      </x:c>
      <x:c r="J2577" t="s">
        <x:v>93</x:v>
      </x:c>
      <x:c r="K2577" s="6">
        <x:v>1019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18.937</x:v>
      </x:c>
      <x:c r="S2577" s="8">
        <x:v>16465.6276698272</x:v>
      </x:c>
      <x:c r="T2577" s="12">
        <x:v>240039.001976284</x:v>
      </x:c>
      <x:c r="U2577" s="12">
        <x:v>36.4</x:v>
      </x:c>
      <x:c r="V2577" s="12">
        <x:v>83.1</x:v>
      </x:c>
      <x:c r="W2577" s="12">
        <x:f>NA()</x:f>
      </x:c>
    </x:row>
    <x:row r="2578">
      <x:c r="A2578">
        <x:v>276965</x:v>
      </x:c>
      <x:c r="B2578" s="1">
        <x:v>44758.5947049421</x:v>
      </x:c>
      <x:c r="C2578" s="6">
        <x:v>45.18120308</x:v>
      </x:c>
      <x:c r="D2578" s="14" t="s">
        <x:v>92</x:v>
      </x:c>
      <x:c r="E2578" s="15">
        <x:v>44733.6652856481</x:v>
      </x:c>
      <x:c r="F2578" t="s">
        <x:v>97</x:v>
      </x:c>
      <x:c r="G2578" s="6">
        <x:v>121.261208580843</x:v>
      </x:c>
      <x:c r="H2578" t="s">
        <x:v>95</x:v>
      </x:c>
      <x:c r="I2578" s="6">
        <x:v>30.1616279287487</x:v>
      </x:c>
      <x:c r="J2578" t="s">
        <x:v>93</x:v>
      </x:c>
      <x:c r="K2578" s="6">
        <x:v>1019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18.935</x:v>
      </x:c>
      <x:c r="S2578" s="8">
        <x:v>16467.4016100379</x:v>
      </x:c>
      <x:c r="T2578" s="12">
        <x:v>240044.020754341</x:v>
      </x:c>
      <x:c r="U2578" s="12">
        <x:v>36.4</x:v>
      </x:c>
      <x:c r="V2578" s="12">
        <x:v>83.1</x:v>
      </x:c>
      <x:c r="W2578" s="12">
        <x:f>NA()</x:f>
      </x:c>
    </x:row>
    <x:row r="2579">
      <x:c r="A2579">
        <x:v>276969</x:v>
      </x:c>
      <x:c r="B2579" s="1">
        <x:v>44758.5947165856</x:v>
      </x:c>
      <x:c r="C2579" s="6">
        <x:v>45.1980051333333</x:v>
      </x:c>
      <x:c r="D2579" s="14" t="s">
        <x:v>92</x:v>
      </x:c>
      <x:c r="E2579" s="15">
        <x:v>44733.6652856481</x:v>
      </x:c>
      <x:c r="F2579" t="s">
        <x:v>97</x:v>
      </x:c>
      <x:c r="G2579" s="6">
        <x:v>121.328964918464</x:v>
      </x:c>
      <x:c r="H2579" t="s">
        <x:v>95</x:v>
      </x:c>
      <x:c r="I2579" s="6">
        <x:v>30.1616279287487</x:v>
      </x:c>
      <x:c r="J2579" t="s">
        <x:v>93</x:v>
      </x:c>
      <x:c r="K2579" s="6">
        <x:v>1019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18.929</x:v>
      </x:c>
      <x:c r="S2579" s="8">
        <x:v>16466.5427796766</x:v>
      </x:c>
      <x:c r="T2579" s="12">
        <x:v>240046.677570504</x:v>
      </x:c>
      <x:c r="U2579" s="12">
        <x:v>36.4</x:v>
      </x:c>
      <x:c r="V2579" s="12">
        <x:v>83.1</x:v>
      </x:c>
      <x:c r="W2579" s="12">
        <x:f>NA()</x:f>
      </x:c>
    </x:row>
    <x:row r="2580">
      <x:c r="A2580">
        <x:v>276976</x:v>
      </x:c>
      <x:c r="B2580" s="1">
        <x:v>44758.5947282755</x:v>
      </x:c>
      <x:c r="C2580" s="6">
        <x:v>45.2148464583333</x:v>
      </x:c>
      <x:c r="D2580" s="14" t="s">
        <x:v>92</x:v>
      </x:c>
      <x:c r="E2580" s="15">
        <x:v>44733.6652856481</x:v>
      </x:c>
      <x:c r="F2580" t="s">
        <x:v>97</x:v>
      </x:c>
      <x:c r="G2580" s="6">
        <x:v>121.129402762671</x:v>
      </x:c>
      <x:c r="H2580" t="s">
        <x:v>95</x:v>
      </x:c>
      <x:c r="I2580" s="6">
        <x:v>30.1677734483278</x:v>
      </x:c>
      <x:c r="J2580" t="s">
        <x:v>93</x:v>
      </x:c>
      <x:c r="K2580" s="6">
        <x:v>1019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18.946</x:v>
      </x:c>
      <x:c r="S2580" s="8">
        <x:v>16471.3834257876</x:v>
      </x:c>
      <x:c r="T2580" s="12">
        <x:v>240034.786975812</x:v>
      </x:c>
      <x:c r="U2580" s="12">
        <x:v>36.4</x:v>
      </x:c>
      <x:c r="V2580" s="12">
        <x:v>83.1</x:v>
      </x:c>
      <x:c r="W2580" s="12">
        <x:f>NA()</x:f>
      </x:c>
    </x:row>
    <x:row r="2581">
      <x:c r="A2581">
        <x:v>276983</x:v>
      </x:c>
      <x:c r="B2581" s="1">
        <x:v>44758.5947399653</x:v>
      </x:c>
      <x:c r="C2581" s="6">
        <x:v>45.2316875083333</x:v>
      </x:c>
      <x:c r="D2581" s="14" t="s">
        <x:v>92</x:v>
      </x:c>
      <x:c r="E2581" s="15">
        <x:v>44733.6652856481</x:v>
      </x:c>
      <x:c r="F2581" t="s">
        <x:v>97</x:v>
      </x:c>
      <x:c r="G2581" s="6">
        <x:v>121.046978075765</x:v>
      </x:c>
      <x:c r="H2581" t="s">
        <x:v>95</x:v>
      </x:c>
      <x:c r="I2581" s="6">
        <x:v>30.1616279287487</x:v>
      </x:c>
      <x:c r="J2581" t="s">
        <x:v>93</x:v>
      </x:c>
      <x:c r="K2581" s="6">
        <x:v>1019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18.954</x:v>
      </x:c>
      <x:c r="S2581" s="8">
        <x:v>16465.0159979057</x:v>
      </x:c>
      <x:c r="T2581" s="12">
        <x:v>240044.640699654</x:v>
      </x:c>
      <x:c r="U2581" s="12">
        <x:v>36.4</x:v>
      </x:c>
      <x:c r="V2581" s="12">
        <x:v>83.1</x:v>
      </x:c>
      <x:c r="W2581" s="12">
        <x:f>NA()</x:f>
      </x:c>
    </x:row>
    <x:row r="2582">
      <x:c r="A2582">
        <x:v>276992</x:v>
      </x:c>
      <x:c r="B2582" s="1">
        <x:v>44758.5947517014</x:v>
      </x:c>
      <x:c r="C2582" s="6">
        <x:v>45.2485363733333</x:v>
      </x:c>
      <x:c r="D2582" s="14" t="s">
        <x:v>92</x:v>
      </x:c>
      <x:c r="E2582" s="15">
        <x:v>44733.6652856481</x:v>
      </x:c>
      <x:c r="F2582" t="s">
        <x:v>97</x:v>
      </x:c>
      <x:c r="G2582" s="6">
        <x:v>121.174503883935</x:v>
      </x:c>
      <x:c r="H2582" t="s">
        <x:v>95</x:v>
      </x:c>
      <x:c r="I2582" s="6">
        <x:v>30.1677734483278</x:v>
      </x:c>
      <x:c r="J2582" t="s">
        <x:v>93</x:v>
      </x:c>
      <x:c r="K2582" s="6">
        <x:v>1019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18.942</x:v>
      </x:c>
      <x:c r="S2582" s="8">
        <x:v>16470.4670168772</x:v>
      </x:c>
      <x:c r="T2582" s="12">
        <x:v>240043.68374715</x:v>
      </x:c>
      <x:c r="U2582" s="12">
        <x:v>36.4</x:v>
      </x:c>
      <x:c r="V2582" s="12">
        <x:v>83.1</x:v>
      </x:c>
      <x:c r="W2582" s="12">
        <x:f>NA()</x:f>
      </x:c>
    </x:row>
    <x:row r="2583">
      <x:c r="A2583">
        <x:v>276993</x:v>
      </x:c>
      <x:c r="B2583" s="1">
        <x:v>44758.5947628125</x:v>
      </x:c>
      <x:c r="C2583" s="6">
        <x:v>45.2645342316667</x:v>
      </x:c>
      <x:c r="D2583" s="14" t="s">
        <x:v>92</x:v>
      </x:c>
      <x:c r="E2583" s="15">
        <x:v>44733.6652856481</x:v>
      </x:c>
      <x:c r="F2583" t="s">
        <x:v>97</x:v>
      </x:c>
      <x:c r="G2583" s="6">
        <x:v>121.095591548936</x:v>
      </x:c>
      <x:c r="H2583" t="s">
        <x:v>95</x:v>
      </x:c>
      <x:c r="I2583" s="6">
        <x:v>30.1677734483278</x:v>
      </x:c>
      <x:c r="J2583" t="s">
        <x:v>93</x:v>
      </x:c>
      <x:c r="K2583" s="6">
        <x:v>1019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18.949</x:v>
      </x:c>
      <x:c r="S2583" s="8">
        <x:v>16476.08193503</x:v>
      </x:c>
      <x:c r="T2583" s="12">
        <x:v>240046.529018617</x:v>
      </x:c>
      <x:c r="U2583" s="12">
        <x:v>36.4</x:v>
      </x:c>
      <x:c r="V2583" s="12">
        <x:v>83.1</x:v>
      </x:c>
      <x:c r="W2583" s="12">
        <x:f>NA()</x:f>
      </x:c>
    </x:row>
    <x:row r="2584">
      <x:c r="A2584">
        <x:v>276999</x:v>
      </x:c>
      <x:c r="B2584" s="1">
        <x:v>44758.594774456</x:v>
      </x:c>
      <x:c r="C2584" s="6">
        <x:v>45.2813161066667</x:v>
      </x:c>
      <x:c r="D2584" s="14" t="s">
        <x:v>92</x:v>
      </x:c>
      <x:c r="E2584" s="15">
        <x:v>44733.6652856481</x:v>
      </x:c>
      <x:c r="F2584" t="s">
        <x:v>97</x:v>
      </x:c>
      <x:c r="G2584" s="6">
        <x:v>121.295080465872</x:v>
      </x:c>
      <x:c r="H2584" t="s">
        <x:v>95</x:v>
      </x:c>
      <x:c r="I2584" s="6">
        <x:v>30.1616279287487</x:v>
      </x:c>
      <x:c r="J2584" t="s">
        <x:v>93</x:v>
      </x:c>
      <x:c r="K2584" s="6">
        <x:v>1019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18.932</x:v>
      </x:c>
      <x:c r="S2584" s="8">
        <x:v>16477.5636296695</x:v>
      </x:c>
      <x:c r="T2584" s="12">
        <x:v>240039.777975621</x:v>
      </x:c>
      <x:c r="U2584" s="12">
        <x:v>36.4</x:v>
      </x:c>
      <x:c r="V2584" s="12">
        <x:v>83.1</x:v>
      </x:c>
      <x:c r="W2584" s="12">
        <x:f>NA()</x:f>
      </x:c>
    </x:row>
    <x:row r="2585">
      <x:c r="A2585">
        <x:v>277010</x:v>
      </x:c>
      <x:c r="B2585" s="1">
        <x:v>44758.5947861921</x:v>
      </x:c>
      <x:c r="C2585" s="6">
        <x:v>45.2982039533333</x:v>
      </x:c>
      <x:c r="D2585" s="14" t="s">
        <x:v>92</x:v>
      </x:c>
      <x:c r="E2585" s="15">
        <x:v>44733.6652856481</x:v>
      </x:c>
      <x:c r="F2585" t="s">
        <x:v>97</x:v>
      </x:c>
      <x:c r="G2585" s="6">
        <x:v>121.298647012865</x:v>
      </x:c>
      <x:c r="H2585" t="s">
        <x:v>95</x:v>
      </x:c>
      <x:c r="I2585" s="6">
        <x:v>30.1677734483278</x:v>
      </x:c>
      <x:c r="J2585" t="s">
        <x:v>93</x:v>
      </x:c>
      <x:c r="K2585" s="6">
        <x:v>1019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18.931</x:v>
      </x:c>
      <x:c r="S2585" s="8">
        <x:v>16472.0078026231</x:v>
      </x:c>
      <x:c r="T2585" s="12">
        <x:v>240041.106876644</x:v>
      </x:c>
      <x:c r="U2585" s="12">
        <x:v>36.4</x:v>
      </x:c>
      <x:c r="V2585" s="12">
        <x:v>83.1</x:v>
      </x:c>
      <x:c r="W2585" s="12">
        <x:f>NA()</x:f>
      </x:c>
    </x:row>
    <x:row r="2586">
      <x:c r="A2586">
        <x:v>277016</x:v>
      </x:c>
      <x:c r="B2586" s="1">
        <x:v>44758.5947978819</x:v>
      </x:c>
      <x:c r="C2586" s="6">
        <x:v>45.31503091</x:v>
      </x:c>
      <x:c r="D2586" s="14" t="s">
        <x:v>92</x:v>
      </x:c>
      <x:c r="E2586" s="15">
        <x:v>44733.6652856481</x:v>
      </x:c>
      <x:c r="F2586" t="s">
        <x:v>97</x:v>
      </x:c>
      <x:c r="G2586" s="6">
        <x:v>121.10686056092</x:v>
      </x:c>
      <x:c r="H2586" t="s">
        <x:v>95</x:v>
      </x:c>
      <x:c r="I2586" s="6">
        <x:v>30.1677734483278</x:v>
      </x:c>
      <x:c r="J2586" t="s">
        <x:v>93</x:v>
      </x:c>
      <x:c r="K2586" s="6">
        <x:v>1019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18.948</x:v>
      </x:c>
      <x:c r="S2586" s="8">
        <x:v>16475.4354124645</x:v>
      </x:c>
      <x:c r="T2586" s="12">
        <x:v>240035.899687064</x:v>
      </x:c>
      <x:c r="U2586" s="12">
        <x:v>36.4</x:v>
      </x:c>
      <x:c r="V2586" s="12">
        <x:v>83.1</x:v>
      </x:c>
      <x:c r="W2586" s="12">
        <x:f>NA()</x:f>
      </x:c>
    </x:row>
    <x:row r="2587">
      <x:c r="A2587">
        <x:v>277022</x:v>
      </x:c>
      <x:c r="B2587" s="1">
        <x:v>44758.5948095255</x:v>
      </x:c>
      <x:c r="C2587" s="6">
        <x:v>45.3318200733333</x:v>
      </x:c>
      <x:c r="D2587" s="14" t="s">
        <x:v>92</x:v>
      </x:c>
      <x:c r="E2587" s="15">
        <x:v>44733.6652856481</x:v>
      </x:c>
      <x:c r="F2587" t="s">
        <x:v>97</x:v>
      </x:c>
      <x:c r="G2587" s="6">
        <x:v>121.122291192557</x:v>
      </x:c>
      <x:c r="H2587" t="s">
        <x:v>95</x:v>
      </x:c>
      <x:c r="I2587" s="6">
        <x:v>30.1554824204309</x:v>
      </x:c>
      <x:c r="J2587" t="s">
        <x:v>93</x:v>
      </x:c>
      <x:c r="K2587" s="6">
        <x:v>1019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18.948</x:v>
      </x:c>
      <x:c r="S2587" s="8">
        <x:v>16469.1342856067</x:v>
      </x:c>
      <x:c r="T2587" s="12">
        <x:v>240036.776548964</x:v>
      </x:c>
      <x:c r="U2587" s="12">
        <x:v>36.4</x:v>
      </x:c>
      <x:c r="V2587" s="12">
        <x:v>83.1</x:v>
      </x:c>
      <x:c r="W2587" s="12">
        <x:f>NA()</x:f>
      </x:c>
    </x:row>
    <x:row r="2588">
      <x:c r="A2588">
        <x:v>277027</x:v>
      </x:c>
      <x:c r="B2588" s="1">
        <x:v>44758.5948206366</x:v>
      </x:c>
      <x:c r="C2588" s="6">
        <x:v>45.3478428866667</x:v>
      </x:c>
      <x:c r="D2588" s="14" t="s">
        <x:v>92</x:v>
      </x:c>
      <x:c r="E2588" s="15">
        <x:v>44733.6652856481</x:v>
      </x:c>
      <x:c r="F2588" t="s">
        <x:v>97</x:v>
      </x:c>
      <x:c r="G2588" s="6">
        <x:v>121.216065605931</x:v>
      </x:c>
      <x:c r="H2588" t="s">
        <x:v>95</x:v>
      </x:c>
      <x:c r="I2588" s="6">
        <x:v>30.1616279287487</x:v>
      </x:c>
      <x:c r="J2588" t="s">
        <x:v>93</x:v>
      </x:c>
      <x:c r="K2588" s="6">
        <x:v>1019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18.939</x:v>
      </x:c>
      <x:c r="S2588" s="8">
        <x:v>16470.4060460556</x:v>
      </x:c>
      <x:c r="T2588" s="12">
        <x:v>240036.014318425</x:v>
      </x:c>
      <x:c r="U2588" s="12">
        <x:v>36.4</x:v>
      </x:c>
      <x:c r="V2588" s="12">
        <x:v>83.1</x:v>
      </x:c>
      <x:c r="W2588" s="12">
        <x:f>NA()</x:f>
      </x:c>
    </x:row>
    <x:row r="2589">
      <x:c r="A2589">
        <x:v>277031</x:v>
      </x:c>
      <x:c r="B2589" s="1">
        <x:v>44758.5948324074</x:v>
      </x:c>
      <x:c r="C2589" s="6">
        <x:v>45.3647731966667</x:v>
      </x:c>
      <x:c r="D2589" s="14" t="s">
        <x:v>92</x:v>
      </x:c>
      <x:c r="E2589" s="15">
        <x:v>44733.6652856481</x:v>
      </x:c>
      <x:c r="F2589" t="s">
        <x:v>97</x:v>
      </x:c>
      <x:c r="G2589" s="6">
        <x:v>121.30637388669</x:v>
      </x:c>
      <x:c r="H2589" t="s">
        <x:v>95</x:v>
      </x:c>
      <x:c r="I2589" s="6">
        <x:v>30.1616279287487</x:v>
      </x:c>
      <x:c r="J2589" t="s">
        <x:v>93</x:v>
      </x:c>
      <x:c r="K2589" s="6">
        <x:v>1019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18.931</x:v>
      </x:c>
      <x:c r="S2589" s="8">
        <x:v>16468.6143804836</x:v>
      </x:c>
      <x:c r="T2589" s="12">
        <x:v>240041.315390766</x:v>
      </x:c>
      <x:c r="U2589" s="12">
        <x:v>36.4</x:v>
      </x:c>
      <x:c r="V2589" s="12">
        <x:v>83.1</x:v>
      </x:c>
      <x:c r="W2589" s="12">
        <x:f>NA()</x:f>
      </x:c>
    </x:row>
    <x:row r="2590">
      <x:c r="A2590">
        <x:v>277036</x:v>
      </x:c>
      <x:c r="B2590" s="1">
        <x:v>44758.5948439468</x:v>
      </x:c>
      <x:c r="C2590" s="6">
        <x:v>45.3813954433333</x:v>
      </x:c>
      <x:c r="D2590" s="14" t="s">
        <x:v>92</x:v>
      </x:c>
      <x:c r="E2590" s="15">
        <x:v>44733.6652856481</x:v>
      </x:c>
      <x:c r="F2590" t="s">
        <x:v>97</x:v>
      </x:c>
      <x:c r="G2590" s="6">
        <x:v>121.114575481204</x:v>
      </x:c>
      <x:c r="H2590" t="s">
        <x:v>95</x:v>
      </x:c>
      <x:c r="I2590" s="6">
        <x:v>30.1616279287487</x:v>
      </x:c>
      <x:c r="J2590" t="s">
        <x:v>93</x:v>
      </x:c>
      <x:c r="K2590" s="6">
        <x:v>1019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18.948</x:v>
      </x:c>
      <x:c r="S2590" s="8">
        <x:v>16471.674990554</x:v>
      </x:c>
      <x:c r="T2590" s="12">
        <x:v>240049.585099843</x:v>
      </x:c>
      <x:c r="U2590" s="12">
        <x:v>36.4</x:v>
      </x:c>
      <x:c r="V2590" s="12">
        <x:v>83.1</x:v>
      </x:c>
      <x:c r="W2590" s="12">
        <x:f>NA()</x:f>
      </x:c>
    </x:row>
    <x:row r="2591">
      <x:c r="A2591">
        <x:v>277042</x:v>
      </x:c>
      <x:c r="B2591" s="1">
        <x:v>44758.5948555903</x:v>
      </x:c>
      <x:c r="C2591" s="6">
        <x:v>45.3981866433333</x:v>
      </x:c>
      <x:c r="D2591" s="14" t="s">
        <x:v>92</x:v>
      </x:c>
      <x:c r="E2591" s="15">
        <x:v>44733.6652856481</x:v>
      </x:c>
      <x:c r="F2591" t="s">
        <x:v>97</x:v>
      </x:c>
      <x:c r="G2591" s="6">
        <x:v>121.28378844145</x:v>
      </x:c>
      <x:c r="H2591" t="s">
        <x:v>95</x:v>
      </x:c>
      <x:c r="I2591" s="6">
        <x:v>30.1616279287487</x:v>
      </x:c>
      <x:c r="J2591" t="s">
        <x:v>93</x:v>
      </x:c>
      <x:c r="K2591" s="6">
        <x:v>1019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18.933</x:v>
      </x:c>
      <x:c r="S2591" s="8">
        <x:v>16475.5295622847</x:v>
      </x:c>
      <x:c r="T2591" s="12">
        <x:v>240043.18426171</x:v>
      </x:c>
      <x:c r="U2591" s="12">
        <x:v>36.4</x:v>
      </x:c>
      <x:c r="V2591" s="12">
        <x:v>83.1</x:v>
      </x:c>
      <x:c r="W2591" s="12">
        <x:f>NA()</x:f>
      </x:c>
    </x:row>
    <x:row r="2592">
      <x:c r="A2592">
        <x:v>277049</x:v>
      </x:c>
      <x:c r="B2592" s="1">
        <x:v>44758.5948673264</x:v>
      </x:c>
      <x:c r="C2592" s="6">
        <x:v>45.415057585</x:v>
      </x:c>
      <x:c r="D2592" s="14" t="s">
        <x:v>92</x:v>
      </x:c>
      <x:c r="E2592" s="15">
        <x:v>44733.6652856481</x:v>
      </x:c>
      <x:c r="F2592" t="s">
        <x:v>97</x:v>
      </x:c>
      <x:c r="G2592" s="6">
        <x:v>121.10686056092</x:v>
      </x:c>
      <x:c r="H2592" t="s">
        <x:v>95</x:v>
      </x:c>
      <x:c r="I2592" s="6">
        <x:v>30.1677734483278</x:v>
      </x:c>
      <x:c r="J2592" t="s">
        <x:v>93</x:v>
      </x:c>
      <x:c r="K2592" s="6">
        <x:v>1019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18.948</x:v>
      </x:c>
      <x:c r="S2592" s="8">
        <x:v>16475.4411033646</x:v>
      </x:c>
      <x:c r="T2592" s="12">
        <x:v>240043.885848465</x:v>
      </x:c>
      <x:c r="U2592" s="12">
        <x:v>36.4</x:v>
      </x:c>
      <x:c r="V2592" s="12">
        <x:v>83.1</x:v>
      </x:c>
      <x:c r="W2592" s="12">
        <x:f>NA()</x:f>
      </x:c>
    </x:row>
    <x:row r="2593">
      <x:c r="A2593">
        <x:v>277057</x:v>
      </x:c>
      <x:c r="B2593" s="1">
        <x:v>44758.5948790162</x:v>
      </x:c>
      <x:c r="C2593" s="6">
        <x:v>45.4318772533333</x:v>
      </x:c>
      <x:c r="D2593" s="14" t="s">
        <x:v>92</x:v>
      </x:c>
      <x:c r="E2593" s="15">
        <x:v>44733.6652856481</x:v>
      </x:c>
      <x:c r="F2593" t="s">
        <x:v>97</x:v>
      </x:c>
      <x:c r="G2593" s="6">
        <x:v>120.915476546262</x:v>
      </x:c>
      <x:c r="H2593" t="s">
        <x:v>95</x:v>
      </x:c>
      <x:c r="I2593" s="6">
        <x:v>30.1677734483278</x:v>
      </x:c>
      <x:c r="J2593" t="s">
        <x:v>93</x:v>
      </x:c>
      <x:c r="K2593" s="6">
        <x:v>1019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18.965</x:v>
      </x:c>
      <x:c r="S2593" s="8">
        <x:v>16473.7655401454</x:v>
      </x:c>
      <x:c r="T2593" s="12">
        <x:v>240043.548837495</x:v>
      </x:c>
      <x:c r="U2593" s="12">
        <x:v>36.4</x:v>
      </x:c>
      <x:c r="V2593" s="12">
        <x:v>83.1</x:v>
      </x:c>
      <x:c r="W2593" s="12">
        <x:f>NA()</x:f>
      </x:c>
    </x:row>
    <x:row r="2594">
      <x:c r="A2594">
        <x:v>277062</x:v>
      </x:c>
      <x:c r="B2594" s="1">
        <x:v>44758.594890162</x:v>
      </x:c>
      <x:c r="C2594" s="6">
        <x:v>45.44794653</x:v>
      </x:c>
      <x:c r="D2594" s="14" t="s">
        <x:v>92</x:v>
      </x:c>
      <x:c r="E2594" s="15">
        <x:v>44733.6652856481</x:v>
      </x:c>
      <x:c r="F2594" t="s">
        <x:v>97</x:v>
      </x:c>
      <x:c r="G2594" s="6">
        <x:v>121.170944946764</x:v>
      </x:c>
      <x:c r="H2594" t="s">
        <x:v>95</x:v>
      </x:c>
      <x:c r="I2594" s="6">
        <x:v>30.1616279287487</x:v>
      </x:c>
      <x:c r="J2594" t="s">
        <x:v>93</x:v>
      </x:c>
      <x:c r="K2594" s="6">
        <x:v>1019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18.943</x:v>
      </x:c>
      <x:c r="S2594" s="8">
        <x:v>16475.1319330832</x:v>
      </x:c>
      <x:c r="T2594" s="12">
        <x:v>240041.61913121</x:v>
      </x:c>
      <x:c r="U2594" s="12">
        <x:v>36.4</x:v>
      </x:c>
      <x:c r="V2594" s="12">
        <x:v>83.1</x:v>
      </x:c>
      <x:c r="W2594" s="12">
        <x:f>NA()</x:f>
      </x:c>
    </x:row>
    <x:row r="2595">
      <x:c r="A2595">
        <x:v>277066</x:v>
      </x:c>
      <x:c r="B2595" s="1">
        <x:v>44758.5949018519</x:v>
      </x:c>
      <x:c r="C2595" s="6">
        <x:v>45.4647656816667</x:v>
      </x:c>
      <x:c r="D2595" s="14" t="s">
        <x:v>92</x:v>
      </x:c>
      <x:c r="E2595" s="15">
        <x:v>44733.6652856481</x:v>
      </x:c>
      <x:c r="F2595" t="s">
        <x:v>97</x:v>
      </x:c>
      <x:c r="G2595" s="6">
        <x:v>121.261208580843</x:v>
      </x:c>
      <x:c r="H2595" t="s">
        <x:v>95</x:v>
      </x:c>
      <x:c r="I2595" s="6">
        <x:v>30.1616279287487</x:v>
      </x:c>
      <x:c r="J2595" t="s">
        <x:v>93</x:v>
      </x:c>
      <x:c r="K2595" s="6">
        <x:v>1019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18.935</x:v>
      </x:c>
      <x:c r="S2595" s="8">
        <x:v>16475.7597571359</x:v>
      </x:c>
      <x:c r="T2595" s="12">
        <x:v>240038.880648153</x:v>
      </x:c>
      <x:c r="U2595" s="12">
        <x:v>36.4</x:v>
      </x:c>
      <x:c r="V2595" s="12">
        <x:v>83.1</x:v>
      </x:c>
      <x:c r="W2595" s="12">
        <x:f>NA()</x:f>
      </x:c>
    </x:row>
    <x:row r="2596">
      <x:c r="A2596">
        <x:v>277074</x:v>
      </x:c>
      <x:c r="B2596" s="1">
        <x:v>44758.5949135417</x:v>
      </x:c>
      <x:c r="C2596" s="6">
        <x:v>45.4815963966667</x:v>
      </x:c>
      <x:c r="D2596" s="14" t="s">
        <x:v>92</x:v>
      </x:c>
      <x:c r="E2596" s="15">
        <x:v>44733.6652856481</x:v>
      </x:c>
      <x:c r="F2596" t="s">
        <x:v>97</x:v>
      </x:c>
      <x:c r="G2596" s="6">
        <x:v>121.170944946764</x:v>
      </x:c>
      <x:c r="H2596" t="s">
        <x:v>95</x:v>
      </x:c>
      <x:c r="I2596" s="6">
        <x:v>30.1616279287487</x:v>
      </x:c>
      <x:c r="J2596" t="s">
        <x:v>93</x:v>
      </x:c>
      <x:c r="K2596" s="6">
        <x:v>1019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18.943</x:v>
      </x:c>
      <x:c r="S2596" s="8">
        <x:v>16479.481302689</x:v>
      </x:c>
      <x:c r="T2596" s="12">
        <x:v>240042.563489146</x:v>
      </x:c>
      <x:c r="U2596" s="12">
        <x:v>36.4</x:v>
      </x:c>
      <x:c r="V2596" s="12">
        <x:v>83.1</x:v>
      </x:c>
      <x:c r="W2596" s="12">
        <x:f>NA()</x:f>
      </x:c>
    </x:row>
    <x:row r="2597">
      <x:c r="A2597">
        <x:v>277080</x:v>
      </x:c>
      <x:c r="B2597" s="1">
        <x:v>44758.5949252662</x:v>
      </x:c>
      <x:c r="C2597" s="6">
        <x:v>45.4985044383333</x:v>
      </x:c>
      <x:c r="D2597" s="14" t="s">
        <x:v>92</x:v>
      </x:c>
      <x:c r="E2597" s="15">
        <x:v>44733.6652856481</x:v>
      </x:c>
      <x:c r="F2597" t="s">
        <x:v>97</x:v>
      </x:c>
      <x:c r="G2597" s="6">
        <x:v>121.23863430297</x:v>
      </x:c>
      <x:c r="H2597" t="s">
        <x:v>95</x:v>
      </x:c>
      <x:c r="I2597" s="6">
        <x:v>30.1616279287487</x:v>
      </x:c>
      <x:c r="J2597" t="s">
        <x:v>93</x:v>
      </x:c>
      <x:c r="K2597" s="6">
        <x:v>1019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18.937</x:v>
      </x:c>
      <x:c r="S2597" s="8">
        <x:v>16474.0254591184</x:v>
      </x:c>
      <x:c r="T2597" s="12">
        <x:v>240047.39947426</x:v>
      </x:c>
      <x:c r="U2597" s="12">
        <x:v>36.4</x:v>
      </x:c>
      <x:c r="V2597" s="12">
        <x:v>83.1</x:v>
      </x:c>
      <x:c r="W2597" s="12">
        <x:f>NA()</x:f>
      </x:c>
    </x:row>
    <x:row r="2598">
      <x:c r="A2598">
        <x:v>277086</x:v>
      </x:c>
      <x:c r="B2598" s="1">
        <x:v>44758.5949364236</x:v>
      </x:c>
      <x:c r="C2598" s="6">
        <x:v>45.5145424816667</x:v>
      </x:c>
      <x:c r="D2598" s="14" t="s">
        <x:v>92</x:v>
      </x:c>
      <x:c r="E2598" s="15">
        <x:v>44733.6652856481</x:v>
      </x:c>
      <x:c r="F2598" t="s">
        <x:v>97</x:v>
      </x:c>
      <x:c r="G2598" s="6">
        <x:v>121.080770514975</x:v>
      </x:c>
      <x:c r="H2598" t="s">
        <x:v>95</x:v>
      </x:c>
      <x:c r="I2598" s="6">
        <x:v>30.1616279287487</x:v>
      </x:c>
      <x:c r="J2598" t="s">
        <x:v>93</x:v>
      </x:c>
      <x:c r="K2598" s="6">
        <x:v>1019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18.951</x:v>
      </x:c>
      <x:c r="S2598" s="8">
        <x:v>16470.3008293894</x:v>
      </x:c>
      <x:c r="T2598" s="12">
        <x:v>240039.528254802</x:v>
      </x:c>
      <x:c r="U2598" s="12">
        <x:v>36.4</x:v>
      </x:c>
      <x:c r="V2598" s="12">
        <x:v>83.1</x:v>
      </x:c>
      <x:c r="W2598" s="12">
        <x:f>NA()</x:f>
      </x:c>
    </x:row>
    <x:row r="2599">
      <x:c r="A2599">
        <x:v>277091</x:v>
      </x:c>
      <x:c r="B2599" s="1">
        <x:v>44758.5949480671</x:v>
      </x:c>
      <x:c r="C2599" s="6">
        <x:v>45.5313505716667</x:v>
      </x:c>
      <x:c r="D2599" s="14" t="s">
        <x:v>92</x:v>
      </x:c>
      <x:c r="E2599" s="15">
        <x:v>44733.6652856481</x:v>
      </x:c>
      <x:c r="F2599" t="s">
        <x:v>97</x:v>
      </x:c>
      <x:c r="G2599" s="6">
        <x:v>121.204783349631</x:v>
      </x:c>
      <x:c r="H2599" t="s">
        <x:v>95</x:v>
      </x:c>
      <x:c r="I2599" s="6">
        <x:v>30.1616279287487</x:v>
      </x:c>
      <x:c r="J2599" t="s">
        <x:v>93</x:v>
      </x:c>
      <x:c r="K2599" s="6">
        <x:v>1019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18.94</x:v>
      </x:c>
      <x:c r="S2599" s="8">
        <x:v>16480.571516696</x:v>
      </x:c>
      <x:c r="T2599" s="12">
        <x:v>240044.330679885</x:v>
      </x:c>
      <x:c r="U2599" s="12">
        <x:v>36.4</x:v>
      </x:c>
      <x:c r="V2599" s="12">
        <x:v>83.1</x:v>
      </x:c>
      <x:c r="W2599" s="12">
        <x:f>NA()</x:f>
      </x:c>
    </x:row>
    <x:row r="2600">
      <x:c r="A2600">
        <x:v>277096</x:v>
      </x:c>
      <x:c r="B2600" s="1">
        <x:v>44758.5949597569</x:v>
      </x:c>
      <x:c r="C2600" s="6">
        <x:v>45.5481757266667</x:v>
      </x:c>
      <x:c r="D2600" s="14" t="s">
        <x:v>92</x:v>
      </x:c>
      <x:c r="E2600" s="15">
        <x:v>44733.6652856481</x:v>
      </x:c>
      <x:c r="F2600" t="s">
        <x:v>97</x:v>
      </x:c>
      <x:c r="G2600" s="6">
        <x:v>121.046978075765</x:v>
      </x:c>
      <x:c r="H2600" t="s">
        <x:v>95</x:v>
      </x:c>
      <x:c r="I2600" s="6">
        <x:v>30.1616279287487</x:v>
      </x:c>
      <x:c r="J2600" t="s">
        <x:v>93</x:v>
      </x:c>
      <x:c r="K2600" s="6">
        <x:v>1019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18.954</x:v>
      </x:c>
      <x:c r="S2600" s="8">
        <x:v>16475.5806289163</x:v>
      </x:c>
      <x:c r="T2600" s="12">
        <x:v>240028.871591492</x:v>
      </x:c>
      <x:c r="U2600" s="12">
        <x:v>36.4</x:v>
      </x:c>
      <x:c r="V2600" s="12">
        <x:v>83.1</x:v>
      </x:c>
      <x:c r="W2600" s="12">
        <x:f>NA()</x:f>
      </x:c>
    </x:row>
    <x:row r="2601">
      <x:c r="A2601">
        <x:v>277104</x:v>
      </x:c>
      <x:c r="B2601" s="1">
        <x:v>44758.5949714468</x:v>
      </x:c>
      <x:c r="C2601" s="6">
        <x:v>45.5650213833333</x:v>
      </x:c>
      <x:c r="D2601" s="14" t="s">
        <x:v>92</x:v>
      </x:c>
      <x:c r="E2601" s="15">
        <x:v>44733.6652856481</x:v>
      </x:c>
      <x:c r="F2601" t="s">
        <x:v>97</x:v>
      </x:c>
      <x:c r="G2601" s="6">
        <x:v>121.125846588166</x:v>
      </x:c>
      <x:c r="H2601" t="s">
        <x:v>95</x:v>
      </x:c>
      <x:c r="I2601" s="6">
        <x:v>30.1616279287487</x:v>
      </x:c>
      <x:c r="J2601" t="s">
        <x:v>93</x:v>
      </x:c>
      <x:c r="K2601" s="6">
        <x:v>1019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18.947</x:v>
      </x:c>
      <x:c r="S2601" s="8">
        <x:v>16475.2676332464</x:v>
      </x:c>
      <x:c r="T2601" s="12">
        <x:v>240044.4586297</x:v>
      </x:c>
      <x:c r="U2601" s="12">
        <x:v>36.4</x:v>
      </x:c>
      <x:c r="V2601" s="12">
        <x:v>83.1</x:v>
      </x:c>
      <x:c r="W2601" s="12">
        <x:f>NA()</x:f>
      </x:c>
    </x:row>
    <x:row r="2602">
      <x:c r="A2602">
        <x:v>277109</x:v>
      </x:c>
      <x:c r="B2602" s="1">
        <x:v>44758.5949826736</x:v>
      </x:c>
      <x:c r="C2602" s="6">
        <x:v>45.58117748</x:v>
      </x:c>
      <x:c r="D2602" s="14" t="s">
        <x:v>92</x:v>
      </x:c>
      <x:c r="E2602" s="15">
        <x:v>44733.6652856481</x:v>
      </x:c>
      <x:c r="F2602" t="s">
        <x:v>97</x:v>
      </x:c>
      <x:c r="G2602" s="6">
        <x:v>120.926723310162</x:v>
      </x:c>
      <x:c r="H2602" t="s">
        <x:v>95</x:v>
      </x:c>
      <x:c r="I2602" s="6">
        <x:v>30.1677734483278</x:v>
      </x:c>
      <x:c r="J2602" t="s">
        <x:v>93</x:v>
      </x:c>
      <x:c r="K2602" s="6">
        <x:v>1019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18.964</x:v>
      </x:c>
      <x:c r="S2602" s="8">
        <x:v>16481.2275768599</x:v>
      </x:c>
      <x:c r="T2602" s="12">
        <x:v>240033.067087205</x:v>
      </x:c>
      <x:c r="U2602" s="12">
        <x:v>36.4</x:v>
      </x:c>
      <x:c r="V2602" s="12">
        <x:v>83.1</x:v>
      </x:c>
      <x:c r="W2602" s="12">
        <x:f>NA()</x:f>
      </x:c>
    </x:row>
    <x:row r="2603">
      <x:c r="A2603">
        <x:v>277118</x:v>
      </x:c>
      <x:c r="B2603" s="1">
        <x:v>44758.5949944097</x:v>
      </x:c>
      <x:c r="C2603" s="6">
        <x:v>45.5980320816667</x:v>
      </x:c>
      <x:c r="D2603" s="14" t="s">
        <x:v>92</x:v>
      </x:c>
      <x:c r="E2603" s="15">
        <x:v>44733.6652856481</x:v>
      </x:c>
      <x:c r="F2603" t="s">
        <x:v>97</x:v>
      </x:c>
      <x:c r="G2603" s="6">
        <x:v>121.159668267029</x:v>
      </x:c>
      <x:c r="H2603" t="s">
        <x:v>95</x:v>
      </x:c>
      <x:c r="I2603" s="6">
        <x:v>30.1616279287487</x:v>
      </x:c>
      <x:c r="J2603" t="s">
        <x:v>93</x:v>
      </x:c>
      <x:c r="K2603" s="6">
        <x:v>1019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18.944</x:v>
      </x:c>
      <x:c r="S2603" s="8">
        <x:v>16488.9772824573</x:v>
      </x:c>
      <x:c r="T2603" s="12">
        <x:v>240049.935205405</x:v>
      </x:c>
      <x:c r="U2603" s="12">
        <x:v>36.4</x:v>
      </x:c>
      <x:c r="V2603" s="12">
        <x:v>83.1</x:v>
      </x:c>
      <x:c r="W2603" s="12">
        <x:f>NA()</x:f>
      </x:c>
    </x:row>
    <x:row r="2604">
      <x:c r="A2604">
        <x:v>277120</x:v>
      </x:c>
      <x:c r="B2604" s="1">
        <x:v>44758.5950061343</x:v>
      </x:c>
      <x:c r="C2604" s="6">
        <x:v>45.614947945</x:v>
      </x:c>
      <x:c r="D2604" s="14" t="s">
        <x:v>92</x:v>
      </x:c>
      <x:c r="E2604" s="15">
        <x:v>44733.6652856481</x:v>
      </x:c>
      <x:c r="F2604" t="s">
        <x:v>97</x:v>
      </x:c>
      <x:c r="G2604" s="6">
        <x:v>121.005489555219</x:v>
      </x:c>
      <x:c r="H2604" t="s">
        <x:v>95</x:v>
      </x:c>
      <x:c r="I2604" s="6">
        <x:v>30.1677734483278</x:v>
      </x:c>
      <x:c r="J2604" t="s">
        <x:v>93</x:v>
      </x:c>
      <x:c r="K2604" s="6">
        <x:v>1019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18.957</x:v>
      </x:c>
      <x:c r="S2604" s="8">
        <x:v>16479.7102315765</x:v>
      </x:c>
      <x:c r="T2604" s="12">
        <x:v>240048.721347147</x:v>
      </x:c>
      <x:c r="U2604" s="12">
        <x:v>36.4</x:v>
      </x:c>
      <x:c r="V2604" s="12">
        <x:v>83.1</x:v>
      </x:c>
      <x:c r="W2604" s="12">
        <x:f>NA()</x:f>
      </x:c>
    </x:row>
    <x:row r="2605">
      <x:c r="A2605">
        <x:v>277126</x:v>
      </x:c>
      <x:c r="B2605" s="1">
        <x:v>44758.5950179051</x:v>
      </x:c>
      <x:c r="C2605" s="6">
        <x:v>45.6318795166667</x:v>
      </x:c>
      <x:c r="D2605" s="14" t="s">
        <x:v>92</x:v>
      </x:c>
      <x:c r="E2605" s="15">
        <x:v>44733.6652856481</x:v>
      </x:c>
      <x:c r="F2605" t="s">
        <x:v>97</x:v>
      </x:c>
      <x:c r="G2605" s="6">
        <x:v>121.163226513307</x:v>
      </x:c>
      <x:c r="H2605" t="s">
        <x:v>95</x:v>
      </x:c>
      <x:c r="I2605" s="6">
        <x:v>30.1677734483278</x:v>
      </x:c>
      <x:c r="J2605" t="s">
        <x:v>93</x:v>
      </x:c>
      <x:c r="K2605" s="6">
        <x:v>1019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18.943</x:v>
      </x:c>
      <x:c r="S2605" s="8">
        <x:v>16484.3520267241</x:v>
      </x:c>
      <x:c r="T2605" s="12">
        <x:v>240053.004411879</x:v>
      </x:c>
      <x:c r="U2605" s="12">
        <x:v>36.4</x:v>
      </x:c>
      <x:c r="V2605" s="12">
        <x:v>83.1</x:v>
      </x:c>
      <x:c r="W2605" s="12">
        <x:f>NA()</x:f>
      </x:c>
    </x:row>
    <x:row r="2606">
      <x:c r="A2606">
        <x:v>277135</x:v>
      </x:c>
      <x:c r="B2606" s="1">
        <x:v>44758.5950290162</x:v>
      </x:c>
      <x:c r="C2606" s="6">
        <x:v>45.647868875</x:v>
      </x:c>
      <x:c r="D2606" s="14" t="s">
        <x:v>92</x:v>
      </x:c>
      <x:c r="E2606" s="15">
        <x:v>44733.6652856481</x:v>
      </x:c>
      <x:c r="F2606" t="s">
        <x:v>97</x:v>
      </x:c>
      <x:c r="G2606" s="6">
        <x:v>121.204783349631</x:v>
      </x:c>
      <x:c r="H2606" t="s">
        <x:v>95</x:v>
      </x:c>
      <x:c r="I2606" s="6">
        <x:v>30.1616279287487</x:v>
      </x:c>
      <x:c r="J2606" t="s">
        <x:v>93</x:v>
      </x:c>
      <x:c r="K2606" s="6">
        <x:v>1019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18.94</x:v>
      </x:c>
      <x:c r="S2606" s="8">
        <x:v>16483.1405225286</x:v>
      </x:c>
      <x:c r="T2606" s="12">
        <x:v>240045.935902669</x:v>
      </x:c>
      <x:c r="U2606" s="12">
        <x:v>36.4</x:v>
      </x:c>
      <x:c r="V2606" s="12">
        <x:v>83.1</x:v>
      </x:c>
      <x:c r="W2606" s="12">
        <x:f>NA()</x:f>
      </x:c>
    </x:row>
    <x:row r="2607">
      <x:c r="A2607">
        <x:v>277141</x:v>
      </x:c>
      <x:c r="B2607" s="1">
        <x:v>44758.5950407407</x:v>
      </x:c>
      <x:c r="C2607" s="6">
        <x:v>45.6647659566667</x:v>
      </x:c>
      <x:c r="D2607" s="14" t="s">
        <x:v>92</x:v>
      </x:c>
      <x:c r="E2607" s="15">
        <x:v>44733.6652856481</x:v>
      </x:c>
      <x:c r="F2607" t="s">
        <x:v>97</x:v>
      </x:c>
      <x:c r="G2607" s="6">
        <x:v>121.125846588166</x:v>
      </x:c>
      <x:c r="H2607" t="s">
        <x:v>95</x:v>
      </x:c>
      <x:c r="I2607" s="6">
        <x:v>30.1616279287487</x:v>
      </x:c>
      <x:c r="J2607" t="s">
        <x:v>93</x:v>
      </x:c>
      <x:c r="K2607" s="6">
        <x:v>1019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18.947</x:v>
      </x:c>
      <x:c r="S2607" s="8">
        <x:v>16482.926438109</x:v>
      </x:c>
      <x:c r="T2607" s="12">
        <x:v>240050.313515473</x:v>
      </x:c>
      <x:c r="U2607" s="12">
        <x:v>36.4</x:v>
      </x:c>
      <x:c r="V2607" s="12">
        <x:v>83.1</x:v>
      </x:c>
      <x:c r="W2607" s="12">
        <x:f>NA()</x:f>
      </x:c>
    </x:row>
    <x:row r="2608">
      <x:c r="A2608">
        <x:v>277147</x:v>
      </x:c>
      <x:c r="B2608" s="1">
        <x:v>44758.595052581</x:v>
      </x:c>
      <x:c r="C2608" s="6">
        <x:v>45.6818253016667</x:v>
      </x:c>
      <x:c r="D2608" s="14" t="s">
        <x:v>92</x:v>
      </x:c>
      <x:c r="E2608" s="15">
        <x:v>44733.6652856481</x:v>
      </x:c>
      <x:c r="F2608" t="s">
        <x:v>97</x:v>
      </x:c>
      <x:c r="G2608" s="6">
        <x:v>121.227349256965</x:v>
      </x:c>
      <x:c r="H2608" t="s">
        <x:v>95</x:v>
      </x:c>
      <x:c r="I2608" s="6">
        <x:v>30.1616279287487</x:v>
      </x:c>
      <x:c r="J2608" t="s">
        <x:v>93</x:v>
      </x:c>
      <x:c r="K2608" s="6">
        <x:v>1019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18.938</x:v>
      </x:c>
      <x:c r="S2608" s="8">
        <x:v>16477.6443472621</x:v>
      </x:c>
      <x:c r="T2608" s="12">
        <x:v>240051.236998611</x:v>
      </x:c>
      <x:c r="U2608" s="12">
        <x:v>36.4</x:v>
      </x:c>
      <x:c r="V2608" s="12">
        <x:v>83.1</x:v>
      </x:c>
      <x:c r="W2608" s="12">
        <x:f>NA()</x:f>
      </x:c>
    </x:row>
    <x:row r="2609">
      <x:c r="A2609">
        <x:v>277154</x:v>
      </x:c>
      <x:c r="B2609" s="1">
        <x:v>44758.5950642708</x:v>
      </x:c>
      <x:c r="C2609" s="6">
        <x:v>45.6986410516667</x:v>
      </x:c>
      <x:c r="D2609" s="14" t="s">
        <x:v>92</x:v>
      </x:c>
      <x:c r="E2609" s="15">
        <x:v>44733.6652856481</x:v>
      </x:c>
      <x:c r="F2609" t="s">
        <x:v>97</x:v>
      </x:c>
      <x:c r="G2609" s="6">
        <x:v>120.937971462795</x:v>
      </x:c>
      <x:c r="H2609" t="s">
        <x:v>95</x:v>
      </x:c>
      <x:c r="I2609" s="6">
        <x:v>30.1677734483278</x:v>
      </x:c>
      <x:c r="J2609" t="s">
        <x:v>93</x:v>
      </x:c>
      <x:c r="K2609" s="6">
        <x:v>1019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18.963</x:v>
      </x:c>
      <x:c r="S2609" s="8">
        <x:v>16475.6697196945</x:v>
      </x:c>
      <x:c r="T2609" s="12">
        <x:v>240040.175598382</x:v>
      </x:c>
      <x:c r="U2609" s="12">
        <x:v>36.4</x:v>
      </x:c>
      <x:c r="V2609" s="12">
        <x:v>83.1</x:v>
      </x:c>
      <x:c r="W2609" s="12">
        <x:f>NA()</x:f>
      </x:c>
    </x:row>
    <x:row r="2610">
      <x:c r="A2610">
        <x:v>277158</x:v>
      </x:c>
      <x:c r="B2610" s="1">
        <x:v>44758.5950754282</x:v>
      </x:c>
      <x:c r="C2610" s="6">
        <x:v>45.71470388</x:v>
      </x:c>
      <x:c r="D2610" s="14" t="s">
        <x:v>92</x:v>
      </x:c>
      <x:c r="E2610" s="15">
        <x:v>44733.6652856481</x:v>
      </x:c>
      <x:c r="F2610" t="s">
        <x:v>97</x:v>
      </x:c>
      <x:c r="G2610" s="6">
        <x:v>120.904231170861</x:v>
      </x:c>
      <x:c r="H2610" t="s">
        <x:v>95</x:v>
      </x:c>
      <x:c r="I2610" s="6">
        <x:v>30.1677734483278</x:v>
      </x:c>
      <x:c r="J2610" t="s">
        <x:v>93</x:v>
      </x:c>
      <x:c r="K2610" s="6">
        <x:v>1019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18.966</x:v>
      </x:c>
      <x:c r="S2610" s="8">
        <x:v>16481.4611284706</x:v>
      </x:c>
      <x:c r="T2610" s="12">
        <x:v>240036.796811873</x:v>
      </x:c>
      <x:c r="U2610" s="12">
        <x:v>36.4</x:v>
      </x:c>
      <x:c r="V2610" s="12">
        <x:v>83.1</x:v>
      </x:c>
      <x:c r="W2610" s="12">
        <x:f>NA()</x:f>
      </x:c>
    </x:row>
    <x:row r="2611">
      <x:c r="A2611">
        <x:v>277166</x:v>
      </x:c>
      <x:c r="B2611" s="1">
        <x:v>44758.5950871181</x:v>
      </x:c>
      <x:c r="C2611" s="6">
        <x:v>45.7315401466667</x:v>
      </x:c>
      <x:c r="D2611" s="14" t="s">
        <x:v>92</x:v>
      </x:c>
      <x:c r="E2611" s="15">
        <x:v>44733.6652856481</x:v>
      </x:c>
      <x:c r="F2611" t="s">
        <x:v>97</x:v>
      </x:c>
      <x:c r="G2611" s="6">
        <x:v>121.058240830672</x:v>
      </x:c>
      <x:c r="H2611" t="s">
        <x:v>95</x:v>
      </x:c>
      <x:c r="I2611" s="6">
        <x:v>30.1616279287487</x:v>
      </x:c>
      <x:c r="J2611" t="s">
        <x:v>93</x:v>
      </x:c>
      <x:c r="K2611" s="6">
        <x:v>1019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18.953</x:v>
      </x:c>
      <x:c r="S2611" s="8">
        <x:v>16477.8896117084</x:v>
      </x:c>
      <x:c r="T2611" s="12">
        <x:v>240041.389537516</x:v>
      </x:c>
      <x:c r="U2611" s="12">
        <x:v>36.4</x:v>
      </x:c>
      <x:c r="V2611" s="12">
        <x:v>83.1</x:v>
      </x:c>
      <x:c r="W2611" s="12">
        <x:f>NA()</x:f>
      </x:c>
    </x:row>
    <x:row r="2612">
      <x:c r="A2612">
        <x:v>277170</x:v>
      </x:c>
      <x:c r="B2612" s="1">
        <x:v>44758.5950988426</x:v>
      </x:c>
      <x:c r="C2612" s="6">
        <x:v>45.7484652133333</x:v>
      </x:c>
      <x:c r="D2612" s="14" t="s">
        <x:v>92</x:v>
      </x:c>
      <x:c r="E2612" s="15">
        <x:v>44733.6652856481</x:v>
      </x:c>
      <x:c r="F2612" t="s">
        <x:v>97</x:v>
      </x:c>
      <x:c r="G2612" s="6">
        <x:v>121.050529421419</x:v>
      </x:c>
      <x:c r="H2612" t="s">
        <x:v>95</x:v>
      </x:c>
      <x:c r="I2612" s="6">
        <x:v>30.1677734483278</x:v>
      </x:c>
      <x:c r="J2612" t="s">
        <x:v>93</x:v>
      </x:c>
      <x:c r="K2612" s="6">
        <x:v>1019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18.953</x:v>
      </x:c>
      <x:c r="S2612" s="8">
        <x:v>16479.8351104405</x:v>
      </x:c>
      <x:c r="T2612" s="12">
        <x:v>240036.473233593</x:v>
      </x:c>
      <x:c r="U2612" s="12">
        <x:v>36.4</x:v>
      </x:c>
      <x:c r="V2612" s="12">
        <x:v>83.1</x:v>
      </x:c>
      <x:c r="W2612" s="12">
        <x:f>NA()</x:f>
      </x:c>
    </x:row>
    <x:row r="2613">
      <x:c r="A2613">
        <x:v>277176</x:v>
      </x:c>
      <x:c r="B2613" s="1">
        <x:v>44758.5951099884</x:v>
      </x:c>
      <x:c r="C2613" s="6">
        <x:v>45.76450847</x:v>
      </x:c>
      <x:c r="D2613" s="14" t="s">
        <x:v>92</x:v>
      </x:c>
      <x:c r="E2613" s="15">
        <x:v>44733.6652856481</x:v>
      </x:c>
      <x:c r="F2613" t="s">
        <x:v>97</x:v>
      </x:c>
      <x:c r="G2613" s="6">
        <x:v>121.114575481204</x:v>
      </x:c>
      <x:c r="H2613" t="s">
        <x:v>95</x:v>
      </x:c>
      <x:c r="I2613" s="6">
        <x:v>30.1616279287487</x:v>
      </x:c>
      <x:c r="J2613" t="s">
        <x:v>93</x:v>
      </x:c>
      <x:c r="K2613" s="6">
        <x:v>1019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18.948</x:v>
      </x:c>
      <x:c r="S2613" s="8">
        <x:v>16477.1562789408</x:v>
      </x:c>
      <x:c r="T2613" s="12">
        <x:v>240038.92829959</x:v>
      </x:c>
      <x:c r="U2613" s="12">
        <x:v>36.4</x:v>
      </x:c>
      <x:c r="V2613" s="12">
        <x:v>83.1</x:v>
      </x:c>
      <x:c r="W2613" s="12">
        <x:f>NA()</x:f>
      </x:c>
    </x:row>
    <x:row r="2614">
      <x:c r="A2614">
        <x:v>277181</x:v>
      </x:c>
      <x:c r="B2614" s="1">
        <x:v>44758.5951217245</x:v>
      </x:c>
      <x:c r="C2614" s="6">
        <x:v>45.7814156216667</x:v>
      </x:c>
      <x:c r="D2614" s="14" t="s">
        <x:v>92</x:v>
      </x:c>
      <x:c r="E2614" s="15">
        <x:v>44733.6652856481</x:v>
      </x:c>
      <x:c r="F2614" t="s">
        <x:v>97</x:v>
      </x:c>
      <x:c r="G2614" s="6">
        <x:v>121.21962730819</x:v>
      </x:c>
      <x:c r="H2614" t="s">
        <x:v>95</x:v>
      </x:c>
      <x:c r="I2614" s="6">
        <x:v>30.1677734483278</x:v>
      </x:c>
      <x:c r="J2614" t="s">
        <x:v>93</x:v>
      </x:c>
      <x:c r="K2614" s="6">
        <x:v>1019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18.938</x:v>
      </x:c>
      <x:c r="S2614" s="8">
        <x:v>16471.8305193905</x:v>
      </x:c>
      <x:c r="T2614" s="12">
        <x:v>240044.877056112</x:v>
      </x:c>
      <x:c r="U2614" s="12">
        <x:v>36.4</x:v>
      </x:c>
      <x:c r="V2614" s="12">
        <x:v>83.1</x:v>
      </x:c>
      <x:c r="W2614" s="12">
        <x:f>NA()</x:f>
      </x:c>
    </x:row>
    <x:row r="2615">
      <x:c r="A2615">
        <x:v>277189</x:v>
      </x:c>
      <x:c r="B2615" s="1">
        <x:v>44758.5951334838</x:v>
      </x:c>
      <x:c r="C2615" s="6">
        <x:v>45.79834721</x:v>
      </x:c>
      <x:c r="D2615" s="14" t="s">
        <x:v>92</x:v>
      </x:c>
      <x:c r="E2615" s="15">
        <x:v>44733.6652856481</x:v>
      </x:c>
      <x:c r="F2615" t="s">
        <x:v>97</x:v>
      </x:c>
      <x:c r="G2615" s="6">
        <x:v>121.208344360391</x:v>
      </x:c>
      <x:c r="H2615" t="s">
        <x:v>95</x:v>
      </x:c>
      <x:c r="I2615" s="6">
        <x:v>30.1677734483278</x:v>
      </x:c>
      <x:c r="J2615" t="s">
        <x:v>93</x:v>
      </x:c>
      <x:c r="K2615" s="6">
        <x:v>1019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18.939</x:v>
      </x:c>
      <x:c r="S2615" s="8">
        <x:v>16470.8666071124</x:v>
      </x:c>
      <x:c r="T2615" s="12">
        <x:v>240043.858252381</x:v>
      </x:c>
      <x:c r="U2615" s="12">
        <x:v>36.4</x:v>
      </x:c>
      <x:c r="V2615" s="12">
        <x:v>83.1</x:v>
      </x:c>
      <x:c r="W2615" s="12">
        <x:f>NA()</x:f>
      </x:c>
    </x:row>
    <x:row r="2616">
      <x:c r="A2616">
        <x:v>277191</x:v>
      </x:c>
      <x:c r="B2616" s="1">
        <x:v>44758.5951452199</x:v>
      </x:c>
      <x:c r="C2616" s="6">
        <x:v>45.8152347566667</x:v>
      </x:c>
      <x:c r="D2616" s="14" t="s">
        <x:v>92</x:v>
      </x:c>
      <x:c r="E2616" s="15">
        <x:v>44733.6652856481</x:v>
      </x:c>
      <x:c r="F2616" t="s">
        <x:v>97</x:v>
      </x:c>
      <x:c r="G2616" s="6">
        <x:v>120.968177731259</x:v>
      </x:c>
      <x:c r="H2616" t="s">
        <x:v>95</x:v>
      </x:c>
      <x:c r="I2616" s="6">
        <x:v>30.1616279287487</x:v>
      </x:c>
      <x:c r="J2616" t="s">
        <x:v>93</x:v>
      </x:c>
      <x:c r="K2616" s="6">
        <x:v>1019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18.961</x:v>
      </x:c>
      <x:c r="S2616" s="8">
        <x:v>16468.8700267643</x:v>
      </x:c>
      <x:c r="T2616" s="12">
        <x:v>240051.372001945</x:v>
      </x:c>
      <x:c r="U2616" s="12">
        <x:v>36.4</x:v>
      </x:c>
      <x:c r="V2616" s="12">
        <x:v>83.1</x:v>
      </x:c>
      <x:c r="W2616" s="12">
        <x:f>NA()</x:f>
      </x:c>
    </x:row>
    <x:row r="2617">
      <x:c r="A2617">
        <x:v>277197</x:v>
      </x:c>
      <x:c r="B2617" s="1">
        <x:v>44758.595156331</x:v>
      </x:c>
      <x:c r="C2617" s="6">
        <x:v>45.8312038</x:v>
      </x:c>
      <x:c r="D2617" s="14" t="s">
        <x:v>92</x:v>
      </x:c>
      <x:c r="E2617" s="15">
        <x:v>44733.6652856481</x:v>
      </x:c>
      <x:c r="F2617" t="s">
        <x:v>97</x:v>
      </x:c>
      <x:c r="G2617" s="6">
        <x:v>120.82201481155</x:v>
      </x:c>
      <x:c r="H2617" t="s">
        <x:v>95</x:v>
      </x:c>
      <x:c r="I2617" s="6">
        <x:v>30.1616279287487</x:v>
      </x:c>
      <x:c r="J2617" t="s">
        <x:v>93</x:v>
      </x:c>
      <x:c r="K2617" s="6">
        <x:v>1019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18.974</x:v>
      </x:c>
      <x:c r="S2617" s="8">
        <x:v>16471.8639186682</x:v>
      </x:c>
      <x:c r="T2617" s="12">
        <x:v>240033.255629975</x:v>
      </x:c>
      <x:c r="U2617" s="12">
        <x:v>36.4</x:v>
      </x:c>
      <x:c r="V2617" s="12">
        <x:v>83.1</x:v>
      </x:c>
      <x:c r="W2617" s="12">
        <x:f>NA()</x:f>
      </x:c>
    </x:row>
    <x:row r="2618">
      <x:c r="A2618">
        <x:v>277205</x:v>
      </x:c>
      <x:c r="B2618" s="1">
        <x:v>44758.5951679745</x:v>
      </x:c>
      <x:c r="C2618" s="6">
        <x:v>45.8480089466667</x:v>
      </x:c>
      <x:c r="D2618" s="14" t="s">
        <x:v>92</x:v>
      </x:c>
      <x:c r="E2618" s="15">
        <x:v>44733.6652856481</x:v>
      </x:c>
      <x:c r="F2618" t="s">
        <x:v>97</x:v>
      </x:c>
      <x:c r="G2618" s="6">
        <x:v>121.163226513307</x:v>
      </x:c>
      <x:c r="H2618" t="s">
        <x:v>95</x:v>
      </x:c>
      <x:c r="I2618" s="6">
        <x:v>30.1677734483278</x:v>
      </x:c>
      <x:c r="J2618" t="s">
        <x:v>93</x:v>
      </x:c>
      <x:c r="K2618" s="6">
        <x:v>1019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18.943</x:v>
      </x:c>
      <x:c r="S2618" s="8">
        <x:v>16476.1149627208</x:v>
      </x:c>
      <x:c r="T2618" s="12">
        <x:v>240038.10555564</x:v>
      </x:c>
      <x:c r="U2618" s="12">
        <x:v>36.4</x:v>
      </x:c>
      <x:c r="V2618" s="12">
        <x:v>83.1</x:v>
      </x:c>
      <x:c r="W2618" s="12">
        <x:f>NA()</x:f>
      </x:c>
    </x:row>
    <x:row r="2619">
      <x:c r="A2619">
        <x:v>277212</x:v>
      </x:c>
      <x:c r="B2619" s="1">
        <x:v>44758.5951797454</x:v>
      </x:c>
      <x:c r="C2619" s="6">
        <x:v>45.864953925</x:v>
      </x:c>
      <x:c r="D2619" s="14" t="s">
        <x:v>92</x:v>
      </x:c>
      <x:c r="E2619" s="15">
        <x:v>44733.6652856481</x:v>
      </x:c>
      <x:c r="F2619" t="s">
        <x:v>97</x:v>
      </x:c>
      <x:c r="G2619" s="6">
        <x:v>121.212504683671</x:v>
      </x:c>
      <x:c r="H2619" t="s">
        <x:v>95</x:v>
      </x:c>
      <x:c r="I2619" s="6">
        <x:v>30.1554824204309</x:v>
      </x:c>
      <x:c r="J2619" t="s">
        <x:v>93</x:v>
      </x:c>
      <x:c r="K2619" s="6">
        <x:v>1019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18.94</x:v>
      </x:c>
      <x:c r="S2619" s="8">
        <x:v>16464.8532027211</x:v>
      </x:c>
      <x:c r="T2619" s="12">
        <x:v>240045.308638455</x:v>
      </x:c>
      <x:c r="U2619" s="12">
        <x:v>36.4</x:v>
      </x:c>
      <x:c r="V2619" s="12">
        <x:v>83.1</x:v>
      </x:c>
      <x:c r="W2619" s="12">
        <x:f>NA()</x:f>
      </x:c>
    </x:row>
    <x:row r="2620">
      <x:c r="A2620">
        <x:v>277219</x:v>
      </x:c>
      <x:c r="B2620" s="1">
        <x:v>44758.5951915509</x:v>
      </x:c>
      <x:c r="C2620" s="6">
        <x:v>45.881929245</x:v>
      </x:c>
      <x:c r="D2620" s="14" t="s">
        <x:v>92</x:v>
      </x:c>
      <x:c r="E2620" s="15">
        <x:v>44733.6652856481</x:v>
      </x:c>
      <x:c r="F2620" t="s">
        <x:v>97</x:v>
      </x:c>
      <x:c r="G2620" s="6">
        <x:v>121.10686056092</x:v>
      </x:c>
      <x:c r="H2620" t="s">
        <x:v>95</x:v>
      </x:c>
      <x:c r="I2620" s="6">
        <x:v>30.1677734483278</x:v>
      </x:c>
      <x:c r="J2620" t="s">
        <x:v>93</x:v>
      </x:c>
      <x:c r="K2620" s="6">
        <x:v>1019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18.948</x:v>
      </x:c>
      <x:c r="S2620" s="8">
        <x:v>16466.309406998</x:v>
      </x:c>
      <x:c r="T2620" s="12">
        <x:v>240043.460768433</x:v>
      </x:c>
      <x:c r="U2620" s="12">
        <x:v>36.4</x:v>
      </x:c>
      <x:c r="V2620" s="12">
        <x:v>83.1</x:v>
      </x:c>
      <x:c r="W2620" s="12">
        <x:f>NA()</x:f>
      </x:c>
    </x:row>
    <x:row r="2621">
      <x:c r="A2621">
        <x:v>277222</x:v>
      </x:c>
      <x:c r="B2621" s="1">
        <x:v>44758.595202662</x:v>
      </x:c>
      <x:c r="C2621" s="6">
        <x:v>45.8979591533333</x:v>
      </x:c>
      <x:c r="D2621" s="14" t="s">
        <x:v>92</x:v>
      </x:c>
      <x:c r="E2621" s="15">
        <x:v>44733.6652856481</x:v>
      </x:c>
      <x:c r="F2621" t="s">
        <x:v>97</x:v>
      </x:c>
      <x:c r="G2621" s="6">
        <x:v>120.900688773468</x:v>
      </x:c>
      <x:c r="H2621" t="s">
        <x:v>95</x:v>
      </x:c>
      <x:c r="I2621" s="6">
        <x:v>30.1616279287487</x:v>
      </x:c>
      <x:c r="J2621" t="s">
        <x:v>93</x:v>
      </x:c>
      <x:c r="K2621" s="6">
        <x:v>1019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18.967</x:v>
      </x:c>
      <x:c r="S2621" s="8">
        <x:v>16471.7903131195</x:v>
      </x:c>
      <x:c r="T2621" s="12">
        <x:v>240040.553392609</x:v>
      </x:c>
      <x:c r="U2621" s="12">
        <x:v>36.4</x:v>
      </x:c>
      <x:c r="V2621" s="12">
        <x:v>83.1</x:v>
      </x:c>
      <x:c r="W2621" s="12">
        <x:f>NA()</x:f>
      </x:c>
    </x:row>
    <x:row r="2622">
      <x:c r="A2622">
        <x:v>277229</x:v>
      </x:c>
      <x:c r="B2622" s="1">
        <x:v>44758.5952143866</x:v>
      </x:c>
      <x:c r="C2622" s="6">
        <x:v>45.914824025</x:v>
      </x:c>
      <x:c r="D2622" s="14" t="s">
        <x:v>92</x:v>
      </x:c>
      <x:c r="E2622" s="15">
        <x:v>44733.6652856481</x:v>
      </x:c>
      <x:c r="F2622" t="s">
        <x:v>97</x:v>
      </x:c>
      <x:c r="G2622" s="6">
        <x:v>120.945675856404</x:v>
      </x:c>
      <x:c r="H2622" t="s">
        <x:v>95</x:v>
      </x:c>
      <x:c r="I2622" s="6">
        <x:v>30.1616279287487</x:v>
      </x:c>
      <x:c r="J2622" t="s">
        <x:v>93</x:v>
      </x:c>
      <x:c r="K2622" s="6">
        <x:v>1019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18.963</x:v>
      </x:c>
      <x:c r="S2622" s="8">
        <x:v>16470.8624713329</x:v>
      </x:c>
      <x:c r="T2622" s="12">
        <x:v>240034.328120264</x:v>
      </x:c>
      <x:c r="U2622" s="12">
        <x:v>36.4</x:v>
      </x:c>
      <x:c r="V2622" s="12">
        <x:v>83.1</x:v>
      </x:c>
      <x:c r="W2622" s="12">
        <x:f>NA()</x:f>
      </x:c>
    </x:row>
    <x:row r="2623">
      <x:c r="A2623">
        <x:v>277236</x:v>
      </x:c>
      <x:c r="B2623" s="1">
        <x:v>44758.5952260417</x:v>
      </x:c>
      <x:c r="C2623" s="6">
        <x:v>45.9315941833333</x:v>
      </x:c>
      <x:c r="D2623" s="14" t="s">
        <x:v>92</x:v>
      </x:c>
      <x:c r="E2623" s="15">
        <x:v>44733.6652856481</x:v>
      </x:c>
      <x:c r="F2623" t="s">
        <x:v>97</x:v>
      </x:c>
      <x:c r="G2623" s="6">
        <x:v>121.095591548936</x:v>
      </x:c>
      <x:c r="H2623" t="s">
        <x:v>95</x:v>
      </x:c>
      <x:c r="I2623" s="6">
        <x:v>30.1677734483278</x:v>
      </x:c>
      <x:c r="J2623" t="s">
        <x:v>93</x:v>
      </x:c>
      <x:c r="K2623" s="6">
        <x:v>1019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18.949</x:v>
      </x:c>
      <x:c r="S2623" s="8">
        <x:v>16469.9668035161</x:v>
      </x:c>
      <x:c r="T2623" s="12">
        <x:v>240037.747434322</x:v>
      </x:c>
      <x:c r="U2623" s="12">
        <x:v>36.4</x:v>
      </x:c>
      <x:c r="V2623" s="12">
        <x:v>83.1</x:v>
      </x:c>
      <x:c r="W2623" s="12">
        <x:f>NA()</x:f>
      </x:c>
    </x:row>
    <x:row r="2624">
      <x:c r="A2624">
        <x:v>277242</x:v>
      </x:c>
      <x:c r="B2624" s="1">
        <x:v>44758.5952376968</x:v>
      </x:c>
      <x:c r="C2624" s="6">
        <x:v>45.9483772133333</x:v>
      </x:c>
      <x:c r="D2624" s="14" t="s">
        <x:v>92</x:v>
      </x:c>
      <x:c r="E2624" s="15">
        <x:v>44733.6652856481</x:v>
      </x:c>
      <x:c r="F2624" t="s">
        <x:v>97</x:v>
      </x:c>
      <x:c r="G2624" s="6">
        <x:v>121.125846588166</x:v>
      </x:c>
      <x:c r="H2624" t="s">
        <x:v>95</x:v>
      </x:c>
      <x:c r="I2624" s="6">
        <x:v>30.1616279287487</x:v>
      </x:c>
      <x:c r="J2624" t="s">
        <x:v>93</x:v>
      </x:c>
      <x:c r="K2624" s="6">
        <x:v>1019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18.947</x:v>
      </x:c>
      <x:c r="S2624" s="8">
        <x:v>16464.2372750677</x:v>
      </x:c>
      <x:c r="T2624" s="12">
        <x:v>240043.278220987</x:v>
      </x:c>
      <x:c r="U2624" s="12">
        <x:v>36.4</x:v>
      </x:c>
      <x:c r="V2624" s="12">
        <x:v>83.1</x:v>
      </x:c>
      <x:c r="W2624" s="12">
        <x:f>NA()</x:f>
      </x:c>
    </x:row>
    <x:row r="2625">
      <x:c r="A2625">
        <x:v>277248</x:v>
      </x:c>
      <x:c r="B2625" s="1">
        <x:v>44758.595249456</x:v>
      </x:c>
      <x:c r="C2625" s="6">
        <x:v>45.9653188783333</x:v>
      </x:c>
      <x:c r="D2625" s="14" t="s">
        <x:v>92</x:v>
      </x:c>
      <x:c r="E2625" s="15">
        <x:v>44733.6652856481</x:v>
      </x:c>
      <x:c r="F2625" t="s">
        <x:v>97</x:v>
      </x:c>
      <x:c r="G2625" s="6">
        <x:v>120.934427002677</x:v>
      </x:c>
      <x:c r="H2625" t="s">
        <x:v>95</x:v>
      </x:c>
      <x:c r="I2625" s="6">
        <x:v>30.1616279287487</x:v>
      </x:c>
      <x:c r="J2625" t="s">
        <x:v>93</x:v>
      </x:c>
      <x:c r="K2625" s="6">
        <x:v>1019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18.964</x:v>
      </x:c>
      <x:c r="S2625" s="8">
        <x:v>16467.2253085449</x:v>
      </x:c>
      <x:c r="T2625" s="12">
        <x:v>240031.529029983</x:v>
      </x:c>
      <x:c r="U2625" s="12">
        <x:v>36.4</x:v>
      </x:c>
      <x:c r="V2625" s="12">
        <x:v>83.1</x:v>
      </x:c>
      <x:c r="W2625" s="12">
        <x:f>NA()</x:f>
      </x:c>
    </x:row>
    <x:row r="2626">
      <x:c r="A2626">
        <x:v>277254</x:v>
      </x:c>
      <x:c r="B2626" s="1">
        <x:v>44758.5952605324</x:v>
      </x:c>
      <x:c r="C2626" s="6">
        <x:v>45.9812722683333</x:v>
      </x:c>
      <x:c r="D2626" s="14" t="s">
        <x:v>92</x:v>
      </x:c>
      <x:c r="E2626" s="15">
        <x:v>44733.6652856481</x:v>
      </x:c>
      <x:c r="F2626" t="s">
        <x:v>97</x:v>
      </x:c>
      <x:c r="G2626" s="6">
        <x:v>121.216065605931</x:v>
      </x:c>
      <x:c r="H2626" t="s">
        <x:v>95</x:v>
      </x:c>
      <x:c r="I2626" s="6">
        <x:v>30.1616279287487</x:v>
      </x:c>
      <x:c r="J2626" t="s">
        <x:v>93</x:v>
      </x:c>
      <x:c r="K2626" s="6">
        <x:v>1019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18.939</x:v>
      </x:c>
      <x:c r="S2626" s="8">
        <x:v>16458.3018309121</x:v>
      </x:c>
      <x:c r="T2626" s="12">
        <x:v>240031.037316769</x:v>
      </x:c>
      <x:c r="U2626" s="12">
        <x:v>36.4</x:v>
      </x:c>
      <x:c r="V2626" s="12">
        <x:v>83.1</x:v>
      </x:c>
      <x:c r="W2626" s="12">
        <x:f>NA()</x:f>
      </x:c>
    </x:row>
    <x:row r="2627">
      <x:c r="A2627">
        <x:v>277259</x:v>
      </x:c>
      <x:c r="B2627" s="1">
        <x:v>44758.5952722222</x:v>
      </x:c>
      <x:c r="C2627" s="6">
        <x:v>45.9981332133333</x:v>
      </x:c>
      <x:c r="D2627" s="14" t="s">
        <x:v>92</x:v>
      </x:c>
      <x:c r="E2627" s="15">
        <x:v>44733.6652856481</x:v>
      </x:c>
      <x:c r="F2627" t="s">
        <x:v>97</x:v>
      </x:c>
      <x:c r="G2627" s="6">
        <x:v>121.039267368462</x:v>
      </x:c>
      <x:c r="H2627" t="s">
        <x:v>95</x:v>
      </x:c>
      <x:c r="I2627" s="6">
        <x:v>30.1677734483278</x:v>
      </x:c>
      <x:c r="J2627" t="s">
        <x:v>93</x:v>
      </x:c>
      <x:c r="K2627" s="6">
        <x:v>1019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18.954</x:v>
      </x:c>
      <x:c r="S2627" s="8">
        <x:v>16466.300018289</x:v>
      </x:c>
      <x:c r="T2627" s="12">
        <x:v>240036.918023054</x:v>
      </x:c>
      <x:c r="U2627" s="12">
        <x:v>36.4</x:v>
      </x:c>
      <x:c r="V2627" s="12">
        <x:v>83.1</x:v>
      </x:c>
      <x:c r="W2627" s="12">
        <x:f>NA()</x:f>
      </x:c>
    </x:row>
    <x:row r="2628">
      <x:c r="A2628">
        <x:v>277268</x:v>
      </x:c>
      <x:c r="B2628" s="1">
        <x:v>44758.5952839468</x:v>
      </x:c>
      <x:c r="C2628" s="6">
        <x:v>46.0149934316667</x:v>
      </x:c>
      <x:c r="D2628" s="14" t="s">
        <x:v>92</x:v>
      </x:c>
      <x:c r="E2628" s="15">
        <x:v>44733.6652856481</x:v>
      </x:c>
      <x:c r="F2628" t="s">
        <x:v>97</x:v>
      </x:c>
      <x:c r="G2628" s="6">
        <x:v>121.061792865709</x:v>
      </x:c>
      <x:c r="H2628" t="s">
        <x:v>95</x:v>
      </x:c>
      <x:c r="I2628" s="6">
        <x:v>30.1677734483278</x:v>
      </x:c>
      <x:c r="J2628" t="s">
        <x:v>93</x:v>
      </x:c>
      <x:c r="K2628" s="6">
        <x:v>1019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18.952</x:v>
      </x:c>
      <x:c r="S2628" s="8">
        <x:v>16462.5639941557</x:v>
      </x:c>
      <x:c r="T2628" s="12">
        <x:v>240038.071181107</x:v>
      </x:c>
      <x:c r="U2628" s="12">
        <x:v>36.4</x:v>
      </x:c>
      <x:c r="V2628" s="12">
        <x:v>83.1</x:v>
      </x:c>
      <x:c r="W2628" s="12">
        <x:f>NA()</x:f>
      </x:c>
    </x:row>
    <x:row r="2629">
      <x:c r="A2629">
        <x:v>277271</x:v>
      </x:c>
      <x:c r="B2629" s="1">
        <x:v>44758.5952956366</x:v>
      </x:c>
      <x:c r="C2629" s="6">
        <x:v>46.0318429916667</x:v>
      </x:c>
      <x:c r="D2629" s="14" t="s">
        <x:v>92</x:v>
      </x:c>
      <x:c r="E2629" s="15">
        <x:v>44733.6652856481</x:v>
      </x:c>
      <x:c r="F2629" t="s">
        <x:v>97</x:v>
      </x:c>
      <x:c r="G2629" s="6">
        <x:v>121.013198157188</x:v>
      </x:c>
      <x:c r="H2629" t="s">
        <x:v>95</x:v>
      </x:c>
      <x:c r="I2629" s="6">
        <x:v>30.1616279287487</x:v>
      </x:c>
      <x:c r="J2629" t="s">
        <x:v>93</x:v>
      </x:c>
      <x:c r="K2629" s="6">
        <x:v>1019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18.957</x:v>
      </x:c>
      <x:c r="S2629" s="8">
        <x:v>16469.3287817178</x:v>
      </x:c>
      <x:c r="T2629" s="12">
        <x:v>240036.378997623</x:v>
      </x:c>
      <x:c r="U2629" s="12">
        <x:v>36.4</x:v>
      </x:c>
      <x:c r="V2629" s="12">
        <x:v>83.1</x:v>
      </x:c>
      <x:c r="W2629" s="12">
        <x:f>NA()</x:f>
      </x:c>
    </x:row>
    <x:row r="2630">
      <x:c r="A2630">
        <x:v>277277</x:v>
      </x:c>
      <x:c r="B2630" s="1">
        <x:v>44758.595306794</x:v>
      </x:c>
      <x:c r="C2630" s="6">
        <x:v>46.047866475</x:v>
      </x:c>
      <x:c r="D2630" s="14" t="s">
        <x:v>92</x:v>
      </x:c>
      <x:c r="E2630" s="15">
        <x:v>44733.6652856481</x:v>
      </x:c>
      <x:c r="F2630" t="s">
        <x:v>97</x:v>
      </x:c>
      <x:c r="G2630" s="6">
        <x:v>121.028006706601</x:v>
      </x:c>
      <x:c r="H2630" t="s">
        <x:v>95</x:v>
      </x:c>
      <x:c r="I2630" s="6">
        <x:v>30.1677734483278</x:v>
      </x:c>
      <x:c r="J2630" t="s">
        <x:v>93</x:v>
      </x:c>
      <x:c r="K2630" s="6">
        <x:v>1019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18.955</x:v>
      </x:c>
      <x:c r="S2630" s="8">
        <x:v>16471.7555414606</x:v>
      </x:c>
      <x:c r="T2630" s="12">
        <x:v>240025.398148416</x:v>
      </x:c>
      <x:c r="U2630" s="12">
        <x:v>36.4</x:v>
      </x:c>
      <x:c r="V2630" s="12">
        <x:v>83.1</x:v>
      </x:c>
      <x:c r="W2630" s="12">
        <x:f>NA()</x:f>
      </x:c>
    </x:row>
    <x:row r="2631">
      <x:c r="A2631">
        <x:v>277283</x:v>
      </x:c>
      <x:c r="B2631" s="1">
        <x:v>44758.5953184838</x:v>
      </x:c>
      <x:c r="C2631" s="6">
        <x:v>46.064702045</x:v>
      </x:c>
      <x:c r="D2631" s="14" t="s">
        <x:v>92</x:v>
      </x:c>
      <x:c r="E2631" s="15">
        <x:v>44733.6652856481</x:v>
      </x:c>
      <x:c r="F2631" t="s">
        <x:v>97</x:v>
      </x:c>
      <x:c r="G2631" s="6">
        <x:v>121.114575481204</x:v>
      </x:c>
      <x:c r="H2631" t="s">
        <x:v>95</x:v>
      </x:c>
      <x:c r="I2631" s="6">
        <x:v>30.1616279287487</x:v>
      </x:c>
      <x:c r="J2631" t="s">
        <x:v>93</x:v>
      </x:c>
      <x:c r="K2631" s="6">
        <x:v>1019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18.948</x:v>
      </x:c>
      <x:c r="S2631" s="8">
        <x:v>16462.9124197796</x:v>
      </x:c>
      <x:c r="T2631" s="12">
        <x:v>240027.098036307</x:v>
      </x:c>
      <x:c r="U2631" s="12">
        <x:v>36.4</x:v>
      </x:c>
      <x:c r="V2631" s="12">
        <x:v>83.1</x:v>
      </x:c>
      <x:c r="W2631" s="12">
        <x:f>NA()</x:f>
      </x:c>
    </x:row>
    <x:row r="2632">
      <x:c r="A2632">
        <x:v>277289</x:v>
      </x:c>
      <x:c r="B2632" s="1">
        <x:v>44758.5953302083</x:v>
      </x:c>
      <x:c r="C2632" s="6">
        <x:v>46.0816031366667</x:v>
      </x:c>
      <x:c r="D2632" s="14" t="s">
        <x:v>92</x:v>
      </x:c>
      <x:c r="E2632" s="15">
        <x:v>44733.6652856481</x:v>
      </x:c>
      <x:c r="F2632" t="s">
        <x:v>97</x:v>
      </x:c>
      <x:c r="G2632" s="6">
        <x:v>120.945675856404</x:v>
      </x:c>
      <x:c r="H2632" t="s">
        <x:v>95</x:v>
      </x:c>
      <x:c r="I2632" s="6">
        <x:v>30.1616279287487</x:v>
      </x:c>
      <x:c r="J2632" t="s">
        <x:v>93</x:v>
      </x:c>
      <x:c r="K2632" s="6">
        <x:v>1019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18.963</x:v>
      </x:c>
      <x:c r="S2632" s="8">
        <x:v>16469.1751429024</x:v>
      </x:c>
      <x:c r="T2632" s="12">
        <x:v>240031.158333161</x:v>
      </x:c>
      <x:c r="U2632" s="12">
        <x:v>36.4</x:v>
      </x:c>
      <x:c r="V2632" s="12">
        <x:v>83.1</x:v>
      </x:c>
      <x:c r="W2632" s="12">
        <x:f>NA()</x:f>
      </x:c>
    </x:row>
    <x:row r="2633">
      <x:c r="A2633">
        <x:v>277296</x:v>
      </x:c>
      <x:c r="B2633" s="1">
        <x:v>44758.5953419329</x:v>
      </x:c>
      <x:c r="C2633" s="6">
        <x:v>46.0984832166667</x:v>
      </x:c>
      <x:c r="D2633" s="14" t="s">
        <x:v>92</x:v>
      </x:c>
      <x:c r="E2633" s="15">
        <x:v>44733.6652856481</x:v>
      </x:c>
      <x:c r="F2633" t="s">
        <x:v>97</x:v>
      </x:c>
      <x:c r="G2633" s="6">
        <x:v>120.937971462795</x:v>
      </x:c>
      <x:c r="H2633" t="s">
        <x:v>95</x:v>
      </x:c>
      <x:c r="I2633" s="6">
        <x:v>30.1677734483278</x:v>
      </x:c>
      <x:c r="J2633" t="s">
        <x:v>93</x:v>
      </x:c>
      <x:c r="K2633" s="6">
        <x:v>1019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18.963</x:v>
      </x:c>
      <x:c r="S2633" s="8">
        <x:v>16465.6951169918</x:v>
      </x:c>
      <x:c r="T2633" s="12">
        <x:v>240031.495610314</x:v>
      </x:c>
      <x:c r="U2633" s="12">
        <x:v>36.4</x:v>
      </x:c>
      <x:c r="V2633" s="12">
        <x:v>83.1</x:v>
      </x:c>
      <x:c r="W2633" s="12">
        <x:f>NA()</x:f>
      </x:c>
    </x:row>
    <x:row r="2634">
      <x:c r="A2634">
        <x:v>277304</x:v>
      </x:c>
      <x:c r="B2634" s="1">
        <x:v>44758.595353588</x:v>
      </x:c>
      <x:c r="C2634" s="6">
        <x:v>46.1153037416667</x:v>
      </x:c>
      <x:c r="D2634" s="14" t="s">
        <x:v>92</x:v>
      </x:c>
      <x:c r="E2634" s="15">
        <x:v>44733.6652856481</x:v>
      </x:c>
      <x:c r="F2634" t="s">
        <x:v>97</x:v>
      </x:c>
      <x:c r="G2634" s="6">
        <x:v>120.945675856404</x:v>
      </x:c>
      <x:c r="H2634" t="s">
        <x:v>95</x:v>
      </x:c>
      <x:c r="I2634" s="6">
        <x:v>30.1616279287487</x:v>
      </x:c>
      <x:c r="J2634" t="s">
        <x:v>93</x:v>
      </x:c>
      <x:c r="K2634" s="6">
        <x:v>1019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18.963</x:v>
      </x:c>
      <x:c r="S2634" s="8">
        <x:v>16469.8778602596</x:v>
      </x:c>
      <x:c r="T2634" s="12">
        <x:v>240024.326072563</x:v>
      </x:c>
      <x:c r="U2634" s="12">
        <x:v>36.4</x:v>
      </x:c>
      <x:c r="V2634" s="12">
        <x:v>83.1</x:v>
      </x:c>
      <x:c r="W2634" s="12">
        <x:f>NA()</x:f>
      </x:c>
    </x:row>
    <x:row r="2635">
      <x:c r="A2635">
        <x:v>277309</x:v>
      </x:c>
      <x:c r="B2635" s="1">
        <x:v>44758.5953647338</x:v>
      </x:c>
      <x:c r="C2635" s="6">
        <x:v>46.1313306033333</x:v>
      </x:c>
      <x:c r="D2635" s="14" t="s">
        <x:v>92</x:v>
      </x:c>
      <x:c r="E2635" s="15">
        <x:v>44733.6652856481</x:v>
      </x:c>
      <x:c r="F2635" t="s">
        <x:v>97</x:v>
      </x:c>
      <x:c r="G2635" s="6">
        <x:v>121.013198157188</x:v>
      </x:c>
      <x:c r="H2635" t="s">
        <x:v>95</x:v>
      </x:c>
      <x:c r="I2635" s="6">
        <x:v>30.1616279287487</x:v>
      </x:c>
      <x:c r="J2635" t="s">
        <x:v>93</x:v>
      </x:c>
      <x:c r="K2635" s="6">
        <x:v>1019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18.957</x:v>
      </x:c>
      <x:c r="S2635" s="8">
        <x:v>16466.4978658436</x:v>
      </x:c>
      <x:c r="T2635" s="12">
        <x:v>240027.684489344</x:v>
      </x:c>
      <x:c r="U2635" s="12">
        <x:v>36.4</x:v>
      </x:c>
      <x:c r="V2635" s="12">
        <x:v>83.1</x:v>
      </x:c>
      <x:c r="W2635" s="12">
        <x:f>NA()</x:f>
      </x:c>
    </x:row>
    <x:row r="2636">
      <x:c r="A2636">
        <x:v>277312</x:v>
      </x:c>
      <x:c r="B2636" s="1">
        <x:v>44758.5953763889</x:v>
      </x:c>
      <x:c r="C2636" s="6">
        <x:v>46.1481242916667</x:v>
      </x:c>
      <x:c r="D2636" s="14" t="s">
        <x:v>92</x:v>
      </x:c>
      <x:c r="E2636" s="15">
        <x:v>44733.6652856481</x:v>
      </x:c>
      <x:c r="F2636" t="s">
        <x:v>97</x:v>
      </x:c>
      <x:c r="G2636" s="6">
        <x:v>121.227349256965</x:v>
      </x:c>
      <x:c r="H2636" t="s">
        <x:v>95</x:v>
      </x:c>
      <x:c r="I2636" s="6">
        <x:v>30.1616279287487</x:v>
      </x:c>
      <x:c r="J2636" t="s">
        <x:v>93</x:v>
      </x:c>
      <x:c r="K2636" s="6">
        <x:v>1019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18.938</x:v>
      </x:c>
      <x:c r="S2636" s="8">
        <x:v>16471.6699336528</x:v>
      </x:c>
      <x:c r="T2636" s="12">
        <x:v>240029.815904226</x:v>
      </x:c>
      <x:c r="U2636" s="12">
        <x:v>36.4</x:v>
      </x:c>
      <x:c r="V2636" s="12">
        <x:v>83.1</x:v>
      </x:c>
      <x:c r="W2636" s="12">
        <x:f>NA()</x:f>
      </x:c>
    </x:row>
    <x:row r="2637">
      <x:c r="A2637">
        <x:v>277321</x:v>
      </x:c>
      <x:c r="B2637" s="1">
        <x:v>44758.5953880787</x:v>
      </x:c>
      <x:c r="C2637" s="6">
        <x:v>46.16495794</x:v>
      </x:c>
      <x:c r="D2637" s="14" t="s">
        <x:v>92</x:v>
      </x:c>
      <x:c r="E2637" s="15">
        <x:v>44733.6652856481</x:v>
      </x:c>
      <x:c r="F2637" t="s">
        <x:v>97</x:v>
      </x:c>
      <x:c r="G2637" s="6">
        <x:v>120.949221004398</x:v>
      </x:c>
      <x:c r="H2637" t="s">
        <x:v>95</x:v>
      </x:c>
      <x:c r="I2637" s="6">
        <x:v>30.1677734483278</x:v>
      </x:c>
      <x:c r="J2637" t="s">
        <x:v>93</x:v>
      </x:c>
      <x:c r="K2637" s="6">
        <x:v>1019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18.962</x:v>
      </x:c>
      <x:c r="S2637" s="8">
        <x:v>16476.3541815787</x:v>
      </x:c>
      <x:c r="T2637" s="12">
        <x:v>240039.151285115</x:v>
      </x:c>
      <x:c r="U2637" s="12">
        <x:v>36.4</x:v>
      </x:c>
      <x:c r="V2637" s="12">
        <x:v>83.1</x:v>
      </x:c>
      <x:c r="W2637" s="12">
        <x:f>NA()</x:f>
      </x:c>
    </x:row>
    <x:row r="2638">
      <x:c r="A2638">
        <x:v>277326</x:v>
      </x:c>
      <x:c r="B2638" s="1">
        <x:v>44758.5953997338</x:v>
      </x:c>
      <x:c r="C2638" s="6">
        <x:v>46.1817493583333</x:v>
      </x:c>
      <x:c r="D2638" s="14" t="s">
        <x:v>92</x:v>
      </x:c>
      <x:c r="E2638" s="15">
        <x:v>44733.6652856481</x:v>
      </x:c>
      <x:c r="F2638" t="s">
        <x:v>97</x:v>
      </x:c>
      <x:c r="G2638" s="6">
        <x:v>121.061792865709</x:v>
      </x:c>
      <x:c r="H2638" t="s">
        <x:v>95</x:v>
      </x:c>
      <x:c r="I2638" s="6">
        <x:v>30.1677734483278</x:v>
      </x:c>
      <x:c r="J2638" t="s">
        <x:v>93</x:v>
      </x:c>
      <x:c r="K2638" s="6">
        <x:v>1019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18.952</x:v>
      </x:c>
      <x:c r="S2638" s="8">
        <x:v>16480.8278183343</x:v>
      </x:c>
      <x:c r="T2638" s="12">
        <x:v>240029.613710795</x:v>
      </x:c>
      <x:c r="U2638" s="12">
        <x:v>36.4</x:v>
      </x:c>
      <x:c r="V2638" s="12">
        <x:v>83.1</x:v>
      </x:c>
      <x:c r="W2638" s="12">
        <x:f>NA()</x:f>
      </x:c>
    </x:row>
    <x:row r="2639">
      <x:c r="A2639">
        <x:v>277332</x:v>
      </x:c>
      <x:c r="B2639" s="1">
        <x:v>44758.5954114236</x:v>
      </x:c>
      <x:c r="C2639" s="6">
        <x:v>46.1985737383333</x:v>
      </x:c>
      <x:c r="D2639" s="14" t="s">
        <x:v>92</x:v>
      </x:c>
      <x:c r="E2639" s="15">
        <x:v>44733.6652856481</x:v>
      </x:c>
      <x:c r="F2639" t="s">
        <x:v>97</x:v>
      </x:c>
      <x:c r="G2639" s="6">
        <x:v>120.870503373285</x:v>
      </x:c>
      <x:c r="H2639" t="s">
        <x:v>95</x:v>
      </x:c>
      <x:c r="I2639" s="6">
        <x:v>30.1677734483278</x:v>
      </x:c>
      <x:c r="J2639" t="s">
        <x:v>93</x:v>
      </x:c>
      <x:c r="K2639" s="6">
        <x:v>1019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18.969</x:v>
      </x:c>
      <x:c r="S2639" s="8">
        <x:v>16477.5065987214</x:v>
      </x:c>
      <x:c r="T2639" s="12">
        <x:v>240026.28154827</x:v>
      </x:c>
      <x:c r="U2639" s="12">
        <x:v>36.4</x:v>
      </x:c>
      <x:c r="V2639" s="12">
        <x:v>83.1</x:v>
      </x:c>
      <x:c r="W2639" s="12">
        <x:f>NA()</x:f>
      </x:c>
    </x:row>
    <x:row r="2640">
      <x:c r="A2640">
        <x:v>277339</x:v>
      </x:c>
      <x:c r="B2640" s="1">
        <x:v>44758.5954225347</x:v>
      </x:c>
      <x:c r="C2640" s="6">
        <x:v>46.2145779966667</x:v>
      </x:c>
      <x:c r="D2640" s="14" t="s">
        <x:v>92</x:v>
      </x:c>
      <x:c r="E2640" s="15">
        <x:v>44733.6652856481</x:v>
      </x:c>
      <x:c r="F2640" t="s">
        <x:v>97</x:v>
      </x:c>
      <x:c r="G2640" s="6">
        <x:v>121.08432392923</x:v>
      </x:c>
      <x:c r="H2640" t="s">
        <x:v>95</x:v>
      </x:c>
      <x:c r="I2640" s="6">
        <x:v>30.1677734483278</x:v>
      </x:c>
      <x:c r="J2640" t="s">
        <x:v>93</x:v>
      </x:c>
      <x:c r="K2640" s="6">
        <x:v>1019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18.95</x:v>
      </x:c>
      <x:c r="S2640" s="8">
        <x:v>16476.3686991162</x:v>
      </x:c>
      <x:c r="T2640" s="12">
        <x:v>240034.206736992</x:v>
      </x:c>
      <x:c r="U2640" s="12">
        <x:v>36.4</x:v>
      </x:c>
      <x:c r="V2640" s="12">
        <x:v>83.1</x:v>
      </x:c>
      <x:c r="W2640" s="12">
        <x:f>NA()</x:f>
      </x:c>
    </x:row>
    <x:row r="2641">
      <x:c r="A2641">
        <x:v>277342</x:v>
      </x:c>
      <x:c r="B2641" s="1">
        <x:v>44758.595434294</x:v>
      </x:c>
      <x:c r="C2641" s="6">
        <x:v>46.2315114683333</x:v>
      </x:c>
      <x:c r="D2641" s="14" t="s">
        <x:v>92</x:v>
      </x:c>
      <x:c r="E2641" s="15">
        <x:v>44733.6652856481</x:v>
      </x:c>
      <x:c r="F2641" t="s">
        <x:v>97</x:v>
      </x:c>
      <x:c r="G2641" s="6">
        <x:v>121.061792865709</x:v>
      </x:c>
      <x:c r="H2641" t="s">
        <x:v>95</x:v>
      </x:c>
      <x:c r="I2641" s="6">
        <x:v>30.1677734483278</x:v>
      </x:c>
      <x:c r="J2641" t="s">
        <x:v>93</x:v>
      </x:c>
      <x:c r="K2641" s="6">
        <x:v>1019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18.952</x:v>
      </x:c>
      <x:c r="S2641" s="8">
        <x:v>16477.7709218163</x:v>
      </x:c>
      <x:c r="T2641" s="12">
        <x:v>240035.710417744</x:v>
      </x:c>
      <x:c r="U2641" s="12">
        <x:v>36.4</x:v>
      </x:c>
      <x:c r="V2641" s="12">
        <x:v>83.1</x:v>
      </x:c>
      <x:c r="W2641" s="12">
        <x:f>NA()</x:f>
      </x:c>
    </x:row>
    <x:row r="2642">
      <x:c r="A2642">
        <x:v>277348</x:v>
      </x:c>
      <x:c r="B2642" s="1">
        <x:v>44758.5954460301</x:v>
      </x:c>
      <x:c r="C2642" s="6">
        <x:v>46.248386765</x:v>
      </x:c>
      <x:c r="D2642" s="14" t="s">
        <x:v>92</x:v>
      </x:c>
      <x:c r="E2642" s="15">
        <x:v>44733.6652856481</x:v>
      </x:c>
      <x:c r="F2642" t="s">
        <x:v>97</x:v>
      </x:c>
      <x:c r="G2642" s="6">
        <x:v>120.911933461445</x:v>
      </x:c>
      <x:c r="H2642" t="s">
        <x:v>95</x:v>
      </x:c>
      <x:c r="I2642" s="6">
        <x:v>30.1616279287487</x:v>
      </x:c>
      <x:c r="J2642" t="s">
        <x:v>93</x:v>
      </x:c>
      <x:c r="K2642" s="6">
        <x:v>1019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18.966</x:v>
      </x:c>
      <x:c r="S2642" s="8">
        <x:v>16477.1316120582</x:v>
      </x:c>
      <x:c r="T2642" s="12">
        <x:v>240028.331844503</x:v>
      </x:c>
      <x:c r="U2642" s="12">
        <x:v>36.4</x:v>
      </x:c>
      <x:c r="V2642" s="12">
        <x:v>83.1</x:v>
      </x:c>
      <x:c r="W2642" s="12">
        <x:f>NA()</x:f>
      </x:c>
    </x:row>
    <x:row r="2643">
      <x:c r="A2643">
        <x:v>277353</x:v>
      </x:c>
      <x:c r="B2643" s="1">
        <x:v>44758.5954577199</x:v>
      </x:c>
      <x:c r="C2643" s="6">
        <x:v>46.265206135</x:v>
      </x:c>
      <x:c r="D2643" s="14" t="s">
        <x:v>92</x:v>
      </x:c>
      <x:c r="E2643" s="15">
        <x:v>44733.6652856481</x:v>
      </x:c>
      <x:c r="F2643" t="s">
        <x:v>97</x:v>
      </x:c>
      <x:c r="G2643" s="6">
        <x:v>121.03571671204</x:v>
      </x:c>
      <x:c r="H2643" t="s">
        <x:v>95</x:v>
      </x:c>
      <x:c r="I2643" s="6">
        <x:v>30.1616279287487</x:v>
      </x:c>
      <x:c r="J2643" t="s">
        <x:v>93</x:v>
      </x:c>
      <x:c r="K2643" s="6">
        <x:v>1019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18.955</x:v>
      </x:c>
      <x:c r="S2643" s="8">
        <x:v>16476.18243952</x:v>
      </x:c>
      <x:c r="T2643" s="12">
        <x:v>240020.568708078</x:v>
      </x:c>
      <x:c r="U2643" s="12">
        <x:v>36.4</x:v>
      </x:c>
      <x:c r="V2643" s="12">
        <x:v>83.1</x:v>
      </x:c>
      <x:c r="W2643" s="12">
        <x:f>NA()</x:f>
      </x:c>
    </x:row>
    <x:row r="2644">
      <x:c r="A2644">
        <x:v>277359</x:v>
      </x:c>
      <x:c r="B2644" s="1">
        <x:v>44758.5954689005</x:v>
      </x:c>
      <x:c r="C2644" s="6">
        <x:v>46.28131668</x:v>
      </x:c>
      <x:c r="D2644" s="14" t="s">
        <x:v>92</x:v>
      </x:c>
      <x:c r="E2644" s="15">
        <x:v>44733.6652856481</x:v>
      </x:c>
      <x:c r="F2644" t="s">
        <x:v>97</x:v>
      </x:c>
      <x:c r="G2644" s="6">
        <x:v>120.937971462795</x:v>
      </x:c>
      <x:c r="H2644" t="s">
        <x:v>95</x:v>
      </x:c>
      <x:c r="I2644" s="6">
        <x:v>30.1677734483278</x:v>
      </x:c>
      <x:c r="J2644" t="s">
        <x:v>93</x:v>
      </x:c>
      <x:c r="K2644" s="6">
        <x:v>1019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18.963</x:v>
      </x:c>
      <x:c r="S2644" s="8">
        <x:v>16475.101408123</x:v>
      </x:c>
      <x:c r="T2644" s="12">
        <x:v>240026.19397221</x:v>
      </x:c>
      <x:c r="U2644" s="12">
        <x:v>36.4</x:v>
      </x:c>
      <x:c r="V2644" s="12">
        <x:v>83.1</x:v>
      </x:c>
      <x:c r="W2644" s="12">
        <x:f>NA()</x:f>
      </x:c>
    </x:row>
    <x:row r="2645">
      <x:c r="A2645">
        <x:v>277368</x:v>
      </x:c>
      <x:c r="B2645" s="1">
        <x:v>44758.5954806713</x:v>
      </x:c>
      <x:c r="C2645" s="6">
        <x:v>46.29827904</x:v>
      </x:c>
      <x:c r="D2645" s="14" t="s">
        <x:v>92</x:v>
      </x:c>
      <x:c r="E2645" s="15">
        <x:v>44733.6652856481</x:v>
      </x:c>
      <x:c r="F2645" t="s">
        <x:v>97</x:v>
      </x:c>
      <x:c r="G2645" s="6">
        <x:v>120.994233065227</x:v>
      </x:c>
      <x:c r="H2645" t="s">
        <x:v>95</x:v>
      </x:c>
      <x:c r="I2645" s="6">
        <x:v>30.1677734483278</x:v>
      </x:c>
      <x:c r="J2645" t="s">
        <x:v>93</x:v>
      </x:c>
      <x:c r="K2645" s="6">
        <x:v>1019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18.958</x:v>
      </x:c>
      <x:c r="S2645" s="8">
        <x:v>16474.377028275</x:v>
      </x:c>
      <x:c r="T2645" s="12">
        <x:v>240022.389821849</x:v>
      </x:c>
      <x:c r="U2645" s="12">
        <x:v>36.4</x:v>
      </x:c>
      <x:c r="V2645" s="12">
        <x:v>83.1</x:v>
      </x:c>
      <x:c r="W2645" s="12">
        <x:f>NA()</x:f>
      </x:c>
    </x:row>
    <x:row r="2646">
      <x:c r="A2646">
        <x:v>277376</x:v>
      </x:c>
      <x:c r="B2646" s="1">
        <x:v>44758.5954923958</x:v>
      </x:c>
      <x:c r="C2646" s="6">
        <x:v>46.315174215</x:v>
      </x:c>
      <x:c r="D2646" s="14" t="s">
        <x:v>92</x:v>
      </x:c>
      <x:c r="E2646" s="15">
        <x:v>44733.6652856481</x:v>
      </x:c>
      <x:c r="F2646" t="s">
        <x:v>97</x:v>
      </x:c>
      <x:c r="G2646" s="6">
        <x:v>121.069504976996</x:v>
      </x:c>
      <x:c r="H2646" t="s">
        <x:v>95</x:v>
      </x:c>
      <x:c r="I2646" s="6">
        <x:v>30.1616279287487</x:v>
      </x:c>
      <x:c r="J2646" t="s">
        <x:v>93</x:v>
      </x:c>
      <x:c r="K2646" s="6">
        <x:v>1019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18.952</x:v>
      </x:c>
      <x:c r="S2646" s="8">
        <x:v>16478.1629938847</x:v>
      </x:c>
      <x:c r="T2646" s="12">
        <x:v>240019.995818329</x:v>
      </x:c>
      <x:c r="U2646" s="12">
        <x:v>36.4</x:v>
      </x:c>
      <x:c r="V2646" s="12">
        <x:v>83.1</x:v>
      </x:c>
      <x:c r="W2646" s="12">
        <x:f>NA()</x:f>
      </x:c>
    </x:row>
    <x:row r="2647">
      <x:c r="A2647">
        <x:v>277381</x:v>
      </x:c>
      <x:c r="B2647" s="1">
        <x:v>44758.5955035069</x:v>
      </x:c>
      <x:c r="C2647" s="6">
        <x:v>46.3311846</x:v>
      </x:c>
      <x:c r="D2647" s="14" t="s">
        <x:v>92</x:v>
      </x:c>
      <x:c r="E2647" s="15">
        <x:v>44733.6652856481</x:v>
      </x:c>
      <x:c r="F2647" t="s">
        <x:v>97</x:v>
      </x:c>
      <x:c r="G2647" s="6">
        <x:v>121.095591548936</x:v>
      </x:c>
      <x:c r="H2647" t="s">
        <x:v>95</x:v>
      </x:c>
      <x:c r="I2647" s="6">
        <x:v>30.1677734483278</x:v>
      </x:c>
      <x:c r="J2647" t="s">
        <x:v>93</x:v>
      </x:c>
      <x:c r="K2647" s="6">
        <x:v>1019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18.949</x:v>
      </x:c>
      <x:c r="S2647" s="8">
        <x:v>16473.1750043698</x:v>
      </x:c>
      <x:c r="T2647" s="12">
        <x:v>240024.042514415</x:v>
      </x:c>
      <x:c r="U2647" s="12">
        <x:v>36.4</x:v>
      </x:c>
      <x:c r="V2647" s="12">
        <x:v>83.1</x:v>
      </x:c>
      <x:c r="W2647" s="12">
        <x:f>NA()</x:f>
      </x:c>
    </x:row>
    <x:row r="2648">
      <x:c r="A2648">
        <x:v>277388</x:v>
      </x:c>
      <x:c r="B2648" s="1">
        <x:v>44758.5955151968</x:v>
      </x:c>
      <x:c r="C2648" s="6">
        <x:v>46.3480151766667</x:v>
      </x:c>
      <x:c r="D2648" s="14" t="s">
        <x:v>92</x:v>
      </x:c>
      <x:c r="E2648" s="15">
        <x:v>44733.6652856481</x:v>
      </x:c>
      <x:c r="F2648" t="s">
        <x:v>97</x:v>
      </x:c>
      <x:c r="G2648" s="6">
        <x:v>120.960471935206</x:v>
      </x:c>
      <x:c r="H2648" t="s">
        <x:v>95</x:v>
      </x:c>
      <x:c r="I2648" s="6">
        <x:v>30.1677734483278</x:v>
      </x:c>
      <x:c r="J2648" t="s">
        <x:v>93</x:v>
      </x:c>
      <x:c r="K2648" s="6">
        <x:v>1019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18.961</x:v>
      </x:c>
      <x:c r="S2648" s="8">
        <x:v>16467.6695882181</x:v>
      </x:c>
      <x:c r="T2648" s="12">
        <x:v>240023.253231031</x:v>
      </x:c>
      <x:c r="U2648" s="12">
        <x:v>36.4</x:v>
      </x:c>
      <x:c r="V2648" s="12">
        <x:v>83.1</x:v>
      </x:c>
      <x:c r="W2648" s="12">
        <x:f>NA()</x:f>
      </x:c>
    </x:row>
    <x:row r="2649">
      <x:c r="A2649">
        <x:v>277394</x:v>
      </x:c>
      <x:c r="B2649" s="1">
        <x:v>44758.5955270486</x:v>
      </x:c>
      <x:c r="C2649" s="6">
        <x:v>46.3650540933333</x:v>
      </x:c>
      <x:c r="D2649" s="14" t="s">
        <x:v>92</x:v>
      </x:c>
      <x:c r="E2649" s="15">
        <x:v>44733.6652856481</x:v>
      </x:c>
      <x:c r="F2649" t="s">
        <x:v>97</x:v>
      </x:c>
      <x:c r="G2649" s="6">
        <x:v>121.10686056092</x:v>
      </x:c>
      <x:c r="H2649" t="s">
        <x:v>95</x:v>
      </x:c>
      <x:c r="I2649" s="6">
        <x:v>30.1677734483278</x:v>
      </x:c>
      <x:c r="J2649" t="s">
        <x:v>93</x:v>
      </x:c>
      <x:c r="K2649" s="6">
        <x:v>1019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18.948</x:v>
      </x:c>
      <x:c r="S2649" s="8">
        <x:v>16469.041370228</x:v>
      </x:c>
      <x:c r="T2649" s="12">
        <x:v>240020.99385673</x:v>
      </x:c>
      <x:c r="U2649" s="12">
        <x:v>36.4</x:v>
      </x:c>
      <x:c r="V2649" s="12">
        <x:v>83.1</x:v>
      </x:c>
      <x:c r="W2649" s="12">
        <x:f>NA()</x:f>
      </x:c>
    </x:row>
    <x:row r="2650">
      <x:c r="A2650">
        <x:v>277398</x:v>
      </x:c>
      <x:c r="B2650" s="1">
        <x:v>44758.5955387731</x:v>
      </x:c>
      <x:c r="C2650" s="6">
        <x:v>46.381924915</x:v>
      </x:c>
      <x:c r="D2650" s="14" t="s">
        <x:v>92</x:v>
      </x:c>
      <x:c r="E2650" s="15">
        <x:v>44733.6652856481</x:v>
      </x:c>
      <x:c r="F2650" t="s">
        <x:v>97</x:v>
      </x:c>
      <x:c r="G2650" s="6">
        <x:v>121.013198157188</x:v>
      </x:c>
      <x:c r="H2650" t="s">
        <x:v>95</x:v>
      </x:c>
      <x:c r="I2650" s="6">
        <x:v>30.1616279287487</x:v>
      </x:c>
      <x:c r="J2650" t="s">
        <x:v>93</x:v>
      </x:c>
      <x:c r="K2650" s="6">
        <x:v>1019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18.957</x:v>
      </x:c>
      <x:c r="S2650" s="8">
        <x:v>16466.887061855</x:v>
      </x:c>
      <x:c r="T2650" s="12">
        <x:v>240022.767561107</x:v>
      </x:c>
      <x:c r="U2650" s="12">
        <x:v>36.4</x:v>
      </x:c>
      <x:c r="V2650" s="12">
        <x:v>83.1</x:v>
      </x:c>
      <x:c r="W2650" s="12">
        <x:f>NA()</x:f>
      </x:c>
    </x:row>
    <x:row r="2651">
      <x:c r="A2651">
        <x:v>277401</x:v>
      </x:c>
      <x:c r="B2651" s="1">
        <x:v>44758.5955498843</x:v>
      </x:c>
      <x:c r="C2651" s="6">
        <x:v>46.3979473383333</x:v>
      </x:c>
      <x:c r="D2651" s="14" t="s">
        <x:v>92</x:v>
      </x:c>
      <x:c r="E2651" s="15">
        <x:v>44733.6652856481</x:v>
      </x:c>
      <x:c r="F2651" t="s">
        <x:v>97</x:v>
      </x:c>
      <x:c r="G2651" s="6">
        <x:v>121.140675952911</x:v>
      </x:c>
      <x:c r="H2651" t="s">
        <x:v>95</x:v>
      </x:c>
      <x:c r="I2651" s="6">
        <x:v>30.1677734483278</x:v>
      </x:c>
      <x:c r="J2651" t="s">
        <x:v>93</x:v>
      </x:c>
      <x:c r="K2651" s="6">
        <x:v>1019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18.945</x:v>
      </x:c>
      <x:c r="S2651" s="8">
        <x:v>16468.8388575456</x:v>
      </x:c>
      <x:c r="T2651" s="12">
        <x:v>240014.134358102</x:v>
      </x:c>
      <x:c r="U2651" s="12">
        <x:v>36.4</x:v>
      </x:c>
      <x:c r="V2651" s="12">
        <x:v>83.1</x:v>
      </x:c>
      <x:c r="W2651" s="12">
        <x:f>NA()</x:f>
      </x:c>
    </x:row>
    <x:row r="2652">
      <x:c r="A2652">
        <x:v>277411</x:v>
      </x:c>
      <x:c r="B2652" s="1">
        <x:v>44758.5955616551</x:v>
      </x:c>
      <x:c r="C2652" s="6">
        <x:v>46.4148596133333</x:v>
      </x:c>
      <x:c r="D2652" s="14" t="s">
        <x:v>92</x:v>
      </x:c>
      <x:c r="E2652" s="15">
        <x:v>44733.6652856481</x:v>
      </x:c>
      <x:c r="F2652" t="s">
        <x:v>97</x:v>
      </x:c>
      <x:c r="G2652" s="6">
        <x:v>121.016747435599</x:v>
      </x:c>
      <x:c r="H2652" t="s">
        <x:v>95</x:v>
      </x:c>
      <x:c r="I2652" s="6">
        <x:v>30.1677734483278</x:v>
      </x:c>
      <x:c r="J2652" t="s">
        <x:v>93</x:v>
      </x:c>
      <x:c r="K2652" s="6">
        <x:v>1019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18.956</x:v>
      </x:c>
      <x:c r="S2652" s="8">
        <x:v>16465.3358025932</x:v>
      </x:c>
      <x:c r="T2652" s="12">
        <x:v>240009.399577892</x:v>
      </x:c>
      <x:c r="U2652" s="12">
        <x:v>36.4</x:v>
      </x:c>
      <x:c r="V2652" s="12">
        <x:v>83.1</x:v>
      </x:c>
      <x:c r="W2652" s="12">
        <x:f>NA()</x:f>
      </x:c>
    </x:row>
    <x:row r="2653">
      <x:c r="A2653">
        <x:v>277418</x:v>
      </x:c>
      <x:c r="B2653" s="1">
        <x:v>44758.5955733449</x:v>
      </x:c>
      <x:c r="C2653" s="6">
        <x:v>46.4317291883333</x:v>
      </x:c>
      <x:c r="D2653" s="14" t="s">
        <x:v>92</x:v>
      </x:c>
      <x:c r="E2653" s="15">
        <x:v>44733.6652856481</x:v>
      </x:c>
      <x:c r="F2653" t="s">
        <x:v>97</x:v>
      </x:c>
      <x:c r="G2653" s="6">
        <x:v>121.08432392923</x:v>
      </x:c>
      <x:c r="H2653" t="s">
        <x:v>95</x:v>
      </x:c>
      <x:c r="I2653" s="6">
        <x:v>30.1677734483278</x:v>
      </x:c>
      <x:c r="J2653" t="s">
        <x:v>93</x:v>
      </x:c>
      <x:c r="K2653" s="6">
        <x:v>1019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18.95</x:v>
      </x:c>
      <x:c r="S2653" s="8">
        <x:v>16465.3261908339</x:v>
      </x:c>
      <x:c r="T2653" s="12">
        <x:v>240026.308888305</x:v>
      </x:c>
      <x:c r="U2653" s="12">
        <x:v>36.4</x:v>
      </x:c>
      <x:c r="V2653" s="12">
        <x:v>83.1</x:v>
      </x:c>
      <x:c r="W2653" s="12">
        <x:f>NA()</x:f>
      </x:c>
    </x:row>
    <x:row r="2654">
      <x:c r="A2654">
        <x:v>277424</x:v>
      </x:c>
      <x:c r="B2654" s="1">
        <x:v>44758.5955850347</x:v>
      </x:c>
      <x:c r="C2654" s="6">
        <x:v>46.44854447</x:v>
      </x:c>
      <x:c r="D2654" s="14" t="s">
        <x:v>92</x:v>
      </x:c>
      <x:c r="E2654" s="15">
        <x:v>44733.6652856481</x:v>
      </x:c>
      <x:c r="F2654" t="s">
        <x:v>97</x:v>
      </x:c>
      <x:c r="G2654" s="6">
        <x:v>121.069504976996</x:v>
      </x:c>
      <x:c r="H2654" t="s">
        <x:v>95</x:v>
      </x:c>
      <x:c r="I2654" s="6">
        <x:v>30.1616279287487</x:v>
      </x:c>
      <x:c r="J2654" t="s">
        <x:v>93</x:v>
      </x:c>
      <x:c r="K2654" s="6">
        <x:v>1019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18.952</x:v>
      </x:c>
      <x:c r="S2654" s="8">
        <x:v>16457.2105820069</x:v>
      </x:c>
      <x:c r="T2654" s="12">
        <x:v>240031.70463507</x:v>
      </x:c>
      <x:c r="U2654" s="12">
        <x:v>36.4</x:v>
      </x:c>
      <x:c r="V2654" s="12">
        <x:v>83.1</x:v>
      </x:c>
      <x:c r="W2654" s="12">
        <x:f>NA()</x:f>
      </x:c>
    </x:row>
    <x:row r="2655">
      <x:c r="A2655">
        <x:v>277429</x:v>
      </x:c>
      <x:c r="B2655" s="1">
        <x:v>44758.5955967593</x:v>
      </x:c>
      <x:c r="C2655" s="6">
        <x:v>46.4654545216667</x:v>
      </x:c>
      <x:c r="D2655" s="14" t="s">
        <x:v>92</x:v>
      </x:c>
      <x:c r="E2655" s="15">
        <x:v>44733.6652856481</x:v>
      </x:c>
      <x:c r="F2655" t="s">
        <x:v>97</x:v>
      </x:c>
      <x:c r="G2655" s="6">
        <x:v>121.061792865709</x:v>
      </x:c>
      <x:c r="H2655" t="s">
        <x:v>95</x:v>
      </x:c>
      <x:c r="I2655" s="6">
        <x:v>30.1677734483278</x:v>
      </x:c>
      <x:c r="J2655" t="s">
        <x:v>93</x:v>
      </x:c>
      <x:c r="K2655" s="6">
        <x:v>1019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18.952</x:v>
      </x:c>
      <x:c r="S2655" s="8">
        <x:v>16456.5941789591</x:v>
      </x:c>
      <x:c r="T2655" s="12">
        <x:v>240031.266362857</x:v>
      </x:c>
      <x:c r="U2655" s="12">
        <x:v>36.4</x:v>
      </x:c>
      <x:c r="V2655" s="12">
        <x:v>83.1</x:v>
      </x:c>
      <x:c r="W2655" s="12">
        <x:f>NA()</x:f>
      </x:c>
    </x:row>
    <x:row r="2656">
      <x:c r="A2656">
        <x:v>277435</x:v>
      </x:c>
      <x:c r="B2656" s="1">
        <x:v>44758.5956077894</x:v>
      </x:c>
      <x:c r="C2656" s="6">
        <x:v>46.4813104583333</x:v>
      </x:c>
      <x:c r="D2656" s="14" t="s">
        <x:v>92</x:v>
      </x:c>
      <x:c r="E2656" s="15">
        <x:v>44733.6652856481</x:v>
      </x:c>
      <x:c r="F2656" t="s">
        <x:v>97</x:v>
      </x:c>
      <x:c r="G2656" s="6">
        <x:v>120.866963037262</x:v>
      </x:c>
      <x:c r="H2656" t="s">
        <x:v>95</x:v>
      </x:c>
      <x:c r="I2656" s="6">
        <x:v>30.1616279287487</x:v>
      </x:c>
      <x:c r="J2656" t="s">
        <x:v>93</x:v>
      </x:c>
      <x:c r="K2656" s="6">
        <x:v>1019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18.97</x:v>
      </x:c>
      <x:c r="S2656" s="8">
        <x:v>16457.6828121057</x:v>
      </x:c>
      <x:c r="T2656" s="12">
        <x:v>240019.948903141</x:v>
      </x:c>
      <x:c r="U2656" s="12">
        <x:v>36.4</x:v>
      </x:c>
      <x:c r="V2656" s="12">
        <x:v>83.1</x:v>
      </x:c>
      <x:c r="W2656" s="12">
        <x:f>NA()</x:f>
      </x:c>
    </x:row>
    <x:row r="2657">
      <x:c r="A2657">
        <x:v>277440</x:v>
      </x:c>
      <x:c r="B2657" s="1">
        <x:v>44758.5956194792</x:v>
      </x:c>
      <x:c r="C2657" s="6">
        <x:v>46.4981496166667</x:v>
      </x:c>
      <x:c r="D2657" s="14" t="s">
        <x:v>92</x:v>
      </x:c>
      <x:c r="E2657" s="15">
        <x:v>44733.6652856481</x:v>
      </x:c>
      <x:c r="F2657" t="s">
        <x:v>97</x:v>
      </x:c>
      <x:c r="G2657" s="6">
        <x:v>121.005489555219</x:v>
      </x:c>
      <x:c r="H2657" t="s">
        <x:v>95</x:v>
      </x:c>
      <x:c r="I2657" s="6">
        <x:v>30.1677734483278</x:v>
      </x:c>
      <x:c r="J2657" t="s">
        <x:v>93</x:v>
      </x:c>
      <x:c r="K2657" s="6">
        <x:v>1019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18.957</x:v>
      </x:c>
      <x:c r="S2657" s="8">
        <x:v>16456.699001293</x:v>
      </x:c>
      <x:c r="T2657" s="12">
        <x:v>240034.139271671</x:v>
      </x:c>
      <x:c r="U2657" s="12">
        <x:v>36.4</x:v>
      </x:c>
      <x:c r="V2657" s="12">
        <x:v>83.1</x:v>
      </x:c>
      <x:c r="W2657" s="12">
        <x:f>NA()</x:f>
      </x:c>
    </x:row>
    <x:row r="2658">
      <x:c r="A2658">
        <x:v>277446</x:v>
      </x:c>
      <x:c r="B2658" s="1">
        <x:v>44758.5956311343</x:v>
      </x:c>
      <x:c r="C2658" s="6">
        <x:v>46.5149329633333</x:v>
      </x:c>
      <x:c r="D2658" s="14" t="s">
        <x:v>92</x:v>
      </x:c>
      <x:c r="E2658" s="15">
        <x:v>44733.6652856481</x:v>
      </x:c>
      <x:c r="F2658" t="s">
        <x:v>97</x:v>
      </x:c>
      <x:c r="G2658" s="6">
        <x:v>120.982977965384</x:v>
      </x:c>
      <x:c r="H2658" t="s">
        <x:v>95</x:v>
      </x:c>
      <x:c r="I2658" s="6">
        <x:v>30.1677734483278</x:v>
      </x:c>
      <x:c r="J2658" t="s">
        <x:v>93</x:v>
      </x:c>
      <x:c r="K2658" s="6">
        <x:v>1019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18.959</x:v>
      </x:c>
      <x:c r="S2658" s="8">
        <x:v>16456.44886526</x:v>
      </x:c>
      <x:c r="T2658" s="12">
        <x:v>240031.718099606</x:v>
      </x:c>
      <x:c r="U2658" s="12">
        <x:v>36.4</x:v>
      </x:c>
      <x:c r="V2658" s="12">
        <x:v>83.1</x:v>
      </x:c>
      <x:c r="W2658" s="12">
        <x:f>NA()</x:f>
      </x:c>
    </x:row>
    <x:row r="2659">
      <x:c r="A2659">
        <x:v>277454</x:v>
      </x:c>
      <x:c r="B2659" s="1">
        <x:v>44758.5956427893</x:v>
      </x:c>
      <x:c r="C2659" s="6">
        <x:v>46.5317317266667</x:v>
      </x:c>
      <x:c r="D2659" s="14" t="s">
        <x:v>92</x:v>
      </x:c>
      <x:c r="E2659" s="15">
        <x:v>44733.6652856481</x:v>
      </x:c>
      <x:c r="F2659" t="s">
        <x:v>97</x:v>
      </x:c>
      <x:c r="G2659" s="6">
        <x:v>120.859263549517</x:v>
      </x:c>
      <x:c r="H2659" t="s">
        <x:v>95</x:v>
      </x:c>
      <x:c r="I2659" s="6">
        <x:v>30.1677734483278</x:v>
      </x:c>
      <x:c r="J2659" t="s">
        <x:v>93</x:v>
      </x:c>
      <x:c r="K2659" s="6">
        <x:v>1019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18.97</x:v>
      </x:c>
      <x:c r="S2659" s="8">
        <x:v>16458.1003721927</x:v>
      </x:c>
      <x:c r="T2659" s="12">
        <x:v>240017.783629502</x:v>
      </x:c>
      <x:c r="U2659" s="12">
        <x:v>36.4</x:v>
      </x:c>
      <x:c r="V2659" s="12">
        <x:v>83.1</x:v>
      </x:c>
      <x:c r="W2659" s="12">
        <x:f>NA()</x:f>
      </x:c>
    </x:row>
    <x:row r="2660">
      <x:c r="A2660">
        <x:v>277460</x:v>
      </x:c>
      <x:c r="B2660" s="1">
        <x:v>44758.5956545139</x:v>
      </x:c>
      <x:c r="C2660" s="6">
        <x:v>46.5485924866667</x:v>
      </x:c>
      <x:c r="D2660" s="14" t="s">
        <x:v>92</x:v>
      </x:c>
      <x:c r="E2660" s="15">
        <x:v>44733.6652856481</x:v>
      </x:c>
      <x:c r="F2660" t="s">
        <x:v>97</x:v>
      </x:c>
      <x:c r="G2660" s="6">
        <x:v>120.777088769233</x:v>
      </x:c>
      <x:c r="H2660" t="s">
        <x:v>95</x:v>
      </x:c>
      <x:c r="I2660" s="6">
        <x:v>30.1616279287487</x:v>
      </x:c>
      <x:c r="J2660" t="s">
        <x:v>93</x:v>
      </x:c>
      <x:c r="K2660" s="6">
        <x:v>1019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18.978</x:v>
      </x:c>
      <x:c r="S2660" s="8">
        <x:v>16463.5746115105</x:v>
      </x:c>
      <x:c r="T2660" s="12">
        <x:v>240014.600219045</x:v>
      </x:c>
      <x:c r="U2660" s="12">
        <x:v>36.4</x:v>
      </x:c>
      <x:c r="V2660" s="12">
        <x:v>83.1</x:v>
      </x:c>
      <x:c r="W2660" s="12">
        <x:f>NA()</x:f>
      </x:c>
    </x:row>
    <x:row r="2661">
      <x:c r="A2661">
        <x:v>277463</x:v>
      </x:c>
      <x:c r="B2661" s="1">
        <x:v>44758.5956655903</x:v>
      </x:c>
      <x:c r="C2661" s="6">
        <x:v>46.5645866683333</x:v>
      </x:c>
      <x:c r="D2661" s="14" t="s">
        <x:v>92</x:v>
      </x:c>
      <x:c r="E2661" s="15">
        <x:v>44733.6652856481</x:v>
      </x:c>
      <x:c r="F2661" t="s">
        <x:v>97</x:v>
      </x:c>
      <x:c r="G2661" s="6">
        <x:v>120.855723900317</x:v>
      </x:c>
      <x:c r="H2661" t="s">
        <x:v>95</x:v>
      </x:c>
      <x:c r="I2661" s="6">
        <x:v>30.1616279287487</x:v>
      </x:c>
      <x:c r="J2661" t="s">
        <x:v>93</x:v>
      </x:c>
      <x:c r="K2661" s="6">
        <x:v>1019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18.971</x:v>
      </x:c>
      <x:c r="S2661" s="8">
        <x:v>16462.7168750956</x:v>
      </x:c>
      <x:c r="T2661" s="12">
        <x:v>240024.150139169</x:v>
      </x:c>
      <x:c r="U2661" s="12">
        <x:v>36.4</x:v>
      </x:c>
      <x:c r="V2661" s="12">
        <x:v>83.1</x:v>
      </x:c>
      <x:c r="W2661" s="12">
        <x:f>NA()</x:f>
      </x:c>
    </x:row>
    <x:row r="2662">
      <x:c r="A2662">
        <x:v>277470</x:v>
      </x:c>
      <x:c r="B2662" s="1">
        <x:v>44758.5956772801</x:v>
      </x:c>
      <x:c r="C2662" s="6">
        <x:v>46.581406385</x:v>
      </x:c>
      <x:c r="D2662" s="14" t="s">
        <x:v>92</x:v>
      </x:c>
      <x:c r="E2662" s="15">
        <x:v>44733.6652856481</x:v>
      </x:c>
      <x:c r="F2662" t="s">
        <x:v>97</x:v>
      </x:c>
      <x:c r="G2662" s="6">
        <x:v>120.986525955084</x:v>
      </x:c>
      <x:c r="H2662" t="s">
        <x:v>95</x:v>
      </x:c>
      <x:c r="I2662" s="6">
        <x:v>30.1739189791688</x:v>
      </x:c>
      <x:c r="J2662" t="s">
        <x:v>93</x:v>
      </x:c>
      <x:c r="K2662" s="6">
        <x:v>1019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18.958</x:v>
      </x:c>
      <x:c r="S2662" s="8">
        <x:v>16464.2153830177</x:v>
      </x:c>
      <x:c r="T2662" s="12">
        <x:v>240019.119468351</x:v>
      </x:c>
      <x:c r="U2662" s="12">
        <x:v>36.4</x:v>
      </x:c>
      <x:c r="V2662" s="12">
        <x:v>83.1</x:v>
      </x:c>
      <x:c r="W2662" s="12">
        <x:f>NA()</x:f>
      </x:c>
    </x:row>
    <x:row r="2663">
      <x:c r="A2663">
        <x:v>277476</x:v>
      </x:c>
      <x:c r="B2663" s="1">
        <x:v>44758.5956889699</x:v>
      </x:c>
      <x:c r="C2663" s="6">
        <x:v>46.598213245</x:v>
      </x:c>
      <x:c r="D2663" s="14" t="s">
        <x:v>92</x:v>
      </x:c>
      <x:c r="E2663" s="15">
        <x:v>44733.6652856481</x:v>
      </x:c>
      <x:c r="F2663" t="s">
        <x:v>97</x:v>
      </x:c>
      <x:c r="G2663" s="6">
        <x:v>121.013198157188</x:v>
      </x:c>
      <x:c r="H2663" t="s">
        <x:v>95</x:v>
      </x:c>
      <x:c r="I2663" s="6">
        <x:v>30.1616279287487</x:v>
      </x:c>
      <x:c r="J2663" t="s">
        <x:v>93</x:v>
      </x:c>
      <x:c r="K2663" s="6">
        <x:v>1019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18.957</x:v>
      </x:c>
      <x:c r="S2663" s="8">
        <x:v>16459.5770434789</x:v>
      </x:c>
      <x:c r="T2663" s="12">
        <x:v>240024.5959749</x:v>
      </x:c>
      <x:c r="U2663" s="12">
        <x:v>36.4</x:v>
      </x:c>
      <x:c r="V2663" s="12">
        <x:v>83.1</x:v>
      </x:c>
      <x:c r="W2663" s="12">
        <x:f>NA()</x:f>
      </x:c>
    </x:row>
    <x:row r="2664">
      <x:c r="A2664">
        <x:v>277479</x:v>
      </x:c>
      <x:c r="B2664" s="1">
        <x:v>44758.5957007292</x:v>
      </x:c>
      <x:c r="C2664" s="6">
        <x:v>46.61515693</x:v>
      </x:c>
      <x:c r="D2664" s="14" t="s">
        <x:v>92</x:v>
      </x:c>
      <x:c r="E2664" s="15">
        <x:v>44733.6652856481</x:v>
      </x:c>
      <x:c r="F2664" t="s">
        <x:v>97</x:v>
      </x:c>
      <x:c r="G2664" s="6">
        <x:v>120.942131485105</x:v>
      </x:c>
      <x:c r="H2664" t="s">
        <x:v>95</x:v>
      </x:c>
      <x:c r="I2664" s="6">
        <x:v>30.1554824204309</x:v>
      </x:c>
      <x:c r="J2664" t="s">
        <x:v>93</x:v>
      </x:c>
      <x:c r="K2664" s="6">
        <x:v>1019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18.964</x:v>
      </x:c>
      <x:c r="S2664" s="8">
        <x:v>16465.4413075391</x:v>
      </x:c>
      <x:c r="T2664" s="12">
        <x:v>240039.751351597</x:v>
      </x:c>
      <x:c r="U2664" s="12">
        <x:v>36.4</x:v>
      </x:c>
      <x:c r="V2664" s="12">
        <x:v>83.1</x:v>
      </x:c>
      <x:c r="W2664" s="12">
        <x:f>NA()</x:f>
      </x:c>
    </x:row>
    <x:row r="2665">
      <x:c r="A2665">
        <x:v>277489</x:v>
      </x:c>
      <x:c r="B2665" s="1">
        <x:v>44758.5957118866</x:v>
      </x:c>
      <x:c r="C2665" s="6">
        <x:v>46.6312535933333</x:v>
      </x:c>
      <x:c r="D2665" s="14" t="s">
        <x:v>92</x:v>
      </x:c>
      <x:c r="E2665" s="15">
        <x:v>44733.6652856481</x:v>
      </x:c>
      <x:c r="F2665" t="s">
        <x:v>97</x:v>
      </x:c>
      <x:c r="G2665" s="6">
        <x:v>120.982977965384</x:v>
      </x:c>
      <x:c r="H2665" t="s">
        <x:v>95</x:v>
      </x:c>
      <x:c r="I2665" s="6">
        <x:v>30.1677734483278</x:v>
      </x:c>
      <x:c r="J2665" t="s">
        <x:v>93</x:v>
      </x:c>
      <x:c r="K2665" s="6">
        <x:v>1019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18.959</x:v>
      </x:c>
      <x:c r="S2665" s="8">
        <x:v>16470.3176056334</x:v>
      </x:c>
      <x:c r="T2665" s="12">
        <x:v>240030.153442346</x:v>
      </x:c>
      <x:c r="U2665" s="12">
        <x:v>36.4</x:v>
      </x:c>
      <x:c r="V2665" s="12">
        <x:v>83.1</x:v>
      </x:c>
      <x:c r="W2665" s="12">
        <x:f>NA()</x:f>
      </x:c>
    </x:row>
    <x:row r="2666">
      <x:c r="A2666">
        <x:v>277494</x:v>
      </x:c>
      <x:c r="B2666" s="1">
        <x:v>44758.5957235764</x:v>
      </x:c>
      <x:c r="C2666" s="6">
        <x:v>46.64805192</x:v>
      </x:c>
      <x:c r="D2666" s="14" t="s">
        <x:v>92</x:v>
      </x:c>
      <x:c r="E2666" s="15">
        <x:v>44733.6652856481</x:v>
      </x:c>
      <x:c r="F2666" t="s">
        <x:v>97</x:v>
      </x:c>
      <x:c r="G2666" s="6">
        <x:v>120.904231170861</x:v>
      </x:c>
      <x:c r="H2666" t="s">
        <x:v>95</x:v>
      </x:c>
      <x:c r="I2666" s="6">
        <x:v>30.1677734483278</x:v>
      </x:c>
      <x:c r="J2666" t="s">
        <x:v>93</x:v>
      </x:c>
      <x:c r="K2666" s="6">
        <x:v>1019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18.966</x:v>
      </x:c>
      <x:c r="S2666" s="8">
        <x:v>16475.1464549011</x:v>
      </x:c>
      <x:c r="T2666" s="12">
        <x:v>240027.057415754</x:v>
      </x:c>
      <x:c r="U2666" s="12">
        <x:v>36.4</x:v>
      </x:c>
      <x:c r="V2666" s="12">
        <x:v>83.1</x:v>
      </x:c>
      <x:c r="W2666" s="12">
        <x:f>NA()</x:f>
      </x:c>
    </x:row>
    <x:row r="2667">
      <x:c r="A2667">
        <x:v>277501</x:v>
      </x:c>
      <x:c r="B2667" s="1">
        <x:v>44758.5957352662</x:v>
      </x:c>
      <x:c r="C2667" s="6">
        <x:v>46.66491723</x:v>
      </x:c>
      <x:c r="D2667" s="14" t="s">
        <x:v>92</x:v>
      </x:c>
      <x:c r="E2667" s="15">
        <x:v>44733.6652856481</x:v>
      </x:c>
      <x:c r="F2667" t="s">
        <x:v>97</x:v>
      </x:c>
      <x:c r="G2667" s="6">
        <x:v>120.855723900317</x:v>
      </x:c>
      <x:c r="H2667" t="s">
        <x:v>95</x:v>
      </x:c>
      <x:c r="I2667" s="6">
        <x:v>30.1616279287487</x:v>
      </x:c>
      <x:c r="J2667" t="s">
        <x:v>93</x:v>
      </x:c>
      <x:c r="K2667" s="6">
        <x:v>1019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18.971</x:v>
      </x:c>
      <x:c r="S2667" s="8">
        <x:v>16472.7486873768</x:v>
      </x:c>
      <x:c r="T2667" s="12">
        <x:v>240034.31455865</x:v>
      </x:c>
      <x:c r="U2667" s="12">
        <x:v>36.4</x:v>
      </x:c>
      <x:c r="V2667" s="12">
        <x:v>83.1</x:v>
      </x:c>
      <x:c r="W2667" s="12">
        <x:f>NA()</x:f>
      </x:c>
    </x:row>
    <x:row r="2668">
      <x:c r="A2668">
        <x:v>277503</x:v>
      </x:c>
      <x:c r="B2668" s="1">
        <x:v>44758.595746956</x:v>
      </x:c>
      <x:c r="C2668" s="6">
        <x:v>46.6817487283333</x:v>
      </x:c>
      <x:c r="D2668" s="14" t="s">
        <x:v>92</x:v>
      </x:c>
      <x:c r="E2668" s="15">
        <x:v>44733.6652856481</x:v>
      </x:c>
      <x:c r="F2668" t="s">
        <x:v>97</x:v>
      </x:c>
      <x:c r="G2668" s="6">
        <x:v>121.013198157188</x:v>
      </x:c>
      <x:c r="H2668" t="s">
        <x:v>95</x:v>
      </x:c>
      <x:c r="I2668" s="6">
        <x:v>30.1616279287487</x:v>
      </x:c>
      <x:c r="J2668" t="s">
        <x:v>93</x:v>
      </x:c>
      <x:c r="K2668" s="6">
        <x:v>1019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18.957</x:v>
      </x:c>
      <x:c r="S2668" s="8">
        <x:v>16470.6607547631</x:v>
      </x:c>
      <x:c r="T2668" s="12">
        <x:v>240036.041579085</x:v>
      </x:c>
      <x:c r="U2668" s="12">
        <x:v>36.4</x:v>
      </x:c>
      <x:c r="V2668" s="12">
        <x:v>83.1</x:v>
      </x:c>
      <x:c r="W2668" s="12">
        <x:f>NA()</x:f>
      </x:c>
    </x:row>
    <x:row r="2669">
      <x:c r="A2669">
        <x:v>277514</x:v>
      </x:c>
      <x:c r="B2669" s="1">
        <x:v>44758.5957586458</x:v>
      </x:c>
      <x:c r="C2669" s="6">
        <x:v>46.6985592733333</x:v>
      </x:c>
      <x:c r="D2669" s="14" t="s">
        <x:v>92</x:v>
      </x:c>
      <x:c r="E2669" s="15">
        <x:v>44733.6652856481</x:v>
      </x:c>
      <x:c r="F2669" t="s">
        <x:v>97</x:v>
      </x:c>
      <x:c r="G2669" s="6">
        <x:v>120.889445473602</x:v>
      </x:c>
      <x:c r="H2669" t="s">
        <x:v>95</x:v>
      </x:c>
      <x:c r="I2669" s="6">
        <x:v>30.1616279287487</x:v>
      </x:c>
      <x:c r="J2669" t="s">
        <x:v>93</x:v>
      </x:c>
      <x:c r="K2669" s="6">
        <x:v>1019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18.968</x:v>
      </x:c>
      <x:c r="S2669" s="8">
        <x:v>16461.9744356389</x:v>
      </x:c>
      <x:c r="T2669" s="12">
        <x:v>240024.629275834</x:v>
      </x:c>
      <x:c r="U2669" s="12">
        <x:v>36.4</x:v>
      </x:c>
      <x:c r="V2669" s="12">
        <x:v>83.1</x:v>
      </x:c>
      <x:c r="W2669" s="12">
        <x:f>NA()</x:f>
      </x:c>
    </x:row>
    <x:row r="2670">
      <x:c r="A2670">
        <x:v>277518</x:v>
      </x:c>
      <x:c r="B2670" s="1">
        <x:v>44758.5957697569</x:v>
      </x:c>
      <x:c r="C2670" s="6">
        <x:v>46.7145516466667</x:v>
      </x:c>
      <x:c r="D2670" s="14" t="s">
        <x:v>92</x:v>
      </x:c>
      <x:c r="E2670" s="15">
        <x:v>44733.6652856481</x:v>
      </x:c>
      <x:c r="F2670" t="s">
        <x:v>97</x:v>
      </x:c>
      <x:c r="G2670" s="6">
        <x:v>120.870503373285</x:v>
      </x:c>
      <x:c r="H2670" t="s">
        <x:v>95</x:v>
      </x:c>
      <x:c r="I2670" s="6">
        <x:v>30.1677734483278</x:v>
      </x:c>
      <x:c r="J2670" t="s">
        <x:v>93</x:v>
      </x:c>
      <x:c r="K2670" s="6">
        <x:v>1019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18.969</x:v>
      </x:c>
      <x:c r="S2670" s="8">
        <x:v>16468.4967290163</x:v>
      </x:c>
      <x:c r="T2670" s="12">
        <x:v>240021.533755623</x:v>
      </x:c>
      <x:c r="U2670" s="12">
        <x:v>36.4</x:v>
      </x:c>
      <x:c r="V2670" s="12">
        <x:v>83.1</x:v>
      </x:c>
      <x:c r="W2670" s="12">
        <x:f>NA()</x:f>
      </x:c>
    </x:row>
    <x:row r="2671">
      <x:c r="A2671">
        <x:v>277522</x:v>
      </x:c>
      <x:c r="B2671" s="1">
        <x:v>44758.5957815162</x:v>
      </x:c>
      <x:c r="C2671" s="6">
        <x:v>46.7314957016667</x:v>
      </x:c>
      <x:c r="D2671" s="14" t="s">
        <x:v>92</x:v>
      </x:c>
      <x:c r="E2671" s="15">
        <x:v>44733.6652856481</x:v>
      </x:c>
      <x:c r="F2671" t="s">
        <x:v>97</x:v>
      </x:c>
      <x:c r="G2671" s="6">
        <x:v>120.960471935206</x:v>
      </x:c>
      <x:c r="H2671" t="s">
        <x:v>95</x:v>
      </x:c>
      <x:c r="I2671" s="6">
        <x:v>30.1677734483278</x:v>
      </x:c>
      <x:c r="J2671" t="s">
        <x:v>93</x:v>
      </x:c>
      <x:c r="K2671" s="6">
        <x:v>1019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18.961</x:v>
      </x:c>
      <x:c r="S2671" s="8">
        <x:v>16467.3573588091</x:v>
      </x:c>
      <x:c r="T2671" s="12">
        <x:v>240030.059056284</x:v>
      </x:c>
      <x:c r="U2671" s="12">
        <x:v>36.4</x:v>
      </x:c>
      <x:c r="V2671" s="12">
        <x:v>83.1</x:v>
      </x:c>
      <x:c r="W2671" s="12">
        <x:f>NA()</x:f>
      </x:c>
    </x:row>
    <x:row r="2672">
      <x:c r="A2672">
        <x:v>277528</x:v>
      </x:c>
      <x:c r="B2672" s="1">
        <x:v>44758.595793206</x:v>
      </x:c>
      <x:c r="C2672" s="6">
        <x:v>46.7483517833333</x:v>
      </x:c>
      <x:c r="D2672" s="14" t="s">
        <x:v>92</x:v>
      </x:c>
      <x:c r="E2672" s="15">
        <x:v>44733.6652856481</x:v>
      </x:c>
      <x:c r="F2672" t="s">
        <x:v>97</x:v>
      </x:c>
      <x:c r="G2672" s="6">
        <x:v>120.982977965384</x:v>
      </x:c>
      <x:c r="H2672" t="s">
        <x:v>95</x:v>
      </x:c>
      <x:c r="I2672" s="6">
        <x:v>30.1677734483278</x:v>
      </x:c>
      <x:c r="J2672" t="s">
        <x:v>93</x:v>
      </x:c>
      <x:c r="K2672" s="6">
        <x:v>1019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18.959</x:v>
      </x:c>
      <x:c r="S2672" s="8">
        <x:v>16462.6698611195</x:v>
      </x:c>
      <x:c r="T2672" s="12">
        <x:v>240026.484442228</x:v>
      </x:c>
      <x:c r="U2672" s="12">
        <x:v>36.4</x:v>
      </x:c>
      <x:c r="V2672" s="12">
        <x:v>83.1</x:v>
      </x:c>
      <x:c r="W2672" s="12">
        <x:f>NA()</x:f>
      </x:c>
    </x:row>
    <x:row r="2673">
      <x:c r="A2673">
        <x:v>277538</x:v>
      </x:c>
      <x:c r="B2673" s="1">
        <x:v>44758.5958049421</x:v>
      </x:c>
      <x:c r="C2673" s="6">
        <x:v>46.765208915</x:v>
      </x:c>
      <x:c r="D2673" s="14" t="s">
        <x:v>92</x:v>
      </x:c>
      <x:c r="E2673" s="15">
        <x:v>44733.6652856481</x:v>
      </x:c>
      <x:c r="F2673" t="s">
        <x:v>97</x:v>
      </x:c>
      <x:c r="G2673" s="6">
        <x:v>121.103305766842</x:v>
      </x:c>
      <x:c r="H2673" t="s">
        <x:v>95</x:v>
      </x:c>
      <x:c r="I2673" s="6">
        <x:v>30.1616279287487</x:v>
      </x:c>
      <x:c r="J2673" t="s">
        <x:v>93</x:v>
      </x:c>
      <x:c r="K2673" s="6">
        <x:v>1019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18.949</x:v>
      </x:c>
      <x:c r="S2673" s="8">
        <x:v>16464.8966612152</x:v>
      </x:c>
      <x:c r="T2673" s="12">
        <x:v>240026.84147068</x:v>
      </x:c>
      <x:c r="U2673" s="12">
        <x:v>36.4</x:v>
      </x:c>
      <x:c r="V2673" s="12">
        <x:v>83.1</x:v>
      </x:c>
      <x:c r="W2673" s="12">
        <x:f>NA()</x:f>
      </x:c>
    </x:row>
    <x:row r="2674">
      <x:c r="A2674">
        <x:v>277539</x:v>
      </x:c>
      <x:c r="B2674" s="1">
        <x:v>44758.5958160532</x:v>
      </x:c>
      <x:c r="C2674" s="6">
        <x:v>46.781207015</x:v>
      </x:c>
      <x:c r="D2674" s="14" t="s">
        <x:v>92</x:v>
      </x:c>
      <x:c r="E2674" s="15">
        <x:v>44733.6652856481</x:v>
      </x:c>
      <x:c r="F2674" t="s">
        <x:v>97</x:v>
      </x:c>
      <x:c r="G2674" s="6">
        <x:v>120.799549018409</x:v>
      </x:c>
      <x:c r="H2674" t="s">
        <x:v>95</x:v>
      </x:c>
      <x:c r="I2674" s="6">
        <x:v>30.1616279287487</x:v>
      </x:c>
      <x:c r="J2674" t="s">
        <x:v>93</x:v>
      </x:c>
      <x:c r="K2674" s="6">
        <x:v>1019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18.976</x:v>
      </x:c>
      <x:c r="S2674" s="8">
        <x:v>16464.948001643</x:v>
      </x:c>
      <x:c r="T2674" s="12">
        <x:v>240024.237919153</x:v>
      </x:c>
      <x:c r="U2674" s="12">
        <x:v>36.4</x:v>
      </x:c>
      <x:c r="V2674" s="12">
        <x:v>83.1</x:v>
      </x:c>
      <x:c r="W2674" s="12">
        <x:f>NA()</x:f>
      </x:c>
    </x:row>
    <x:row r="2675">
      <x:c r="A2675">
        <x:v>277545</x:v>
      </x:c>
      <x:c r="B2675" s="1">
        <x:v>44758.5958276968</x:v>
      </x:c>
      <x:c r="C2675" s="6">
        <x:v>46.7979957183333</x:v>
      </x:c>
      <x:c r="D2675" s="14" t="s">
        <x:v>92</x:v>
      </x:c>
      <x:c r="E2675" s="15">
        <x:v>44733.6652856481</x:v>
      </x:c>
      <x:c r="F2675" t="s">
        <x:v>97</x:v>
      </x:c>
      <x:c r="G2675" s="6">
        <x:v>120.848025113067</x:v>
      </x:c>
      <x:c r="H2675" t="s">
        <x:v>95</x:v>
      </x:c>
      <x:c r="I2675" s="6">
        <x:v>30.1677734483278</x:v>
      </x:c>
      <x:c r="J2675" t="s">
        <x:v>93</x:v>
      </x:c>
      <x:c r="K2675" s="6">
        <x:v>1019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18.971</x:v>
      </x:c>
      <x:c r="S2675" s="8">
        <x:v>16471.6417628194</x:v>
      </x:c>
      <x:c r="T2675" s="12">
        <x:v>240030.085774137</x:v>
      </x:c>
      <x:c r="U2675" s="12">
        <x:v>36.4</x:v>
      </x:c>
      <x:c r="V2675" s="12">
        <x:v>83.1</x:v>
      </x:c>
      <x:c r="W2675" s="12">
        <x:f>NA()</x:f>
      </x:c>
    </x:row>
    <x:row r="2676">
      <x:c r="A2676">
        <x:v>277552</x:v>
      </x:c>
      <x:c r="B2676" s="1">
        <x:v>44758.5958393866</x:v>
      </x:c>
      <x:c r="C2676" s="6">
        <x:v>46.8148226116667</x:v>
      </x:c>
      <x:c r="D2676" s="14" t="s">
        <x:v>92</x:v>
      </x:c>
      <x:c r="E2676" s="15">
        <x:v>44733.6652856481</x:v>
      </x:c>
      <x:c r="F2676" t="s">
        <x:v>97</x:v>
      </x:c>
      <x:c r="G2676" s="6">
        <x:v>121.02445673926</x:v>
      </x:c>
      <x:c r="H2676" t="s">
        <x:v>95</x:v>
      </x:c>
      <x:c r="I2676" s="6">
        <x:v>30.1616279287487</x:v>
      </x:c>
      <x:c r="J2676" t="s">
        <x:v>93</x:v>
      </x:c>
      <x:c r="K2676" s="6">
        <x:v>1019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18.956</x:v>
      </x:c>
      <x:c r="S2676" s="8">
        <x:v>16469.3224448275</x:v>
      </x:c>
      <x:c r="T2676" s="12">
        <x:v>240028.480782301</x:v>
      </x:c>
      <x:c r="U2676" s="12">
        <x:v>36.4</x:v>
      </x:c>
      <x:c r="V2676" s="12">
        <x:v>83.1</x:v>
      </x:c>
      <x:c r="W2676" s="12">
        <x:f>NA()</x:f>
      </x:c>
    </x:row>
    <x:row r="2677">
      <x:c r="A2677">
        <x:v>277557</x:v>
      </x:c>
      <x:c r="B2677" s="1">
        <x:v>44758.5958511921</x:v>
      </x:c>
      <x:c r="C2677" s="6">
        <x:v>46.831829125</x:v>
      </x:c>
      <x:c r="D2677" s="14" t="s">
        <x:v>92</x:v>
      </x:c>
      <x:c r="E2677" s="15">
        <x:v>44733.6652856481</x:v>
      </x:c>
      <x:c r="F2677" t="s">
        <x:v>97</x:v>
      </x:c>
      <x:c r="G2677" s="6">
        <x:v>120.97943075286</x:v>
      </x:c>
      <x:c r="H2677" t="s">
        <x:v>95</x:v>
      </x:c>
      <x:c r="I2677" s="6">
        <x:v>30.1616279287487</x:v>
      </x:c>
      <x:c r="J2677" t="s">
        <x:v>93</x:v>
      </x:c>
      <x:c r="K2677" s="6">
        <x:v>1019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18.96</x:v>
      </x:c>
      <x:c r="S2677" s="8">
        <x:v>16465.2942925619</x:v>
      </x:c>
      <x:c r="T2677" s="12">
        <x:v>240030.36209332</x:v>
      </x:c>
      <x:c r="U2677" s="12">
        <x:v>36.4</x:v>
      </x:c>
      <x:c r="V2677" s="12">
        <x:v>83.1</x:v>
      </x:c>
      <x:c r="W2677" s="12">
        <x:f>NA()</x:f>
      </x:c>
    </x:row>
    <x:row r="2678">
      <x:c r="A2678">
        <x:v>277567</x:v>
      </x:c>
      <x:c r="B2678" s="1">
        <x:v>44758.5958623495</x:v>
      </x:c>
      <x:c r="C2678" s="6">
        <x:v>46.8479085183333</x:v>
      </x:c>
      <x:c r="D2678" s="14" t="s">
        <x:v>92</x:v>
      </x:c>
      <x:c r="E2678" s="15">
        <x:v>44733.6652856481</x:v>
      </x:c>
      <x:c r="F2678" t="s">
        <x:v>97</x:v>
      </x:c>
      <x:c r="G2678" s="6">
        <x:v>121.08432392923</x:v>
      </x:c>
      <x:c r="H2678" t="s">
        <x:v>95</x:v>
      </x:c>
      <x:c r="I2678" s="6">
        <x:v>30.1677734483278</x:v>
      </x:c>
      <x:c r="J2678" t="s">
        <x:v>93</x:v>
      </x:c>
      <x:c r="K2678" s="6">
        <x:v>1019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18.95</x:v>
      </x:c>
      <x:c r="S2678" s="8">
        <x:v>16469.9975102668</x:v>
      </x:c>
      <x:c r="T2678" s="12">
        <x:v>240026.039056794</x:v>
      </x:c>
      <x:c r="U2678" s="12">
        <x:v>36.4</x:v>
      </x:c>
      <x:c r="V2678" s="12">
        <x:v>83.1</x:v>
      </x:c>
      <x:c r="W2678" s="12">
        <x:f>NA()</x:f>
      </x:c>
    </x:row>
    <x:row r="2679">
      <x:c r="A2679">
        <x:v>277574</x:v>
      </x:c>
      <x:c r="B2679" s="1">
        <x:v>44758.5958740393</x:v>
      </x:c>
      <x:c r="C2679" s="6">
        <x:v>46.8647086633333</x:v>
      </x:c>
      <x:c r="D2679" s="14" t="s">
        <x:v>92</x:v>
      </x:c>
      <x:c r="E2679" s="15">
        <x:v>44733.6652856481</x:v>
      </x:c>
      <x:c r="F2679" t="s">
        <x:v>97</x:v>
      </x:c>
      <x:c r="G2679" s="6">
        <x:v>121.016747435599</x:v>
      </x:c>
      <x:c r="H2679" t="s">
        <x:v>95</x:v>
      </x:c>
      <x:c r="I2679" s="6">
        <x:v>30.1677734483278</x:v>
      </x:c>
      <x:c r="J2679" t="s">
        <x:v>93</x:v>
      </x:c>
      <x:c r="K2679" s="6">
        <x:v>1019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18.956</x:v>
      </x:c>
      <x:c r="S2679" s="8">
        <x:v>16469.8567895755</x:v>
      </x:c>
      <x:c r="T2679" s="12">
        <x:v>240030.868124847</x:v>
      </x:c>
      <x:c r="U2679" s="12">
        <x:v>36.4</x:v>
      </x:c>
      <x:c r="V2679" s="12">
        <x:v>83.1</x:v>
      </x:c>
      <x:c r="W2679" s="12">
        <x:f>NA()</x:f>
      </x:c>
    </x:row>
    <x:row r="2680">
      <x:c r="A2680">
        <x:v>277577</x:v>
      </x:c>
      <x:c r="B2680" s="1">
        <x:v>44758.5958857292</x:v>
      </x:c>
      <x:c r="C2680" s="6">
        <x:v>46.88154881</x:v>
      </x:c>
      <x:c r="D2680" s="14" t="s">
        <x:v>92</x:v>
      </x:c>
      <x:c r="E2680" s="15">
        <x:v>44733.6652856481</x:v>
      </x:c>
      <x:c r="F2680" t="s">
        <x:v>97</x:v>
      </x:c>
      <x:c r="G2680" s="6">
        <x:v>121.08432392923</x:v>
      </x:c>
      <x:c r="H2680" t="s">
        <x:v>95</x:v>
      </x:c>
      <x:c r="I2680" s="6">
        <x:v>30.1677734483278</x:v>
      </x:c>
      <x:c r="J2680" t="s">
        <x:v>93</x:v>
      </x:c>
      <x:c r="K2680" s="6">
        <x:v>1019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18.95</x:v>
      </x:c>
      <x:c r="S2680" s="8">
        <x:v>16469.6790112611</x:v>
      </x:c>
      <x:c r="T2680" s="12">
        <x:v>240017.169682547</x:v>
      </x:c>
      <x:c r="U2680" s="12">
        <x:v>36.4</x:v>
      </x:c>
      <x:c r="V2680" s="12">
        <x:v>83.1</x:v>
      </x:c>
      <x:c r="W2680" s="12">
        <x:f>NA()</x:f>
      </x:c>
    </x:row>
    <x:row r="2681">
      <x:c r="A2681">
        <x:v>277584</x:v>
      </x:c>
      <x:c r="B2681" s="1">
        <x:v>44758.595897419</x:v>
      </x:c>
      <x:c r="C2681" s="6">
        <x:v>46.8983658433333</x:v>
      </x:c>
      <x:c r="D2681" s="14" t="s">
        <x:v>92</x:v>
      </x:c>
      <x:c r="E2681" s="15">
        <x:v>44733.6652856481</x:v>
      </x:c>
      <x:c r="F2681" t="s">
        <x:v>97</x:v>
      </x:c>
      <x:c r="G2681" s="6">
        <x:v>120.713272000836</x:v>
      </x:c>
      <x:c r="H2681" t="s">
        <x:v>95</x:v>
      </x:c>
      <x:c r="I2681" s="6">
        <x:v>30.1677734483278</x:v>
      </x:c>
      <x:c r="J2681" t="s">
        <x:v>93</x:v>
      </x:c>
      <x:c r="K2681" s="6">
        <x:v>1019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18.983</x:v>
      </x:c>
      <x:c r="S2681" s="8">
        <x:v>16471.7360513342</x:v>
      </x:c>
      <x:c r="T2681" s="12">
        <x:v>240022.767899781</x:v>
      </x:c>
      <x:c r="U2681" s="12">
        <x:v>36.4</x:v>
      </x:c>
      <x:c r="V2681" s="12">
        <x:v>83.1</x:v>
      </x:c>
      <x:c r="W2681" s="12">
        <x:f>NA()</x:f>
      </x:c>
    </x:row>
    <x:row r="2682">
      <x:c r="A2682">
        <x:v>277588</x:v>
      </x:c>
      <x:c r="B2682" s="1">
        <x:v>44758.5959090625</x:v>
      </x:c>
      <x:c r="C2682" s="6">
        <x:v>46.9151592166667</x:v>
      </x:c>
      <x:c r="D2682" s="14" t="s">
        <x:v>92</x:v>
      </x:c>
      <x:c r="E2682" s="15">
        <x:v>44733.6652856481</x:v>
      </x:c>
      <x:c r="F2682" t="s">
        <x:v>97</x:v>
      </x:c>
      <x:c r="G2682" s="6">
        <x:v>121.016747435599</x:v>
      </x:c>
      <x:c r="H2682" t="s">
        <x:v>95</x:v>
      </x:c>
      <x:c r="I2682" s="6">
        <x:v>30.1677734483278</x:v>
      </x:c>
      <x:c r="J2682" t="s">
        <x:v>93</x:v>
      </x:c>
      <x:c r="K2682" s="6">
        <x:v>1019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18.956</x:v>
      </x:c>
      <x:c r="S2682" s="8">
        <x:v>16476.8051881162</x:v>
      </x:c>
      <x:c r="T2682" s="12">
        <x:v>240019.908195864</x:v>
      </x:c>
      <x:c r="U2682" s="12">
        <x:v>36.4</x:v>
      </x:c>
      <x:c r="V2682" s="12">
        <x:v>83.1</x:v>
      </x:c>
      <x:c r="W2682" s="12">
        <x:f>NA()</x:f>
      </x:c>
    </x:row>
    <x:row r="2683">
      <x:c r="A2683">
        <x:v>277598</x:v>
      </x:c>
      <x:c r="B2683" s="1">
        <x:v>44758.5959202546</x:v>
      </x:c>
      <x:c r="C2683" s="6">
        <x:v>46.9312624983333</x:v>
      </x:c>
      <x:c r="D2683" s="14" t="s">
        <x:v>92</x:v>
      </x:c>
      <x:c r="E2683" s="15">
        <x:v>44733.6652856481</x:v>
      </x:c>
      <x:c r="F2683" t="s">
        <x:v>97</x:v>
      </x:c>
      <x:c r="G2683" s="6">
        <x:v>121.028006706601</x:v>
      </x:c>
      <x:c r="H2683" t="s">
        <x:v>95</x:v>
      </x:c>
      <x:c r="I2683" s="6">
        <x:v>30.1677734483278</x:v>
      </x:c>
      <x:c r="J2683" t="s">
        <x:v>93</x:v>
      </x:c>
      <x:c r="K2683" s="6">
        <x:v>1019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18.955</x:v>
      </x:c>
      <x:c r="S2683" s="8">
        <x:v>16466.874209794</x:v>
      </x:c>
      <x:c r="T2683" s="12">
        <x:v>240020.892824134</x:v>
      </x:c>
      <x:c r="U2683" s="12">
        <x:v>36.4</x:v>
      </x:c>
      <x:c r="V2683" s="12">
        <x:v>83.1</x:v>
      </x:c>
      <x:c r="W2683" s="12">
        <x:f>NA()</x:f>
      </x:c>
    </x:row>
    <x:row r="2684">
      <x:c r="A2684">
        <x:v>277602</x:v>
      </x:c>
      <x:c r="B2684" s="1">
        <x:v>44758.5959320255</x:v>
      </x:c>
      <x:c r="C2684" s="6">
        <x:v>46.9482341666667</x:v>
      </x:c>
      <x:c r="D2684" s="14" t="s">
        <x:v>92</x:v>
      </x:c>
      <x:c r="E2684" s="15">
        <x:v>44733.6652856481</x:v>
      </x:c>
      <x:c r="F2684" t="s">
        <x:v>97</x:v>
      </x:c>
      <x:c r="G2684" s="6">
        <x:v>120.956926099186</x:v>
      </x:c>
      <x:c r="H2684" t="s">
        <x:v>95</x:v>
      </x:c>
      <x:c r="I2684" s="6">
        <x:v>30.1616279287487</x:v>
      </x:c>
      <x:c r="J2684" t="s">
        <x:v>93</x:v>
      </x:c>
      <x:c r="K2684" s="6">
        <x:v>1019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18.962</x:v>
      </x:c>
      <x:c r="S2684" s="8">
        <x:v>16466.4849298749</x:v>
      </x:c>
      <x:c r="T2684" s="12">
        <x:v>240019.52376428</x:v>
      </x:c>
      <x:c r="U2684" s="12">
        <x:v>36.4</x:v>
      </x:c>
      <x:c r="V2684" s="12">
        <x:v>83.1</x:v>
      </x:c>
      <x:c r="W2684" s="12">
        <x:f>NA()</x:f>
      </x:c>
    </x:row>
    <x:row r="2685">
      <x:c r="A2685">
        <x:v>277610</x:v>
      </x:c>
      <x:c r="B2685" s="1">
        <x:v>44758.59594375</x:v>
      </x:c>
      <x:c r="C2685" s="6">
        <x:v>46.96509516</x:v>
      </x:c>
      <x:c r="D2685" s="14" t="s">
        <x:v>92</x:v>
      </x:c>
      <x:c r="E2685" s="15">
        <x:v>44733.6652856481</x:v>
      </x:c>
      <x:c r="F2685" t="s">
        <x:v>97</x:v>
      </x:c>
      <x:c r="G2685" s="6">
        <x:v>120.769394883066</x:v>
      </x:c>
      <x:c r="H2685" t="s">
        <x:v>95</x:v>
      </x:c>
      <x:c r="I2685" s="6">
        <x:v>30.1677734483278</x:v>
      </x:c>
      <x:c r="J2685" t="s">
        <x:v>93</x:v>
      </x:c>
      <x:c r="K2685" s="6">
        <x:v>1019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18.978</x:v>
      </x:c>
      <x:c r="S2685" s="8">
        <x:v>16468.7310154371</x:v>
      </x:c>
      <x:c r="T2685" s="12">
        <x:v>240016.798499451</x:v>
      </x:c>
      <x:c r="U2685" s="12">
        <x:v>36.4</x:v>
      </x:c>
      <x:c r="V2685" s="12">
        <x:v>83.1</x:v>
      </x:c>
      <x:c r="W2685" s="12">
        <x:f>NA()</x:f>
      </x:c>
    </x:row>
    <x:row r="2686">
      <x:c r="A2686">
        <x:v>277614</x:v>
      </x:c>
      <x:c r="B2686" s="1">
        <x:v>44758.5959554398</x:v>
      </x:c>
      <x:c r="C2686" s="6">
        <x:v>46.9819317916667</x:v>
      </x:c>
      <x:c r="D2686" s="14" t="s">
        <x:v>92</x:v>
      </x:c>
      <x:c r="E2686" s="15">
        <x:v>44733.6652856481</x:v>
      </x:c>
      <x:c r="F2686" t="s">
        <x:v>97</x:v>
      </x:c>
      <x:c r="G2686" s="6">
        <x:v>120.810781221866</x:v>
      </x:c>
      <x:c r="H2686" t="s">
        <x:v>95</x:v>
      </x:c>
      <x:c r="I2686" s="6">
        <x:v>30.1616279287487</x:v>
      </x:c>
      <x:c r="J2686" t="s">
        <x:v>93</x:v>
      </x:c>
      <x:c r="K2686" s="6">
        <x:v>1019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18.975</x:v>
      </x:c>
      <x:c r="S2686" s="8">
        <x:v>16470.0975212444</x:v>
      </x:c>
      <x:c r="T2686" s="12">
        <x:v>240019.22689104</x:v>
      </x:c>
      <x:c r="U2686" s="12">
        <x:v>36.4</x:v>
      </x:c>
      <x:c r="V2686" s="12">
        <x:v>83.1</x:v>
      </x:c>
      <x:c r="W2686" s="12">
        <x:f>NA()</x:f>
      </x:c>
    </x:row>
    <x:row r="2687">
      <x:c r="A2687">
        <x:v>277620</x:v>
      </x:c>
      <x:c r="B2687" s="1">
        <x:v>44758.5959665857</x:v>
      </x:c>
      <x:c r="C2687" s="6">
        <x:v>46.9980184583333</x:v>
      </x:c>
      <x:c r="D2687" s="14" t="s">
        <x:v>92</x:v>
      </x:c>
      <x:c r="E2687" s="15">
        <x:v>44733.6652856481</x:v>
      </x:c>
      <x:c r="F2687" t="s">
        <x:v>97</x:v>
      </x:c>
      <x:c r="G2687" s="6">
        <x:v>120.690832539409</x:v>
      </x:c>
      <x:c r="H2687" t="s">
        <x:v>95</x:v>
      </x:c>
      <x:c r="I2687" s="6">
        <x:v>30.1677734483278</x:v>
      </x:c>
      <x:c r="J2687" t="s">
        <x:v>93</x:v>
      </x:c>
      <x:c r="K2687" s="6">
        <x:v>1019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18.985</x:v>
      </x:c>
      <x:c r="S2687" s="8">
        <x:v>16470.4259797632</x:v>
      </x:c>
      <x:c r="T2687" s="12">
        <x:v>240019.698654082</x:v>
      </x:c>
      <x:c r="U2687" s="12">
        <x:v>36.4</x:v>
      </x:c>
      <x:c r="V2687" s="12">
        <x:v>83.1</x:v>
      </x:c>
      <x:c r="W2687" s="12">
        <x:f>NA()</x:f>
      </x:c>
    </x:row>
    <x:row r="2688">
      <x:c r="A2688">
        <x:v>277625</x:v>
      </x:c>
      <x:c r="B2688" s="1">
        <x:v>44758.5959784375</x:v>
      </x:c>
      <x:c r="C2688" s="6">
        <x:v>47.0150240983333</x:v>
      </x:c>
      <x:c r="D2688" s="14" t="s">
        <x:v>92</x:v>
      </x:c>
      <x:c r="E2688" s="15">
        <x:v>44733.6652856481</x:v>
      </x:c>
      <x:c r="F2688" t="s">
        <x:v>97</x:v>
      </x:c>
      <x:c r="G2688" s="6">
        <x:v>120.840947963472</x:v>
      </x:c>
      <x:c r="H2688" t="s">
        <x:v>95</x:v>
      </x:c>
      <x:c r="I2688" s="6">
        <x:v>30.1554824204309</x:v>
      </x:c>
      <x:c r="J2688" t="s">
        <x:v>93</x:v>
      </x:c>
      <x:c r="K2688" s="6">
        <x:v>1019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18.973</x:v>
      </x:c>
      <x:c r="S2688" s="8">
        <x:v>16470.2041567955</x:v>
      </x:c>
      <x:c r="T2688" s="12">
        <x:v>240012.10457162</x:v>
      </x:c>
      <x:c r="U2688" s="12">
        <x:v>36.4</x:v>
      </x:c>
      <x:c r="V2688" s="12">
        <x:v>83.1</x:v>
      </x:c>
      <x:c r="W2688" s="12">
        <x:f>NA()</x:f>
      </x:c>
    </x:row>
    <x:row r="2689">
      <x:c r="A2689">
        <x:v>277631</x:v>
      </x:c>
      <x:c r="B2689" s="1">
        <x:v>44758.595990081</x:v>
      </x:c>
      <x:c r="C2689" s="6">
        <x:v>47.0318260933333</x:v>
      </x:c>
      <x:c r="D2689" s="14" t="s">
        <x:v>92</x:v>
      </x:c>
      <x:c r="E2689" s="15">
        <x:v>44733.6652856481</x:v>
      </x:c>
      <x:c r="F2689" t="s">
        <x:v>97</x:v>
      </x:c>
      <x:c r="G2689" s="6">
        <x:v>121.028006706601</x:v>
      </x:c>
      <x:c r="H2689" t="s">
        <x:v>95</x:v>
      </x:c>
      <x:c r="I2689" s="6">
        <x:v>30.1677734483278</x:v>
      </x:c>
      <x:c r="J2689" t="s">
        <x:v>93</x:v>
      </x:c>
      <x:c r="K2689" s="6">
        <x:v>1019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18.955</x:v>
      </x:c>
      <x:c r="S2689" s="8">
        <x:v>16474.5172039071</x:v>
      </x:c>
      <x:c r="T2689" s="12">
        <x:v>240031.245898462</x:v>
      </x:c>
      <x:c r="U2689" s="12">
        <x:v>36.4</x:v>
      </x:c>
      <x:c r="V2689" s="12">
        <x:v>83.1</x:v>
      </x:c>
      <x:c r="W2689" s="12">
        <x:f>NA()</x:f>
      </x:c>
    </x:row>
    <x:row r="2690">
      <x:c r="A2690">
        <x:v>277636</x:v>
      </x:c>
      <x:c r="B2690" s="1">
        <x:v>44758.5960015394</x:v>
      </x:c>
      <x:c r="C2690" s="6">
        <x:v>47.048356155</x:v>
      </x:c>
      <x:c r="D2690" s="14" t="s">
        <x:v>92</x:v>
      </x:c>
      <x:c r="E2690" s="15">
        <x:v>44733.6652856481</x:v>
      </x:c>
      <x:c r="F2690" t="s">
        <x:v>97</x:v>
      </x:c>
      <x:c r="G2690" s="6">
        <x:v>120.945675856404</x:v>
      </x:c>
      <x:c r="H2690" t="s">
        <x:v>95</x:v>
      </x:c>
      <x:c r="I2690" s="6">
        <x:v>30.1616279287487</x:v>
      </x:c>
      <x:c r="J2690" t="s">
        <x:v>93</x:v>
      </x:c>
      <x:c r="K2690" s="6">
        <x:v>1019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18.963</x:v>
      </x:c>
      <x:c r="S2690" s="8">
        <x:v>16467.6043613355</x:v>
      </x:c>
      <x:c r="T2690" s="12">
        <x:v>240028.170052319</x:v>
      </x:c>
      <x:c r="U2690" s="12">
        <x:v>36.4</x:v>
      </x:c>
      <x:c r="V2690" s="12">
        <x:v>83.1</x:v>
      </x:c>
      <x:c r="W2690" s="12">
        <x:f>NA()</x:f>
      </x:c>
    </x:row>
    <x:row r="2691">
      <x:c r="A2691">
        <x:v>277641</x:v>
      </x:c>
      <x:c r="B2691" s="1">
        <x:v>44758.5960132292</x:v>
      </x:c>
      <x:c r="C2691" s="6">
        <x:v>47.0651686066667</x:v>
      </x:c>
      <x:c r="D2691" s="14" t="s">
        <x:v>92</x:v>
      </x:c>
      <x:c r="E2691" s="15">
        <x:v>44733.6652856481</x:v>
      </x:c>
      <x:c r="F2691" t="s">
        <x:v>97</x:v>
      </x:c>
      <x:c r="G2691" s="6">
        <x:v>120.746941575514</x:v>
      </x:c>
      <x:c r="H2691" t="s">
        <x:v>95</x:v>
      </x:c>
      <x:c r="I2691" s="6">
        <x:v>30.1677734483278</x:v>
      </x:c>
      <x:c r="J2691" t="s">
        <x:v>93</x:v>
      </x:c>
      <x:c r="K2691" s="6">
        <x:v>1019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18.98</x:v>
      </x:c>
      <x:c r="S2691" s="8">
        <x:v>16467.5120188636</x:v>
      </x:c>
      <x:c r="T2691" s="12">
        <x:v>240010.984704494</x:v>
      </x:c>
      <x:c r="U2691" s="12">
        <x:v>36.4</x:v>
      </x:c>
      <x:c r="V2691" s="12">
        <x:v>83.1</x:v>
      </x:c>
      <x:c r="W2691" s="12">
        <x:f>NA()</x:f>
      </x:c>
    </x:row>
    <x:row r="2692">
      <x:c r="A2692">
        <x:v>277649</x:v>
      </x:c>
      <x:c r="B2692" s="1">
        <x:v>44758.5960243866</x:v>
      </x:c>
      <x:c r="C2692" s="6">
        <x:v>47.081201125</x:v>
      </x:c>
      <x:c r="D2692" s="14" t="s">
        <x:v>92</x:v>
      </x:c>
      <x:c r="E2692" s="15">
        <x:v>44733.6652856481</x:v>
      </x:c>
      <x:c r="F2692" t="s">
        <x:v>97</x:v>
      </x:c>
      <x:c r="G2692" s="6">
        <x:v>120.713272000836</x:v>
      </x:c>
      <x:c r="H2692" t="s">
        <x:v>95</x:v>
      </x:c>
      <x:c r="I2692" s="6">
        <x:v>30.1677734483278</x:v>
      </x:c>
      <x:c r="J2692" t="s">
        <x:v>93</x:v>
      </x:c>
      <x:c r="K2692" s="6">
        <x:v>1019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18.983</x:v>
      </x:c>
      <x:c r="S2692" s="8">
        <x:v>16469.5738342113</x:v>
      </x:c>
      <x:c r="T2692" s="12">
        <x:v>240013.055477014</x:v>
      </x:c>
      <x:c r="U2692" s="12">
        <x:v>36.4</x:v>
      </x:c>
      <x:c r="V2692" s="12">
        <x:v>83.1</x:v>
      </x:c>
      <x:c r="W2692" s="12">
        <x:f>NA()</x:f>
      </x:c>
    </x:row>
    <x:row r="2693">
      <x:c r="A2693">
        <x:v>277654</x:v>
      </x:c>
      <x:c r="B2693" s="1">
        <x:v>44758.5960361111</x:v>
      </x:c>
      <x:c r="C2693" s="6">
        <x:v>47.09810573</x:v>
      </x:c>
      <x:c r="D2693" s="14" t="s">
        <x:v>92</x:v>
      </x:c>
      <x:c r="E2693" s="15">
        <x:v>44733.6652856481</x:v>
      </x:c>
      <x:c r="F2693" t="s">
        <x:v>97</x:v>
      </x:c>
      <x:c r="G2693" s="6">
        <x:v>120.907774344469</x:v>
      </x:c>
      <x:c r="H2693" t="s">
        <x:v>95</x:v>
      </x:c>
      <x:c r="I2693" s="6">
        <x:v>30.1739189791688</x:v>
      </x:c>
      <x:c r="J2693" t="s">
        <x:v>93</x:v>
      </x:c>
      <x:c r="K2693" s="6">
        <x:v>1019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18.965</x:v>
      </x:c>
      <x:c r="S2693" s="8">
        <x:v>16472.7704852915</x:v>
      </x:c>
      <x:c r="T2693" s="12">
        <x:v>240010.809419445</x:v>
      </x:c>
      <x:c r="U2693" s="12">
        <x:v>36.4</x:v>
      </x:c>
      <x:c r="V2693" s="12">
        <x:v>83.1</x:v>
      </x:c>
      <x:c r="W2693" s="12">
        <x:f>NA()</x:f>
      </x:c>
    </x:row>
    <x:row r="2694">
      <x:c r="A2694">
        <x:v>277659</x:v>
      </x:c>
      <x:c r="B2694" s="1">
        <x:v>44758.5960478819</x:v>
      </x:c>
      <x:c r="C2694" s="6">
        <x:v>47.1150398233333</x:v>
      </x:c>
      <x:c r="D2694" s="14" t="s">
        <x:v>92</x:v>
      </x:c>
      <x:c r="E2694" s="15">
        <x:v>44733.6652856481</x:v>
      </x:c>
      <x:c r="F2694" t="s">
        <x:v>97</x:v>
      </x:c>
      <x:c r="G2694" s="6">
        <x:v>120.862803974382</x:v>
      </x:c>
      <x:c r="H2694" t="s">
        <x:v>95</x:v>
      </x:c>
      <x:c r="I2694" s="6">
        <x:v>30.1739189791688</x:v>
      </x:c>
      <x:c r="J2694" t="s">
        <x:v>93</x:v>
      </x:c>
      <x:c r="K2694" s="6">
        <x:v>1019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18.969</x:v>
      </x:c>
      <x:c r="S2694" s="8">
        <x:v>16477.269157911</x:v>
      </x:c>
      <x:c r="T2694" s="12">
        <x:v>240027.388469707</x:v>
      </x:c>
      <x:c r="U2694" s="12">
        <x:v>36.4</x:v>
      </x:c>
      <x:c r="V2694" s="12">
        <x:v>83.1</x:v>
      </x:c>
      <x:c r="W2694" s="12">
        <x:f>NA()</x:f>
      </x:c>
    </x:row>
    <x:row r="2695">
      <x:c r="A2695">
        <x:v>277669</x:v>
      </x:c>
      <x:c r="B2695" s="1">
        <x:v>44758.5960590625</x:v>
      </x:c>
      <x:c r="C2695" s="6">
        <x:v>47.1311564866667</x:v>
      </x:c>
      <x:c r="D2695" s="14" t="s">
        <x:v>92</x:v>
      </x:c>
      <x:c r="E2695" s="15">
        <x:v>44733.6652856481</x:v>
      </x:c>
      <x:c r="F2695" t="s">
        <x:v>97</x:v>
      </x:c>
      <x:c r="G2695" s="6">
        <x:v>120.810781221866</x:v>
      </x:c>
      <x:c r="H2695" t="s">
        <x:v>95</x:v>
      </x:c>
      <x:c r="I2695" s="6">
        <x:v>30.1616279287487</x:v>
      </x:c>
      <x:c r="J2695" t="s">
        <x:v>93</x:v>
      </x:c>
      <x:c r="K2695" s="6">
        <x:v>1019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18.975</x:v>
      </x:c>
      <x:c r="S2695" s="8">
        <x:v>16470.3249157355</x:v>
      </x:c>
      <x:c r="T2695" s="12">
        <x:v>240015.773802484</x:v>
      </x:c>
      <x:c r="U2695" s="12">
        <x:v>36.4</x:v>
      </x:c>
      <x:c r="V2695" s="12">
        <x:v>83.1</x:v>
      </x:c>
      <x:c r="W2695" s="12">
        <x:f>NA()</x:f>
      </x:c>
    </x:row>
    <x:row r="2696">
      <x:c r="A2696">
        <x:v>277676</x:v>
      </x:c>
      <x:c r="B2696" s="1">
        <x:v>44758.5960708333</x:v>
      </x:c>
      <x:c r="C2696" s="6">
        <x:v>47.148112115</x:v>
      </x:c>
      <x:c r="D2696" s="14" t="s">
        <x:v>92</x:v>
      </x:c>
      <x:c r="E2696" s="15">
        <x:v>44733.6652856481</x:v>
      </x:c>
      <x:c r="F2696" t="s">
        <x:v>97</x:v>
      </x:c>
      <x:c r="G2696" s="6">
        <x:v>120.75816753669</x:v>
      </x:c>
      <x:c r="H2696" t="s">
        <x:v>95</x:v>
      </x:c>
      <x:c r="I2696" s="6">
        <x:v>30.1677734483278</x:v>
      </x:c>
      <x:c r="J2696" t="s">
        <x:v>93</x:v>
      </x:c>
      <x:c r="K2696" s="6">
        <x:v>1019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18.979</x:v>
      </x:c>
      <x:c r="S2696" s="8">
        <x:v>16469.6704827859</x:v>
      </x:c>
      <x:c r="T2696" s="12">
        <x:v>240015.61818054</x:v>
      </x:c>
      <x:c r="U2696" s="12">
        <x:v>36.4</x:v>
      </x:c>
      <x:c r="V2696" s="12">
        <x:v>83.1</x:v>
      </x:c>
      <x:c r="W2696" s="12">
        <x:f>NA()</x:f>
      </x:c>
    </x:row>
    <x:row r="2697">
      <x:c r="A2697">
        <x:v>277680</x:v>
      </x:c>
      <x:c r="B2697" s="1">
        <x:v>44758.5960825579</x:v>
      </x:c>
      <x:c r="C2697" s="6">
        <x:v>47.1650062316667</x:v>
      </x:c>
      <x:c r="D2697" s="14" t="s">
        <x:v>92</x:v>
      </x:c>
      <x:c r="E2697" s="15">
        <x:v>44733.6652856481</x:v>
      </x:c>
      <x:c r="F2697" t="s">
        <x:v>97</x:v>
      </x:c>
      <x:c r="G2697" s="6">
        <x:v>120.743408786286</x:v>
      </x:c>
      <x:c r="H2697" t="s">
        <x:v>95</x:v>
      </x:c>
      <x:c r="I2697" s="6">
        <x:v>30.1616279287487</x:v>
      </x:c>
      <x:c r="J2697" t="s">
        <x:v>93</x:v>
      </x:c>
      <x:c r="K2697" s="6">
        <x:v>1019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18.981</x:v>
      </x:c>
      <x:c r="S2697" s="8">
        <x:v>16467.1987907136</x:v>
      </x:c>
      <x:c r="T2697" s="12">
        <x:v>240026.490615847</x:v>
      </x:c>
      <x:c r="U2697" s="12">
        <x:v>36.4</x:v>
      </x:c>
      <x:c r="V2697" s="12">
        <x:v>83.1</x:v>
      </x:c>
      <x:c r="W2697" s="12">
        <x:f>NA()</x:f>
      </x:c>
    </x:row>
    <x:row r="2698">
      <x:c r="A2698">
        <x:v>277684</x:v>
      </x:c>
      <x:c r="B2698" s="1">
        <x:v>44758.5960942477</x:v>
      </x:c>
      <x:c r="C2698" s="6">
        <x:v>47.1818357183333</x:v>
      </x:c>
      <x:c r="D2698" s="14" t="s">
        <x:v>92</x:v>
      </x:c>
      <x:c r="E2698" s="15">
        <x:v>44733.6652856481</x:v>
      </x:c>
      <x:c r="F2698" t="s">
        <x:v>97</x:v>
      </x:c>
      <x:c r="G2698" s="6">
        <x:v>121.001940965588</x:v>
      </x:c>
      <x:c r="H2698" t="s">
        <x:v>95</x:v>
      </x:c>
      <x:c r="I2698" s="6">
        <x:v>30.1616279287487</x:v>
      </x:c>
      <x:c r="J2698" t="s">
        <x:v>93</x:v>
      </x:c>
      <x:c r="K2698" s="6">
        <x:v>1019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18.958</x:v>
      </x:c>
      <x:c r="S2698" s="8">
        <x:v>16472.2134507944</x:v>
      </x:c>
      <x:c r="T2698" s="12">
        <x:v>240022.943328038</x:v>
      </x:c>
      <x:c r="U2698" s="12">
        <x:v>36.4</x:v>
      </x:c>
      <x:c r="V2698" s="12">
        <x:v>83.1</x:v>
      </x:c>
      <x:c r="W2698" s="12">
        <x:f>NA()</x:f>
      </x:c>
    </x:row>
    <x:row r="2699">
      <x:c r="A2699">
        <x:v>277691</x:v>
      </x:c>
      <x:c r="B2699" s="1">
        <x:v>44758.5961053588</x:v>
      </x:c>
      <x:c r="C2699" s="6">
        <x:v>47.197839315</x:v>
      </x:c>
      <x:c r="D2699" s="14" t="s">
        <x:v>92</x:v>
      </x:c>
      <x:c r="E2699" s="15">
        <x:v>44733.6652856481</x:v>
      </x:c>
      <x:c r="F2699" t="s">
        <x:v>97</x:v>
      </x:c>
      <x:c r="G2699" s="6">
        <x:v>121.028006706601</x:v>
      </x:c>
      <x:c r="H2699" t="s">
        <x:v>95</x:v>
      </x:c>
      <x:c r="I2699" s="6">
        <x:v>30.1677734483278</x:v>
      </x:c>
      <x:c r="J2699" t="s">
        <x:v>93</x:v>
      </x:c>
      <x:c r="K2699" s="6">
        <x:v>1019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18.955</x:v>
      </x:c>
      <x:c r="S2699" s="8">
        <x:v>16469.547288104</x:v>
      </x:c>
      <x:c r="T2699" s="12">
        <x:v>240015.881585018</x:v>
      </x:c>
      <x:c r="U2699" s="12">
        <x:v>36.4</x:v>
      </x:c>
      <x:c r="V2699" s="12">
        <x:v>83.1</x:v>
      </x:c>
      <x:c r="W2699" s="12">
        <x:f>NA()</x:f>
      </x:c>
    </x:row>
    <x:row r="2700">
      <x:c r="A2700">
        <x:v>277700</x:v>
      </x:c>
      <x:c r="B2700" s="1">
        <x:v>44758.5961170949</x:v>
      </x:c>
      <x:c r="C2700" s="6">
        <x:v>47.2147154516667</x:v>
      </x:c>
      <x:c r="D2700" s="14" t="s">
        <x:v>92</x:v>
      </x:c>
      <x:c r="E2700" s="15">
        <x:v>44733.6652856481</x:v>
      </x:c>
      <x:c r="F2700" t="s">
        <x:v>97</x:v>
      </x:c>
      <x:c r="G2700" s="6">
        <x:v>120.571037008732</x:v>
      </x:c>
      <x:c r="H2700" t="s">
        <x:v>95</x:v>
      </x:c>
      <x:c r="I2700" s="6">
        <x:v>30.1739189791688</x:v>
      </x:c>
      <x:c r="J2700" t="s">
        <x:v>93</x:v>
      </x:c>
      <x:c r="K2700" s="6">
        <x:v>1019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18.995</x:v>
      </x:c>
      <x:c r="S2700" s="8">
        <x:v>16463.9412702076</x:v>
      </x:c>
      <x:c r="T2700" s="12">
        <x:v>240013.116126996</x:v>
      </x:c>
      <x:c r="U2700" s="12">
        <x:v>36.4</x:v>
      </x:c>
      <x:c r="V2700" s="12">
        <x:v>83.1</x:v>
      </x:c>
      <x:c r="W2700" s="12">
        <x:f>NA()</x:f>
      </x:c>
    </x:row>
    <x:row r="2701">
      <x:c r="A2701">
        <x:v>277704</x:v>
      </x:c>
      <x:c r="B2701" s="1">
        <x:v>44758.5961287847</x:v>
      </x:c>
      <x:c r="C2701" s="6">
        <x:v>47.23152834</x:v>
      </x:c>
      <x:c r="D2701" s="14" t="s">
        <x:v>92</x:v>
      </x:c>
      <x:c r="E2701" s="15">
        <x:v>44733.6652856481</x:v>
      </x:c>
      <x:c r="F2701" t="s">
        <x:v>97</x:v>
      </x:c>
      <x:c r="G2701" s="6">
        <x:v>120.881744584608</x:v>
      </x:c>
      <x:c r="H2701" t="s">
        <x:v>95</x:v>
      </x:c>
      <x:c r="I2701" s="6">
        <x:v>30.1677734483278</x:v>
      </x:c>
      <x:c r="J2701" t="s">
        <x:v>93</x:v>
      </x:c>
      <x:c r="K2701" s="6">
        <x:v>1019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18.968</x:v>
      </x:c>
      <x:c r="S2701" s="8">
        <x:v>16462.2543250196</x:v>
      </x:c>
      <x:c r="T2701" s="12">
        <x:v>240014.997534956</x:v>
      </x:c>
      <x:c r="U2701" s="12">
        <x:v>36.4</x:v>
      </x:c>
      <x:c r="V2701" s="12">
        <x:v>83.1</x:v>
      </x:c>
      <x:c r="W2701" s="12">
        <x:f>NA()</x:f>
      </x:c>
    </x:row>
    <x:row r="2702">
      <x:c r="A2702">
        <x:v>277711</x:v>
      </x:c>
      <x:c r="B2702" s="1">
        <x:v>44758.5961404282</x:v>
      </x:c>
      <x:c r="C2702" s="6">
        <x:v>47.248324535</x:v>
      </x:c>
      <x:c r="D2702" s="14" t="s">
        <x:v>92</x:v>
      </x:c>
      <x:c r="E2702" s="15">
        <x:v>44733.6652856481</x:v>
      </x:c>
      <x:c r="F2702" t="s">
        <x:v>97</x:v>
      </x:c>
      <x:c r="G2702" s="6">
        <x:v>120.683774583219</x:v>
      </x:c>
      <x:c r="H2702" t="s">
        <x:v>95</x:v>
      </x:c>
      <x:c r="I2702" s="6">
        <x:v>30.1554824204309</x:v>
      </x:c>
      <x:c r="J2702" t="s">
        <x:v>93</x:v>
      </x:c>
      <x:c r="K2702" s="6">
        <x:v>1019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18.987</x:v>
      </x:c>
      <x:c r="S2702" s="8">
        <x:v>16462.2271439189</x:v>
      </x:c>
      <x:c r="T2702" s="12">
        <x:v>240011.274496066</x:v>
      </x:c>
      <x:c r="U2702" s="12">
        <x:v>36.4</x:v>
      </x:c>
      <x:c r="V2702" s="12">
        <x:v>83.1</x:v>
      </x:c>
      <x:c r="W2702" s="12">
        <x:f>NA()</x:f>
      </x:c>
    </x:row>
    <x:row r="2703">
      <x:c r="A2703">
        <x:v>277717</x:v>
      </x:c>
      <x:c r="B2703" s="1">
        <x:v>44758.5961521181</x:v>
      </x:c>
      <x:c r="C2703" s="6">
        <x:v>47.2651522916667</x:v>
      </x:c>
      <x:c r="D2703" s="14" t="s">
        <x:v>92</x:v>
      </x:c>
      <x:c r="E2703" s="15">
        <x:v>44733.6652856481</x:v>
      </x:c>
      <x:c r="F2703" t="s">
        <x:v>97</x:v>
      </x:c>
      <x:c r="G2703" s="6">
        <x:v>120.825552401183</x:v>
      </x:c>
      <x:c r="H2703" t="s">
        <x:v>95</x:v>
      </x:c>
      <x:c r="I2703" s="6">
        <x:v>30.1677734483278</x:v>
      </x:c>
      <x:c r="J2703" t="s">
        <x:v>93</x:v>
      </x:c>
      <x:c r="K2703" s="6">
        <x:v>1019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18.973</x:v>
      </x:c>
      <x:c r="S2703" s="8">
        <x:v>16466.8600232281</x:v>
      </x:c>
      <x:c r="T2703" s="12">
        <x:v>240018.363375814</x:v>
      </x:c>
      <x:c r="U2703" s="12">
        <x:v>36.4</x:v>
      </x:c>
      <x:c r="V2703" s="12">
        <x:v>83.1</x:v>
      </x:c>
      <x:c r="W2703" s="12">
        <x:f>NA()</x:f>
      </x:c>
    </x:row>
    <x:row r="2704">
      <x:c r="A2704">
        <x:v>277721</x:v>
      </x:c>
      <x:c r="B2704" s="1">
        <x:v>44758.5961632292</x:v>
      </x:c>
      <x:c r="C2704" s="6">
        <x:v>47.281169675</x:v>
      </x:c>
      <x:c r="D2704" s="14" t="s">
        <x:v>92</x:v>
      </x:c>
      <x:c r="E2704" s="15">
        <x:v>44733.6652856481</x:v>
      </x:c>
      <x:c r="F2704" t="s">
        <x:v>97</x:v>
      </x:c>
      <x:c r="G2704" s="6">
        <x:v>120.765860723043</x:v>
      </x:c>
      <x:c r="H2704" t="s">
        <x:v>95</x:v>
      </x:c>
      <x:c r="I2704" s="6">
        <x:v>30.1616279287487</x:v>
      </x:c>
      <x:c r="J2704" t="s">
        <x:v>93</x:v>
      </x:c>
      <x:c r="K2704" s="6">
        <x:v>1019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18.979</x:v>
      </x:c>
      <x:c r="S2704" s="8">
        <x:v>16465.8178073189</x:v>
      </x:c>
      <x:c r="T2704" s="12">
        <x:v>240006.668429833</x:v>
      </x:c>
      <x:c r="U2704" s="12">
        <x:v>36.4</x:v>
      </x:c>
      <x:c r="V2704" s="12">
        <x:v>83.1</x:v>
      </x:c>
      <x:c r="W2704" s="12">
        <x:f>NA()</x:f>
      </x:c>
    </x:row>
    <x:row r="2705">
      <x:c r="A2705">
        <x:v>277728</x:v>
      </x:c>
      <x:c r="B2705" s="1">
        <x:v>44758.596174919</x:v>
      </x:c>
      <x:c r="C2705" s="6">
        <x:v>47.29797992</x:v>
      </x:c>
      <x:c r="D2705" s="14" t="s">
        <x:v>92</x:v>
      </x:c>
      <x:c r="E2705" s="15">
        <x:v>44733.6652856481</x:v>
      </x:c>
      <x:c r="F2705" t="s">
        <x:v>97</x:v>
      </x:c>
      <x:c r="G2705" s="6">
        <x:v>120.720962388788</x:v>
      </x:c>
      <x:c r="H2705" t="s">
        <x:v>95</x:v>
      </x:c>
      <x:c r="I2705" s="6">
        <x:v>30.1616279287487</x:v>
      </x:c>
      <x:c r="J2705" t="s">
        <x:v>93</x:v>
      </x:c>
      <x:c r="K2705" s="6">
        <x:v>1019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18.983</x:v>
      </x:c>
      <x:c r="S2705" s="8">
        <x:v>16464.375399383</x:v>
      </x:c>
      <x:c r="T2705" s="12">
        <x:v>240013.048474127</x:v>
      </x:c>
      <x:c r="U2705" s="12">
        <x:v>36.4</x:v>
      </x:c>
      <x:c r="V2705" s="12">
        <x:v>83.1</x:v>
      </x:c>
      <x:c r="W2705" s="12">
        <x:f>NA()</x:f>
      </x:c>
    </x:row>
    <x:row r="2706">
      <x:c r="A2706">
        <x:v>277735</x:v>
      </x:c>
      <x:c r="B2706" s="1">
        <x:v>44758.5961866088</x:v>
      </x:c>
      <x:c r="C2706" s="6">
        <x:v>47.314838045</x:v>
      </x:c>
      <x:c r="D2706" s="14" t="s">
        <x:v>92</x:v>
      </x:c>
      <x:c r="E2706" s="15">
        <x:v>44733.6652856481</x:v>
      </x:c>
      <x:c r="F2706" t="s">
        <x:v>97</x:v>
      </x:c>
      <x:c r="G2706" s="6">
        <x:v>120.765860723043</x:v>
      </x:c>
      <x:c r="H2706" t="s">
        <x:v>95</x:v>
      </x:c>
      <x:c r="I2706" s="6">
        <x:v>30.1616279287487</x:v>
      </x:c>
      <x:c r="J2706" t="s">
        <x:v>93</x:v>
      </x:c>
      <x:c r="K2706" s="6">
        <x:v>1019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18.979</x:v>
      </x:c>
      <x:c r="S2706" s="8">
        <x:v>16464.8576772587</x:v>
      </x:c>
      <x:c r="T2706" s="12">
        <x:v>240020.029745794</x:v>
      </x:c>
      <x:c r="U2706" s="12">
        <x:v>36.4</x:v>
      </x:c>
      <x:c r="V2706" s="12">
        <x:v>83.1</x:v>
      </x:c>
      <x:c r="W2706" s="12">
        <x:f>NA()</x:f>
      </x:c>
    </x:row>
    <x:row r="2707">
      <x:c r="A2707">
        <x:v>277740</x:v>
      </x:c>
      <x:c r="B2707" s="1">
        <x:v>44758.5961982986</x:v>
      </x:c>
      <x:c r="C2707" s="6">
        <x:v>47.331676955</x:v>
      </x:c>
      <x:c r="D2707" s="14" t="s">
        <x:v>92</x:v>
      </x:c>
      <x:c r="E2707" s="15">
        <x:v>44733.6652856481</x:v>
      </x:c>
      <x:c r="F2707" t="s">
        <x:v>97</x:v>
      </x:c>
      <x:c r="G2707" s="6">
        <x:v>120.769394883066</x:v>
      </x:c>
      <x:c r="H2707" t="s">
        <x:v>95</x:v>
      </x:c>
      <x:c r="I2707" s="6">
        <x:v>30.1677734483278</x:v>
      </x:c>
      <x:c r="J2707" t="s">
        <x:v>93</x:v>
      </x:c>
      <x:c r="K2707" s="6">
        <x:v>1019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18.978</x:v>
      </x:c>
      <x:c r="S2707" s="8">
        <x:v>16468.641190759</x:v>
      </x:c>
      <x:c r="T2707" s="12">
        <x:v>240018.120955606</x:v>
      </x:c>
      <x:c r="U2707" s="12">
        <x:v>36.4</x:v>
      </x:c>
      <x:c r="V2707" s="12">
        <x:v>83.1</x:v>
      </x:c>
      <x:c r="W2707" s="12">
        <x:f>NA()</x:f>
      </x:c>
    </x:row>
    <x:row r="2708">
      <x:c r="A2708">
        <x:v>277748</x:v>
      </x:c>
      <x:c r="B2708" s="1">
        <x:v>44758.5962095255</x:v>
      </x:c>
      <x:c r="C2708" s="6">
        <x:v>47.3478396616667</x:v>
      </x:c>
      <x:c r="D2708" s="14" t="s">
        <x:v>92</x:v>
      </x:c>
      <x:c r="E2708" s="15">
        <x:v>44733.6652856481</x:v>
      </x:c>
      <x:c r="F2708" t="s">
        <x:v>97</x:v>
      </x:c>
      <x:c r="G2708" s="6">
        <x:v>120.855723900317</x:v>
      </x:c>
      <x:c r="H2708" t="s">
        <x:v>95</x:v>
      </x:c>
      <x:c r="I2708" s="6">
        <x:v>30.1616279287487</x:v>
      </x:c>
      <x:c r="J2708" t="s">
        <x:v>93</x:v>
      </x:c>
      <x:c r="K2708" s="6">
        <x:v>1019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18.971</x:v>
      </x:c>
      <x:c r="S2708" s="8">
        <x:v>16464.3214237981</x:v>
      </x:c>
      <x:c r="T2708" s="12">
        <x:v>240012.164956874</x:v>
      </x:c>
      <x:c r="U2708" s="12">
        <x:v>36.4</x:v>
      </x:c>
      <x:c r="V2708" s="12">
        <x:v>83.1</x:v>
      </x:c>
      <x:c r="W2708" s="12">
        <x:f>NA()</x:f>
      </x:c>
    </x:row>
    <x:row r="2709">
      <x:c r="A2709">
        <x:v>277754</x:v>
      </x:c>
      <x:c r="B2709" s="1">
        <x:v>44758.5962211806</x:v>
      </x:c>
      <x:c r="C2709" s="6">
        <x:v>47.3646159933333</x:v>
      </x:c>
      <x:c r="D2709" s="14" t="s">
        <x:v>92</x:v>
      </x:c>
      <x:c r="E2709" s="15">
        <x:v>44733.6652856481</x:v>
      </x:c>
      <x:c r="F2709" t="s">
        <x:v>97</x:v>
      </x:c>
      <x:c r="G2709" s="6">
        <x:v>120.612338001468</x:v>
      </x:c>
      <x:c r="H2709" t="s">
        <x:v>95</x:v>
      </x:c>
      <x:c r="I2709" s="6">
        <x:v>30.1677734483278</x:v>
      </x:c>
      <x:c r="J2709" t="s">
        <x:v>93</x:v>
      </x:c>
      <x:c r="K2709" s="6">
        <x:v>1019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18.992</x:v>
      </x:c>
      <x:c r="S2709" s="8">
        <x:v>16464.0449284454</x:v>
      </x:c>
      <x:c r="T2709" s="12">
        <x:v>240010.896954349</x:v>
      </x:c>
      <x:c r="U2709" s="12">
        <x:v>36.4</x:v>
      </x:c>
      <x:c r="V2709" s="12">
        <x:v>83.1</x:v>
      </x:c>
      <x:c r="W2709" s="12">
        <x:f>NA()</x:f>
      </x:c>
    </x:row>
    <x:row r="2710">
      <x:c r="A2710">
        <x:v>277759</x:v>
      </x:c>
      <x:c r="B2710" s="1">
        <x:v>44758.5962328704</x:v>
      </x:c>
      <x:c r="C2710" s="6">
        <x:v>47.3814588133333</x:v>
      </x:c>
      <x:c r="D2710" s="14" t="s">
        <x:v>92</x:v>
      </x:c>
      <x:c r="E2710" s="15">
        <x:v>44733.6652856481</x:v>
      </x:c>
      <x:c r="F2710" t="s">
        <x:v>97</x:v>
      </x:c>
      <x:c r="G2710" s="6">
        <x:v>120.709741266675</x:v>
      </x:c>
      <x:c r="H2710" t="s">
        <x:v>95</x:v>
      </x:c>
      <x:c r="I2710" s="6">
        <x:v>30.1616279287487</x:v>
      </x:c>
      <x:c r="J2710" t="s">
        <x:v>93</x:v>
      </x:c>
      <x:c r="K2710" s="6">
        <x:v>1019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18.984</x:v>
      </x:c>
      <x:c r="S2710" s="8">
        <x:v>16468.6912668159</x:v>
      </x:c>
      <x:c r="T2710" s="12">
        <x:v>240004.165927333</x:v>
      </x:c>
      <x:c r="U2710" s="12">
        <x:v>36.4</x:v>
      </x:c>
      <x:c r="V2710" s="12">
        <x:v>83.1</x:v>
      </x:c>
      <x:c r="W2710" s="12">
        <x:f>NA()</x:f>
      </x:c>
    </x:row>
    <x:row r="2711">
      <x:c r="A2711">
        <x:v>277764</x:v>
      </x:c>
      <x:c r="B2711" s="1">
        <x:v>44758.5962446759</x:v>
      </x:c>
      <x:c r="C2711" s="6">
        <x:v>47.3984542233333</x:v>
      </x:c>
      <x:c r="D2711" s="14" t="s">
        <x:v>92</x:v>
      </x:c>
      <x:c r="E2711" s="15">
        <x:v>44733.6652856481</x:v>
      </x:c>
      <x:c r="F2711" t="s">
        <x:v>97</x:v>
      </x:c>
      <x:c r="G2711" s="6">
        <x:v>120.75816753669</x:v>
      </x:c>
      <x:c r="H2711" t="s">
        <x:v>95</x:v>
      </x:c>
      <x:c r="I2711" s="6">
        <x:v>30.1677734483278</x:v>
      </x:c>
      <x:c r="J2711" t="s">
        <x:v>93</x:v>
      </x:c>
      <x:c r="K2711" s="6">
        <x:v>1019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18.979</x:v>
      </x:c>
      <x:c r="S2711" s="8">
        <x:v>16464.8239822117</x:v>
      </x:c>
      <x:c r="T2711" s="12">
        <x:v>240019.732550029</x:v>
      </x:c>
      <x:c r="U2711" s="12">
        <x:v>36.4</x:v>
      </x:c>
      <x:c r="V2711" s="12">
        <x:v>83.1</x:v>
      </x:c>
      <x:c r="W2711" s="12">
        <x:f>NA()</x:f>
      </x:c>
    </x:row>
    <x:row r="2712">
      <x:c r="A2712">
        <x:v>277772</x:v>
      </x:c>
      <x:c r="B2712" s="1">
        <x:v>44758.5962563657</x:v>
      </x:c>
      <x:c r="C2712" s="6">
        <x:v>47.4152777066667</x:v>
      </x:c>
      <x:c r="D2712" s="14" t="s">
        <x:v>92</x:v>
      </x:c>
      <x:c r="E2712" s="15">
        <x:v>44733.6652856481</x:v>
      </x:c>
      <x:c r="F2712" t="s">
        <x:v>97</x:v>
      </x:c>
      <x:c r="G2712" s="6">
        <x:v>120.833249787696</x:v>
      </x:c>
      <x:c r="H2712" t="s">
        <x:v>95</x:v>
      </x:c>
      <x:c r="I2712" s="6">
        <x:v>30.1616279287487</x:v>
      </x:c>
      <x:c r="J2712" t="s">
        <x:v>93</x:v>
      </x:c>
      <x:c r="K2712" s="6">
        <x:v>1019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18.973</x:v>
      </x:c>
      <x:c r="S2712" s="8">
        <x:v>16462.6295392746</x:v>
      </x:c>
      <x:c r="T2712" s="12">
        <x:v>240007.328860646</x:v>
      </x:c>
      <x:c r="U2712" s="12">
        <x:v>36.4</x:v>
      </x:c>
      <x:c r="V2712" s="12">
        <x:v>83.1</x:v>
      </x:c>
      <x:c r="W2712" s="12">
        <x:f>NA()</x:f>
      </x:c>
    </x:row>
    <x:row r="2713">
      <x:c r="A2713">
        <x:v>277774</x:v>
      </x:c>
      <x:c r="B2713" s="1">
        <x:v>44758.5962675116</x:v>
      </x:c>
      <x:c r="C2713" s="6">
        <x:v>47.43134973</x:v>
      </x:c>
      <x:c r="D2713" s="14" t="s">
        <x:v>92</x:v>
      </x:c>
      <x:c r="E2713" s="15">
        <x:v>44733.6652856481</x:v>
      </x:c>
      <x:c r="F2713" t="s">
        <x:v>97</x:v>
      </x:c>
      <x:c r="G2713" s="6">
        <x:v>120.687303174542</x:v>
      </x:c>
      <x:c r="H2713" t="s">
        <x:v>95</x:v>
      </x:c>
      <x:c r="I2713" s="6">
        <x:v>30.1616279287487</x:v>
      </x:c>
      <x:c r="J2713" t="s">
        <x:v>93</x:v>
      </x:c>
      <x:c r="K2713" s="6">
        <x:v>1019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18.986</x:v>
      </x:c>
      <x:c r="S2713" s="8">
        <x:v>16459.7997579617</x:v>
      </x:c>
      <x:c r="T2713" s="12">
        <x:v>240011.908961456</x:v>
      </x:c>
      <x:c r="U2713" s="12">
        <x:v>36.4</x:v>
      </x:c>
      <x:c r="V2713" s="12">
        <x:v>83.1</x:v>
      </x:c>
      <x:c r="W2713" s="12">
        <x:f>NA()</x:f>
      </x:c>
    </x:row>
    <x:row r="2714">
      <x:c r="A2714">
        <x:v>277783</x:v>
      </x:c>
      <x:c r="B2714" s="1">
        <x:v>44758.5962792824</x:v>
      </x:c>
      <x:c r="C2714" s="6">
        <x:v>47.4482802916667</x:v>
      </x:c>
      <x:c r="D2714" s="14" t="s">
        <x:v>92</x:v>
      </x:c>
      <x:c r="E2714" s="15">
        <x:v>44733.6652856481</x:v>
      </x:c>
      <x:c r="F2714" t="s">
        <x:v>97</x:v>
      </x:c>
      <x:c r="G2714" s="6">
        <x:v>120.70205157811</x:v>
      </x:c>
      <x:c r="H2714" t="s">
        <x:v>95</x:v>
      </x:c>
      <x:c r="I2714" s="6">
        <x:v>30.1677734483278</x:v>
      </x:c>
      <x:c r="J2714" t="s">
        <x:v>93</x:v>
      </x:c>
      <x:c r="K2714" s="6">
        <x:v>1019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18.984</x:v>
      </x:c>
      <x:c r="S2714" s="8">
        <x:v>16455.5574777348</x:v>
      </x:c>
      <x:c r="T2714" s="12">
        <x:v>240014.080309896</x:v>
      </x:c>
      <x:c r="U2714" s="12">
        <x:v>36.4</x:v>
      </x:c>
      <x:c r="V2714" s="12">
        <x:v>83.1</x:v>
      </x:c>
      <x:c r="W2714" s="12">
        <x:f>NA()</x:f>
      </x:c>
    </x:row>
    <x:row r="2715">
      <x:c r="A2715">
        <x:v>277790</x:v>
      </x:c>
      <x:c r="B2715" s="1">
        <x:v>44758.5962910532</x:v>
      </x:c>
      <x:c r="C2715" s="6">
        <x:v>47.4652193783333</x:v>
      </x:c>
      <x:c r="D2715" s="14" t="s">
        <x:v>92</x:v>
      </x:c>
      <x:c r="E2715" s="15">
        <x:v>44733.6652856481</x:v>
      </x:c>
      <x:c r="F2715" t="s">
        <x:v>97</x:v>
      </x:c>
      <x:c r="G2715" s="6">
        <x:v>120.825552401183</x:v>
      </x:c>
      <x:c r="H2715" t="s">
        <x:v>95</x:v>
      </x:c>
      <x:c r="I2715" s="6">
        <x:v>30.1677734483278</x:v>
      </x:c>
      <x:c r="J2715" t="s">
        <x:v>93</x:v>
      </x:c>
      <x:c r="K2715" s="6">
        <x:v>1019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18.973</x:v>
      </x:c>
      <x:c r="S2715" s="8">
        <x:v>16462.3818086112</x:v>
      </x:c>
      <x:c r="T2715" s="12">
        <x:v>240012.212197149</x:v>
      </x:c>
      <x:c r="U2715" s="12">
        <x:v>36.4</x:v>
      </x:c>
      <x:c r="V2715" s="12">
        <x:v>83.1</x:v>
      </x:c>
      <x:c r="W2715" s="12">
        <x:f>NA()</x:f>
      </x:c>
    </x:row>
    <x:row r="2716">
      <x:c r="A2716">
        <x:v>277794</x:v>
      </x:c>
      <x:c r="B2716" s="1">
        <x:v>44758.5963021643</x:v>
      </x:c>
      <x:c r="C2716" s="6">
        <x:v>47.4811958</x:v>
      </x:c>
      <x:c r="D2716" s="14" t="s">
        <x:v>92</x:v>
      </x:c>
      <x:c r="E2716" s="15">
        <x:v>44733.6652856481</x:v>
      </x:c>
      <x:c r="F2716" t="s">
        <x:v>97</x:v>
      </x:c>
      <x:c r="G2716" s="6">
        <x:v>120.623547358571</x:v>
      </x:c>
      <x:c r="H2716" t="s">
        <x:v>95</x:v>
      </x:c>
      <x:c r="I2716" s="6">
        <x:v>30.1677734483278</x:v>
      </x:c>
      <x:c r="J2716" t="s">
        <x:v>93</x:v>
      </x:c>
      <x:c r="K2716" s="6">
        <x:v>1019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18.991</x:v>
      </x:c>
      <x:c r="S2716" s="8">
        <x:v>16460.4350190245</x:v>
      </x:c>
      <x:c r="T2716" s="12">
        <x:v>240007.612417135</x:v>
      </x:c>
      <x:c r="U2716" s="12">
        <x:v>36.4</x:v>
      </x:c>
      <x:c r="V2716" s="12">
        <x:v>83.1</x:v>
      </x:c>
      <x:c r="W2716" s="12">
        <x:f>NA()</x:f>
      </x:c>
    </x:row>
    <x:row r="2717">
      <x:c r="A2717">
        <x:v>277802</x:v>
      </x:c>
      <x:c r="B2717" s="1">
        <x:v>44758.5963138542</x:v>
      </x:c>
      <x:c r="C2717" s="6">
        <x:v>47.49803874</x:v>
      </x:c>
      <x:c r="D2717" s="14" t="s">
        <x:v>92</x:v>
      </x:c>
      <x:c r="E2717" s="15">
        <x:v>44733.6652856481</x:v>
      </x:c>
      <x:c r="F2717" t="s">
        <x:v>97</x:v>
      </x:c>
      <x:c r="G2717" s="6">
        <x:v>120.945675856404</x:v>
      </x:c>
      <x:c r="H2717" t="s">
        <x:v>95</x:v>
      </x:c>
      <x:c r="I2717" s="6">
        <x:v>30.1616279287487</x:v>
      </x:c>
      <x:c r="J2717" t="s">
        <x:v>93</x:v>
      </x:c>
      <x:c r="K2717" s="6">
        <x:v>1019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18.963</x:v>
      </x:c>
      <x:c r="S2717" s="8">
        <x:v>16459.2978347578</x:v>
      </x:c>
      <x:c r="T2717" s="12">
        <x:v>240011.82146851</x:v>
      </x:c>
      <x:c r="U2717" s="12">
        <x:v>36.4</x:v>
      </x:c>
      <x:c r="V2717" s="12">
        <x:v>83.1</x:v>
      </x:c>
      <x:c r="W2717" s="12">
        <x:f>NA()</x:f>
      </x:c>
    </x:row>
    <x:row r="2718">
      <x:c r="A2718">
        <x:v>277803</x:v>
      </x:c>
      <x:c r="B2718" s="1">
        <x:v>44758.596325544</x:v>
      </x:c>
      <x:c r="C2718" s="6">
        <x:v>47.5149135533333</x:v>
      </x:c>
      <x:c r="D2718" s="14" t="s">
        <x:v>92</x:v>
      </x:c>
      <x:c r="E2718" s="15">
        <x:v>44733.6652856481</x:v>
      </x:c>
      <x:c r="F2718" t="s">
        <x:v>97</x:v>
      </x:c>
      <x:c r="G2718" s="6">
        <x:v>120.653656413059</x:v>
      </x:c>
      <x:c r="H2718" t="s">
        <x:v>95</x:v>
      </x:c>
      <x:c r="I2718" s="6">
        <x:v>30.1616279287487</x:v>
      </x:c>
      <x:c r="J2718" t="s">
        <x:v>93</x:v>
      </x:c>
      <x:c r="K2718" s="6">
        <x:v>1019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18.989</x:v>
      </x:c>
      <x:c r="S2718" s="8">
        <x:v>16464.1338036955</x:v>
      </x:c>
      <x:c r="T2718" s="12">
        <x:v>240024.838724965</x:v>
      </x:c>
      <x:c r="U2718" s="12">
        <x:v>36.4</x:v>
      </x:c>
      <x:c r="V2718" s="12">
        <x:v>83.1</x:v>
      </x:c>
      <x:c r="W2718" s="12">
        <x:f>NA()</x:f>
      </x:c>
    </x:row>
    <x:row r="2719">
      <x:c r="A2719">
        <x:v>277809</x:v>
      </x:c>
      <x:c r="B2719" s="1">
        <x:v>44758.5963372685</x:v>
      </x:c>
      <x:c r="C2719" s="6">
        <x:v>47.5317874116667</x:v>
      </x:c>
      <x:c r="D2719" s="14" t="s">
        <x:v>92</x:v>
      </x:c>
      <x:c r="E2719" s="15">
        <x:v>44733.6652856481</x:v>
      </x:c>
      <x:c r="F2719" t="s">
        <x:v>97</x:v>
      </x:c>
      <x:c r="G2719" s="6">
        <x:v>120.713272000836</x:v>
      </x:c>
      <x:c r="H2719" t="s">
        <x:v>95</x:v>
      </x:c>
      <x:c r="I2719" s="6">
        <x:v>30.1677734483278</x:v>
      </x:c>
      <x:c r="J2719" t="s">
        <x:v>93</x:v>
      </x:c>
      <x:c r="K2719" s="6">
        <x:v>1019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18.983</x:v>
      </x:c>
      <x:c r="S2719" s="8">
        <x:v>16459.1233194171</x:v>
      </x:c>
      <x:c r="T2719" s="12">
        <x:v>240018.10741964</x:v>
      </x:c>
      <x:c r="U2719" s="12">
        <x:v>36.4</x:v>
      </x:c>
      <x:c r="V2719" s="12">
        <x:v>83.1</x:v>
      </x:c>
      <x:c r="W2719" s="12">
        <x:f>NA()</x:f>
      </x:c>
    </x:row>
    <x:row r="2720">
      <x:c r="A2720">
        <x:v>277818</x:v>
      </x:c>
      <x:c r="B2720" s="1">
        <x:v>44758.5963489583</x:v>
      </x:c>
      <x:c r="C2720" s="6">
        <x:v>47.548623645</x:v>
      </x:c>
      <x:c r="D2720" s="14" t="s">
        <x:v>92</x:v>
      </x:c>
      <x:c r="E2720" s="15">
        <x:v>44733.6652856481</x:v>
      </x:c>
      <x:c r="F2720" t="s">
        <x:v>97</x:v>
      </x:c>
      <x:c r="G2720" s="6">
        <x:v>120.743408786286</x:v>
      </x:c>
      <x:c r="H2720" t="s">
        <x:v>95</x:v>
      </x:c>
      <x:c r="I2720" s="6">
        <x:v>30.1616279287487</x:v>
      </x:c>
      <x:c r="J2720" t="s">
        <x:v>93</x:v>
      </x:c>
      <x:c r="K2720" s="6">
        <x:v>1019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18.981</x:v>
      </x:c>
      <x:c r="S2720" s="8">
        <x:v>16463.1366329101</x:v>
      </x:c>
      <x:c r="T2720" s="12">
        <x:v>240016.886278814</x:v>
      </x:c>
      <x:c r="U2720" s="12">
        <x:v>36.4</x:v>
      </x:c>
      <x:c r="V2720" s="12">
        <x:v>83.1</x:v>
      </x:c>
      <x:c r="W2720" s="12">
        <x:f>NA()</x:f>
      </x:c>
    </x:row>
    <x:row r="2721">
      <x:c r="A2721">
        <x:v>277826</x:v>
      </x:c>
      <x:c r="B2721" s="1">
        <x:v>44758.5963600694</x:v>
      </x:c>
      <x:c r="C2721" s="6">
        <x:v>47.5646212216667</x:v>
      </x:c>
      <x:c r="D2721" s="14" t="s">
        <x:v>92</x:v>
      </x:c>
      <x:c r="E2721" s="15">
        <x:v>44733.6652856481</x:v>
      </x:c>
      <x:c r="F2721" t="s">
        <x:v>97</x:v>
      </x:c>
      <x:c r="G2721" s="6">
        <x:v>120.769394883066</x:v>
      </x:c>
      <x:c r="H2721" t="s">
        <x:v>95</x:v>
      </x:c>
      <x:c r="I2721" s="6">
        <x:v>30.1677734483278</x:v>
      </x:c>
      <x:c r="J2721" t="s">
        <x:v>93</x:v>
      </x:c>
      <x:c r="K2721" s="6">
        <x:v>1019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18.978</x:v>
      </x:c>
      <x:c r="S2721" s="8">
        <x:v>16461.9138188468</x:v>
      </x:c>
      <x:c r="T2721" s="12">
        <x:v>240011.558189166</x:v>
      </x:c>
      <x:c r="U2721" s="12">
        <x:v>36.4</x:v>
      </x:c>
      <x:c r="V2721" s="12">
        <x:v>83.1</x:v>
      </x:c>
      <x:c r="W2721" s="12">
        <x:f>NA()</x:f>
      </x:c>
    </x:row>
    <x:row r="2722">
      <x:c r="A2722">
        <x:v>277831</x:v>
      </x:c>
      <x:c r="B2722" s="1">
        <x:v>44758.596371794</x:v>
      </x:c>
      <x:c r="C2722" s="6">
        <x:v>47.581490005</x:v>
      </x:c>
      <x:c r="D2722" s="14" t="s">
        <x:v>92</x:v>
      </x:c>
      <x:c r="E2722" s="15">
        <x:v>44733.6652856481</x:v>
      </x:c>
      <x:c r="F2722" t="s">
        <x:v>97</x:v>
      </x:c>
      <x:c r="G2722" s="6">
        <x:v>120.791853732359</x:v>
      </x:c>
      <x:c r="H2722" t="s">
        <x:v>95</x:v>
      </x:c>
      <x:c r="I2722" s="6">
        <x:v>30.1677734483278</x:v>
      </x:c>
      <x:c r="J2722" t="s">
        <x:v>93</x:v>
      </x:c>
      <x:c r="K2722" s="6">
        <x:v>1019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18.976</x:v>
      </x:c>
      <x:c r="S2722" s="8">
        <x:v>16467.0691974733</x:v>
      </x:c>
      <x:c r="T2722" s="12">
        <x:v>240004.206544307</x:v>
      </x:c>
      <x:c r="U2722" s="12">
        <x:v>36.4</x:v>
      </x:c>
      <x:c r="V2722" s="12">
        <x:v>83.1</x:v>
      </x:c>
      <x:c r="W2722" s="12">
        <x:f>NA()</x:f>
      </x:c>
    </x:row>
    <x:row r="2723">
      <x:c r="A2723">
        <x:v>277834</x:v>
      </x:c>
      <x:c r="B2723" s="1">
        <x:v>44758.5963834838</x:v>
      </x:c>
      <x:c r="C2723" s="6">
        <x:v>47.5983102316667</x:v>
      </x:c>
      <x:c r="D2723" s="14" t="s">
        <x:v>92</x:v>
      </x:c>
      <x:c r="E2723" s="15">
        <x:v>44733.6652856481</x:v>
      </x:c>
      <x:c r="F2723" t="s">
        <x:v>97</x:v>
      </x:c>
      <x:c r="G2723" s="6">
        <x:v>120.75816753669</x:v>
      </x:c>
      <x:c r="H2723" t="s">
        <x:v>95</x:v>
      </x:c>
      <x:c r="I2723" s="6">
        <x:v>30.1677734483278</x:v>
      </x:c>
      <x:c r="J2723" t="s">
        <x:v>93</x:v>
      </x:c>
      <x:c r="K2723" s="6">
        <x:v>1019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18.979</x:v>
      </x:c>
      <x:c r="S2723" s="8">
        <x:v>16460.9667472627</x:v>
      </x:c>
      <x:c r="T2723" s="12">
        <x:v>240006.20297896</x:v>
      </x:c>
      <x:c r="U2723" s="12">
        <x:v>36.4</x:v>
      </x:c>
      <x:c r="V2723" s="12">
        <x:v>83.1</x:v>
      </x:c>
      <x:c r="W2723" s="12">
        <x:f>NA()</x:f>
      </x:c>
    </x:row>
    <x:row r="2724">
      <x:c r="A2724">
        <x:v>277843</x:v>
      </x:c>
      <x:c r="B2724" s="1">
        <x:v>44758.5963951736</x:v>
      </x:c>
      <x:c r="C2724" s="6">
        <x:v>47.6151530916667</x:v>
      </x:c>
      <x:c r="D2724" s="14" t="s">
        <x:v>92</x:v>
      </x:c>
      <x:c r="E2724" s="15">
        <x:v>44733.6652856481</x:v>
      </x:c>
      <x:c r="F2724" t="s">
        <x:v>97</x:v>
      </x:c>
      <x:c r="G2724" s="6">
        <x:v>120.904231170861</x:v>
      </x:c>
      <x:c r="H2724" t="s">
        <x:v>95</x:v>
      </x:c>
      <x:c r="I2724" s="6">
        <x:v>30.1677734483278</x:v>
      </x:c>
      <x:c r="J2724" t="s">
        <x:v>93</x:v>
      </x:c>
      <x:c r="K2724" s="6">
        <x:v>1019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18.966</x:v>
      </x:c>
      <x:c r="S2724" s="8">
        <x:v>16460.9561123442</x:v>
      </x:c>
      <x:c r="T2724" s="12">
        <x:v>240000.30137501</x:v>
      </x:c>
      <x:c r="U2724" s="12">
        <x:v>36.4</x:v>
      </x:c>
      <x:c r="V2724" s="12">
        <x:v>83.1</x:v>
      </x:c>
      <x:c r="W2724" s="12">
        <x:f>NA()</x:f>
      </x:c>
    </x:row>
    <x:row r="2725">
      <x:c r="A2725">
        <x:v>277850</x:v>
      </x:c>
      <x:c r="B2725" s="1">
        <x:v>44758.5964068287</x:v>
      </x:c>
      <x:c r="C2725" s="6">
        <x:v>47.6319459316667</x:v>
      </x:c>
      <x:c r="D2725" s="14" t="s">
        <x:v>92</x:v>
      </x:c>
      <x:c r="E2725" s="15">
        <x:v>44733.6652856481</x:v>
      </x:c>
      <x:c r="F2725" t="s">
        <x:v>97</x:v>
      </x:c>
      <x:c r="G2725" s="6">
        <x:v>120.70205157811</x:v>
      </x:c>
      <x:c r="H2725" t="s">
        <x:v>95</x:v>
      </x:c>
      <x:c r="I2725" s="6">
        <x:v>30.1677734483278</x:v>
      </x:c>
      <x:c r="J2725" t="s">
        <x:v>93</x:v>
      </x:c>
      <x:c r="K2725" s="6">
        <x:v>1019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18.984</x:v>
      </x:c>
      <x:c r="S2725" s="8">
        <x:v>16460.5650498079</x:v>
      </x:c>
      <x:c r="T2725" s="12">
        <x:v>240004.240320013</x:v>
      </x:c>
      <x:c r="U2725" s="12">
        <x:v>36.4</x:v>
      </x:c>
      <x:c r="V2725" s="12">
        <x:v>83.1</x:v>
      </x:c>
      <x:c r="W2725" s="12">
        <x:f>NA()</x:f>
      </x:c>
    </x:row>
    <x:row r="2726">
      <x:c r="A2726">
        <x:v>277851</x:v>
      </x:c>
      <x:c r="B2726" s="1">
        <x:v>44758.5964179398</x:v>
      </x:c>
      <x:c r="C2726" s="6">
        <x:v>47.647960325</x:v>
      </x:c>
      <x:c r="D2726" s="14" t="s">
        <x:v>92</x:v>
      </x:c>
      <x:c r="E2726" s="15">
        <x:v>44733.6652856481</x:v>
      </x:c>
      <x:c r="F2726" t="s">
        <x:v>97</x:v>
      </x:c>
      <x:c r="G2726" s="6">
        <x:v>120.634758098054</x:v>
      </x:c>
      <x:c r="H2726" t="s">
        <x:v>95</x:v>
      </x:c>
      <x:c r="I2726" s="6">
        <x:v>30.1677734483278</x:v>
      </x:c>
      <x:c r="J2726" t="s">
        <x:v>93</x:v>
      </x:c>
      <x:c r="K2726" s="6">
        <x:v>1019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18.99</x:v>
      </x:c>
      <x:c r="S2726" s="8">
        <x:v>16464.4050640784</x:v>
      </x:c>
      <x:c r="T2726" s="12">
        <x:v>240006.769641632</x:v>
      </x:c>
      <x:c r="U2726" s="12">
        <x:v>36.4</x:v>
      </x:c>
      <x:c r="V2726" s="12">
        <x:v>83.1</x:v>
      </x:c>
      <x:c r="W2726" s="12">
        <x:f>NA()</x:f>
      </x:c>
    </x:row>
    <x:row r="2727">
      <x:c r="A2727">
        <x:v>277857</x:v>
      </x:c>
      <x:c r="B2727" s="1">
        <x:v>44758.5964296296</x:v>
      </x:c>
      <x:c r="C2727" s="6">
        <x:v>47.6647991616667</x:v>
      </x:c>
      <x:c r="D2727" s="14" t="s">
        <x:v>92</x:v>
      </x:c>
      <x:c r="E2727" s="15">
        <x:v>44733.6652856481</x:v>
      </x:c>
      <x:c r="F2727" t="s">
        <x:v>97</x:v>
      </x:c>
      <x:c r="G2727" s="6">
        <x:v>120.754634062139</x:v>
      </x:c>
      <x:c r="H2727" t="s">
        <x:v>95</x:v>
      </x:c>
      <x:c r="I2727" s="6">
        <x:v>30.1616279287487</x:v>
      </x:c>
      <x:c r="J2727" t="s">
        <x:v>93</x:v>
      </x:c>
      <x:c r="K2727" s="6">
        <x:v>1019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18.98</x:v>
      </x:c>
      <x:c r="S2727" s="8">
        <x:v>16469.2689263745</x:v>
      </x:c>
      <x:c r="T2727" s="12">
        <x:v>240004.179761032</x:v>
      </x:c>
      <x:c r="U2727" s="12">
        <x:v>36.4</x:v>
      </x:c>
      <x:c r="V2727" s="12">
        <x:v>83.1</x:v>
      </x:c>
      <x:c r="W2727" s="12">
        <x:f>NA()</x:f>
      </x:c>
    </x:row>
    <x:row r="2728">
      <x:c r="A2728">
        <x:v>277863</x:v>
      </x:c>
      <x:c r="B2728" s="1">
        <x:v>44758.5964413194</x:v>
      </x:c>
      <x:c r="C2728" s="6">
        <x:v>47.6816136016667</x:v>
      </x:c>
      <x:c r="D2728" s="14" t="s">
        <x:v>92</x:v>
      </x:c>
      <x:c r="E2728" s="15">
        <x:v>44733.6652856481</x:v>
      </x:c>
      <x:c r="F2728" t="s">
        <x:v>97</x:v>
      </x:c>
      <x:c r="G2728" s="6">
        <x:v>120.601130026513</x:v>
      </x:c>
      <x:c r="H2728" t="s">
        <x:v>95</x:v>
      </x:c>
      <x:c r="I2728" s="6">
        <x:v>30.1677734483278</x:v>
      </x:c>
      <x:c r="J2728" t="s">
        <x:v>93</x:v>
      </x:c>
      <x:c r="K2728" s="6">
        <x:v>1019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18.993</x:v>
      </x:c>
      <x:c r="S2728" s="8">
        <x:v>16461.7606823793</x:v>
      </x:c>
      <x:c r="T2728" s="12">
        <x:v>240014.634018399</x:v>
      </x:c>
      <x:c r="U2728" s="12">
        <x:v>36.4</x:v>
      </x:c>
      <x:c r="V2728" s="12">
        <x:v>83.1</x:v>
      </x:c>
      <x:c r="W2728" s="12">
        <x:f>NA()</x:f>
      </x:c>
    </x:row>
    <x:row r="2729">
      <x:c r="A2729">
        <x:v>277873</x:v>
      </x:c>
      <x:c r="B2729" s="1">
        <x:v>44758.5964530093</x:v>
      </x:c>
      <x:c r="C2729" s="6">
        <x:v>47.6984242916667</x:v>
      </x:c>
      <x:c r="D2729" s="14" t="s">
        <x:v>92</x:v>
      </x:c>
      <x:c r="E2729" s="15">
        <x:v>44733.6652856481</x:v>
      </x:c>
      <x:c r="F2729" t="s">
        <x:v>97</x:v>
      </x:c>
      <x:c r="G2729" s="6">
        <x:v>120.612338001468</x:v>
      </x:c>
      <x:c r="H2729" t="s">
        <x:v>95</x:v>
      </x:c>
      <x:c r="I2729" s="6">
        <x:v>30.1677734483278</x:v>
      </x:c>
      <x:c r="J2729" t="s">
        <x:v>93</x:v>
      </x:c>
      <x:c r="K2729" s="6">
        <x:v>1019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18.992</x:v>
      </x:c>
      <x:c r="S2729" s="8">
        <x:v>16465.5092789229</x:v>
      </x:c>
      <x:c r="T2729" s="12">
        <x:v>240007.645941436</x:v>
      </x:c>
      <x:c r="U2729" s="12">
        <x:v>36.4</x:v>
      </x:c>
      <x:c r="V2729" s="12">
        <x:v>83.1</x:v>
      </x:c>
      <x:c r="W2729" s="12">
        <x:f>NA()</x:f>
      </x:c>
    </x:row>
    <x:row r="2730">
      <x:c r="A2730">
        <x:v>277880</x:v>
      </x:c>
      <x:c r="B2730" s="1">
        <x:v>44758.5964646643</x:v>
      </x:c>
      <x:c r="C2730" s="6">
        <x:v>47.7152218833333</x:v>
      </x:c>
      <x:c r="D2730" s="14" t="s">
        <x:v>92</x:v>
      </x:c>
      <x:c r="E2730" s="15">
        <x:v>44733.6652856481</x:v>
      </x:c>
      <x:c r="F2730" t="s">
        <x:v>97</x:v>
      </x:c>
      <x:c r="G2730" s="6">
        <x:v>120.791853732359</x:v>
      </x:c>
      <x:c r="H2730" t="s">
        <x:v>95</x:v>
      </x:c>
      <x:c r="I2730" s="6">
        <x:v>30.1677734483278</x:v>
      </x:c>
      <x:c r="J2730" t="s">
        <x:v>93</x:v>
      </x:c>
      <x:c r="K2730" s="6">
        <x:v>1019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18.976</x:v>
      </x:c>
      <x:c r="S2730" s="8">
        <x:v>16465.1266575355</x:v>
      </x:c>
      <x:c r="T2730" s="12">
        <x:v>240002.324580358</x:v>
      </x:c>
      <x:c r="U2730" s="12">
        <x:v>36.4</x:v>
      </x:c>
      <x:c r="V2730" s="12">
        <x:v>83.1</x:v>
      </x:c>
      <x:c r="W2730" s="12">
        <x:f>NA()</x:f>
      </x:c>
    </x:row>
    <x:row r="2731">
      <x:c r="A2731">
        <x:v>277882</x:v>
      </x:c>
      <x:c r="B2731" s="1">
        <x:v>44758.5964757755</x:v>
      </x:c>
      <x:c r="C2731" s="6">
        <x:v>47.7312002516667</x:v>
      </x:c>
      <x:c r="D2731" s="14" t="s">
        <x:v>92</x:v>
      </x:c>
      <x:c r="E2731" s="15">
        <x:v>44733.6652856481</x:v>
      </x:c>
      <x:c r="F2731" t="s">
        <x:v>97</x:v>
      </x:c>
      <x:c r="G2731" s="6">
        <x:v>120.720962388788</x:v>
      </x:c>
      <x:c r="H2731" t="s">
        <x:v>95</x:v>
      </x:c>
      <x:c r="I2731" s="6">
        <x:v>30.1616279287487</x:v>
      </x:c>
      <x:c r="J2731" t="s">
        <x:v>93</x:v>
      </x:c>
      <x:c r="K2731" s="6">
        <x:v>1019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18.983</x:v>
      </x:c>
      <x:c r="S2731" s="8">
        <x:v>16466.4913655392</x:v>
      </x:c>
      <x:c r="T2731" s="12">
        <x:v>240007.875440238</x:v>
      </x:c>
      <x:c r="U2731" s="12">
        <x:v>36.4</x:v>
      </x:c>
      <x:c r="V2731" s="12">
        <x:v>83.1</x:v>
      </x:c>
      <x:c r="W2731" s="12">
        <x:f>NA()</x:f>
      </x:c>
    </x:row>
    <x:row r="2732">
      <x:c r="A2732">
        <x:v>277888</x:v>
      </x:c>
      <x:c r="B2732" s="1">
        <x:v>44758.5964874653</x:v>
      </x:c>
      <x:c r="C2732" s="6">
        <x:v>47.74804283</x:v>
      </x:c>
      <x:c r="D2732" s="14" t="s">
        <x:v>92</x:v>
      </x:c>
      <x:c r="E2732" s="15">
        <x:v>44733.6652856481</x:v>
      </x:c>
      <x:c r="F2732" t="s">
        <x:v>97</x:v>
      </x:c>
      <x:c r="G2732" s="6">
        <x:v>120.694362677888</x:v>
      </x:c>
      <x:c r="H2732" t="s">
        <x:v>95</x:v>
      </x:c>
      <x:c r="I2732" s="6">
        <x:v>30.1739189791688</x:v>
      </x:c>
      <x:c r="J2732" t="s">
        <x:v>93</x:v>
      </x:c>
      <x:c r="K2732" s="6">
        <x:v>1019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18.984</x:v>
      </x:c>
      <x:c r="S2732" s="8">
        <x:v>16472.0495943126</x:v>
      </x:c>
      <x:c r="T2732" s="12">
        <x:v>239991.0001765</x:v>
      </x:c>
      <x:c r="U2732" s="12">
        <x:v>36.4</x:v>
      </x:c>
      <x:c r="V2732" s="12">
        <x:v>83.1</x:v>
      </x:c>
      <x:c r="W2732" s="12">
        <x:f>NA()</x:f>
      </x:c>
    </x:row>
    <x:row r="2733">
      <x:c r="A2733">
        <x:v>277894</x:v>
      </x:c>
      <x:c r="B2733" s="1">
        <x:v>44758.5964991898</x:v>
      </x:c>
      <x:c r="C2733" s="6">
        <x:v>47.764942595</x:v>
      </x:c>
      <x:c r="D2733" s="14" t="s">
        <x:v>92</x:v>
      </x:c>
      <x:c r="E2733" s="15">
        <x:v>44733.6652856481</x:v>
      </x:c>
      <x:c r="F2733" t="s">
        <x:v>97</x:v>
      </x:c>
      <x:c r="G2733" s="6">
        <x:v>120.803085235747</x:v>
      </x:c>
      <x:c r="H2733" t="s">
        <x:v>95</x:v>
      </x:c>
      <x:c r="I2733" s="6">
        <x:v>30.1677734483278</x:v>
      </x:c>
      <x:c r="J2733" t="s">
        <x:v>93</x:v>
      </x:c>
      <x:c r="K2733" s="6">
        <x:v>1019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18.975</x:v>
      </x:c>
      <x:c r="S2733" s="8">
        <x:v>16469.7449359427</x:v>
      </x:c>
      <x:c r="T2733" s="12">
        <x:v>239997.70461483</x:v>
      </x:c>
      <x:c r="U2733" s="12">
        <x:v>36.4</x:v>
      </x:c>
      <x:c r="V2733" s="12">
        <x:v>83.1</x:v>
      </x:c>
      <x:c r="W2733" s="12">
        <x:f>NA()</x:f>
      </x:c>
    </x:row>
    <x:row r="2734">
      <x:c r="A2734">
        <x:v>277904</x:v>
      </x:c>
      <x:c r="B2734" s="1">
        <x:v>44758.5965108796</x:v>
      </x:c>
      <x:c r="C2734" s="6">
        <x:v>47.7817768166667</x:v>
      </x:c>
      <x:c r="D2734" s="14" t="s">
        <x:v>92</x:v>
      </x:c>
      <x:c r="E2734" s="15">
        <x:v>44733.6652856481</x:v>
      </x:c>
      <x:c r="F2734" t="s">
        <x:v>97</x:v>
      </x:c>
      <x:c r="G2734" s="6">
        <x:v>120.601130026513</x:v>
      </x:c>
      <x:c r="H2734" t="s">
        <x:v>95</x:v>
      </x:c>
      <x:c r="I2734" s="6">
        <x:v>30.1677734483278</x:v>
      </x:c>
      <x:c r="J2734" t="s">
        <x:v>93</x:v>
      </x:c>
      <x:c r="K2734" s="6">
        <x:v>1019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18.993</x:v>
      </x:c>
      <x:c r="S2734" s="8">
        <x:v>16471.9799719682</x:v>
      </x:c>
      <x:c r="T2734" s="12">
        <x:v>239999.289859679</x:v>
      </x:c>
      <x:c r="U2734" s="12">
        <x:v>36.4</x:v>
      </x:c>
      <x:c r="V2734" s="12">
        <x:v>83.1</x:v>
      </x:c>
      <x:c r="W2734" s="12">
        <x:f>NA()</x:f>
      </x:c>
    </x:row>
    <x:row r="2735">
      <x:c r="A2735">
        <x:v>277905</x:v>
      </x:c>
      <x:c r="B2735" s="1">
        <x:v>44758.5965220255</x:v>
      </x:c>
      <x:c r="C2735" s="6">
        <x:v>47.797814005</x:v>
      </x:c>
      <x:c r="D2735" s="14" t="s">
        <x:v>92</x:v>
      </x:c>
      <x:c r="E2735" s="15">
        <x:v>44733.6652856481</x:v>
      </x:c>
      <x:c r="F2735" t="s">
        <x:v>97</x:v>
      </x:c>
      <x:c r="G2735" s="6">
        <x:v>120.720962388788</x:v>
      </x:c>
      <x:c r="H2735" t="s">
        <x:v>95</x:v>
      </x:c>
      <x:c r="I2735" s="6">
        <x:v>30.1616279287487</x:v>
      </x:c>
      <x:c r="J2735" t="s">
        <x:v>93</x:v>
      </x:c>
      <x:c r="K2735" s="6">
        <x:v>1019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18.983</x:v>
      </x:c>
      <x:c r="S2735" s="8">
        <x:v>16465.1616549896</x:v>
      </x:c>
      <x:c r="T2735" s="12">
        <x:v>239992.268072962</x:v>
      </x:c>
      <x:c r="U2735" s="12">
        <x:v>36.4</x:v>
      </x:c>
      <x:c r="V2735" s="12">
        <x:v>83.1</x:v>
      </x:c>
      <x:c r="W2735" s="12">
        <x:f>NA()</x:f>
      </x:c>
    </x:row>
    <x:row r="2736">
      <x:c r="A2736">
        <x:v>277911</x:v>
      </x:c>
      <x:c r="B2736" s="1">
        <x:v>44758.5965337153</x:v>
      </x:c>
      <x:c r="C2736" s="6">
        <x:v>47.8146454966667</x:v>
      </x:c>
      <x:c r="D2736" s="14" t="s">
        <x:v>92</x:v>
      </x:c>
      <x:c r="E2736" s="15">
        <x:v>44733.6652856481</x:v>
      </x:c>
      <x:c r="F2736" t="s">
        <x:v>97</x:v>
      </x:c>
      <x:c r="G2736" s="6">
        <x:v>120.732184895247</x:v>
      </x:c>
      <x:c r="H2736" t="s">
        <x:v>95</x:v>
      </x:c>
      <x:c r="I2736" s="6">
        <x:v>30.1616279287487</x:v>
      </x:c>
      <x:c r="J2736" t="s">
        <x:v>93</x:v>
      </x:c>
      <x:c r="K2736" s="6">
        <x:v>1019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18.982</x:v>
      </x:c>
      <x:c r="S2736" s="8">
        <x:v>16466.1563280144</x:v>
      </x:c>
      <x:c r="T2736" s="12">
        <x:v>240003.005486073</x:v>
      </x:c>
      <x:c r="U2736" s="12">
        <x:v>36.4</x:v>
      </x:c>
      <x:c r="V2736" s="12">
        <x:v>83.1</x:v>
      </x:c>
      <x:c r="W2736" s="12">
        <x:f>NA()</x:f>
      </x:c>
    </x:row>
    <x:row r="2737">
      <x:c r="A2737">
        <x:v>277917</x:v>
      </x:c>
      <x:c r="B2737" s="1">
        <x:v>44758.5965453704</x:v>
      </x:c>
      <x:c r="C2737" s="6">
        <x:v>47.83144792</x:v>
      </x:c>
      <x:c r="D2737" s="14" t="s">
        <x:v>92</x:v>
      </x:c>
      <x:c r="E2737" s="15">
        <x:v>44733.6652856481</x:v>
      </x:c>
      <x:c r="F2737" t="s">
        <x:v>97</x:v>
      </x:c>
      <x:c r="G2737" s="6">
        <x:v>120.433176100455</x:v>
      </x:c>
      <x:c r="H2737" t="s">
        <x:v>95</x:v>
      </x:c>
      <x:c r="I2737" s="6">
        <x:v>30.1677734483278</x:v>
      </x:c>
      <x:c r="J2737" t="s">
        <x:v>93</x:v>
      </x:c>
      <x:c r="K2737" s="6">
        <x:v>1019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19.008</x:v>
      </x:c>
      <x:c r="S2737" s="8">
        <x:v>16465.8037078541</x:v>
      </x:c>
      <x:c r="T2737" s="12">
        <x:v>239998.959132637</x:v>
      </x:c>
      <x:c r="U2737" s="12">
        <x:v>36.4</x:v>
      </x:c>
      <x:c r="V2737" s="12">
        <x:v>83.1</x:v>
      </x:c>
      <x:c r="W2737" s="12">
        <x:f>NA()</x:f>
      </x:c>
    </x:row>
    <x:row r="2738">
      <x:c r="A2738">
        <x:v>277927</x:v>
      </x:c>
      <x:c r="B2738" s="1">
        <x:v>44758.5965570255</x:v>
      </x:c>
      <x:c r="C2738" s="6">
        <x:v>47.8482548533333</x:v>
      </x:c>
      <x:c r="D2738" s="14" t="s">
        <x:v>92</x:v>
      </x:c>
      <x:c r="E2738" s="15">
        <x:v>44733.6652856481</x:v>
      </x:c>
      <x:c r="F2738" t="s">
        <x:v>97</x:v>
      </x:c>
      <x:c r="G2738" s="6">
        <x:v>120.709741266675</x:v>
      </x:c>
      <x:c r="H2738" t="s">
        <x:v>95</x:v>
      </x:c>
      <x:c r="I2738" s="6">
        <x:v>30.1616279287487</x:v>
      </x:c>
      <x:c r="J2738" t="s">
        <x:v>93</x:v>
      </x:c>
      <x:c r="K2738" s="6">
        <x:v>1019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18.984</x:v>
      </x:c>
      <x:c r="S2738" s="8">
        <x:v>16467.8927980151</x:v>
      </x:c>
      <x:c r="T2738" s="12">
        <x:v>240006.283537841</x:v>
      </x:c>
      <x:c r="U2738" s="12">
        <x:v>36.4</x:v>
      </x:c>
      <x:c r="V2738" s="12">
        <x:v>83.1</x:v>
      </x:c>
      <x:c r="W2738" s="12">
        <x:f>NA()</x:f>
      </x:c>
    </x:row>
    <x:row r="2739">
      <x:c r="A2739">
        <x:v>277934</x:v>
      </x:c>
      <x:c r="B2739" s="1">
        <x:v>44758.5965687153</x:v>
      </x:c>
      <x:c r="C2739" s="6">
        <x:v>47.8650644616667</x:v>
      </x:c>
      <x:c r="D2739" s="14" t="s">
        <x:v>92</x:v>
      </x:c>
      <x:c r="E2739" s="15">
        <x:v>44733.6652856481</x:v>
      </x:c>
      <x:c r="F2739" t="s">
        <x:v>97</x:v>
      </x:c>
      <x:c r="G2739" s="6">
        <x:v>120.62770698242</x:v>
      </x:c>
      <x:c r="H2739" t="s">
        <x:v>95</x:v>
      </x:c>
      <x:c r="I2739" s="6">
        <x:v>30.1554824204309</x:v>
      </x:c>
      <x:c r="J2739" t="s">
        <x:v>93</x:v>
      </x:c>
      <x:c r="K2739" s="6">
        <x:v>1019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18.992</x:v>
      </x:c>
      <x:c r="S2739" s="8">
        <x:v>16474.5200059312</x:v>
      </x:c>
      <x:c r="T2739" s="12">
        <x:v>239998.595094922</x:v>
      </x:c>
      <x:c r="U2739" s="12">
        <x:v>36.4</x:v>
      </x:c>
      <x:c r="V2739" s="12">
        <x:v>83.1</x:v>
      </x:c>
      <x:c r="W2739" s="12">
        <x:f>NA()</x:f>
      </x:c>
    </x:row>
    <x:row r="2740">
      <x:c r="A2740">
        <x:v>277939</x:v>
      </x:c>
      <x:c r="B2740" s="1">
        <x:v>44758.5965803588</x:v>
      </x:c>
      <x:c r="C2740" s="6">
        <x:v>47.8818237983333</x:v>
      </x:c>
      <x:c r="D2740" s="14" t="s">
        <x:v>92</x:v>
      </x:c>
      <x:c r="E2740" s="15">
        <x:v>44733.6652856481</x:v>
      </x:c>
      <x:c r="F2740" t="s">
        <x:v>97</x:v>
      </x:c>
      <x:c r="G2740" s="6">
        <x:v>120.735716999303</x:v>
      </x:c>
      <x:c r="H2740" t="s">
        <x:v>95</x:v>
      </x:c>
      <x:c r="I2740" s="6">
        <x:v>30.1677734483278</x:v>
      </x:c>
      <x:c r="J2740" t="s">
        <x:v>93</x:v>
      </x:c>
      <x:c r="K2740" s="6">
        <x:v>1019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18.981</x:v>
      </x:c>
      <x:c r="S2740" s="8">
        <x:v>16478.0002359784</x:v>
      </x:c>
      <x:c r="T2740" s="12">
        <x:v>240005.939666059</x:v>
      </x:c>
      <x:c r="U2740" s="12">
        <x:v>36.4</x:v>
      </x:c>
      <x:c r="V2740" s="12">
        <x:v>83.1</x:v>
      </x:c>
      <x:c r="W2740" s="12">
        <x:f>NA()</x:f>
      </x:c>
    </x:row>
    <x:row r="2741">
      <x:c r="A2741">
        <x:v>277946</x:v>
      </x:c>
      <x:c r="B2741" s="1">
        <x:v>44758.5965920139</x:v>
      </x:c>
      <x:c r="C2741" s="6">
        <x:v>47.898635565</x:v>
      </x:c>
      <x:c r="D2741" s="14" t="s">
        <x:v>92</x:v>
      </x:c>
      <x:c r="E2741" s="15">
        <x:v>44733.6652856481</x:v>
      </x:c>
      <x:c r="F2741" t="s">
        <x:v>97</x:v>
      </x:c>
      <x:c r="G2741" s="6">
        <x:v>120.586400223025</x:v>
      </x:c>
      <x:c r="H2741" t="s">
        <x:v>95</x:v>
      </x:c>
      <x:c r="I2741" s="6">
        <x:v>30.1616279287487</x:v>
      </x:c>
      <x:c r="J2741" t="s">
        <x:v>93</x:v>
      </x:c>
      <x:c r="K2741" s="6">
        <x:v>1019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18.995</x:v>
      </x:c>
      <x:c r="S2741" s="8">
        <x:v>16480.9797226262</x:v>
      </x:c>
      <x:c r="T2741" s="12">
        <x:v>239993.576854339</x:v>
      </x:c>
      <x:c r="U2741" s="12">
        <x:v>36.4</x:v>
      </x:c>
      <x:c r="V2741" s="12">
        <x:v>83.1</x:v>
      </x:c>
      <x:c r="W2741" s="12">
        <x:f>NA()</x:f>
      </x:c>
    </x:row>
    <x:row r="2742">
      <x:c r="A2742">
        <x:v>277947</x:v>
      </x:c>
      <x:c r="B2742" s="1">
        <x:v>44758.5966030903</x:v>
      </x:c>
      <x:c r="C2742" s="6">
        <x:v>47.91457841</x:v>
      </x:c>
      <x:c r="D2742" s="14" t="s">
        <x:v>92</x:v>
      </x:c>
      <x:c r="E2742" s="15">
        <x:v>44733.6652856481</x:v>
      </x:c>
      <x:c r="F2742" t="s">
        <x:v>97</x:v>
      </x:c>
      <x:c r="G2742" s="6">
        <x:v>120.485609175345</x:v>
      </x:c>
      <x:c r="H2742" t="s">
        <x:v>95</x:v>
      </x:c>
      <x:c r="I2742" s="6">
        <x:v>30.1616279287487</x:v>
      </x:c>
      <x:c r="J2742" t="s">
        <x:v>93</x:v>
      </x:c>
      <x:c r="K2742" s="6">
        <x:v>1019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19.004</x:v>
      </x:c>
      <x:c r="S2742" s="8">
        <x:v>16476.485995126</x:v>
      </x:c>
      <x:c r="T2742" s="12">
        <x:v>239996.153094841</x:v>
      </x:c>
      <x:c r="U2742" s="12">
        <x:v>36.4</x:v>
      </x:c>
      <x:c r="V2742" s="12">
        <x:v>83.1</x:v>
      </x:c>
      <x:c r="W2742" s="12">
        <x:f>NA()</x:f>
      </x:c>
    </x:row>
    <x:row r="2743">
      <x:c r="A2743">
        <x:v>277957</x:v>
      </x:c>
      <x:c r="B2743" s="1">
        <x:v>44758.5966148495</x:v>
      </x:c>
      <x:c r="C2743" s="6">
        <x:v>47.9314790233333</x:v>
      </x:c>
      <x:c r="D2743" s="14" t="s">
        <x:v>92</x:v>
      </x:c>
      <x:c r="E2743" s="15">
        <x:v>44733.6652856481</x:v>
      </x:c>
      <x:c r="F2743" t="s">
        <x:v>97</x:v>
      </x:c>
      <x:c r="G2743" s="6">
        <x:v>120.623547358571</x:v>
      </x:c>
      <x:c r="H2743" t="s">
        <x:v>95</x:v>
      </x:c>
      <x:c r="I2743" s="6">
        <x:v>30.1677734483278</x:v>
      </x:c>
      <x:c r="J2743" t="s">
        <x:v>93</x:v>
      </x:c>
      <x:c r="K2743" s="6">
        <x:v>1019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18.991</x:v>
      </x:c>
      <x:c r="S2743" s="8">
        <x:v>16480.5895098752</x:v>
      </x:c>
      <x:c r="T2743" s="12">
        <x:v>239994.514162804</x:v>
      </x:c>
      <x:c r="U2743" s="12">
        <x:v>36.4</x:v>
      </x:c>
      <x:c r="V2743" s="12">
        <x:v>83.1</x:v>
      </x:c>
      <x:c r="W2743" s="12">
        <x:f>NA()</x:f>
      </x:c>
    </x:row>
    <x:row r="2744">
      <x:c r="A2744">
        <x:v>277963</x:v>
      </x:c>
      <x:c r="B2744" s="1">
        <x:v>44758.5966265394</x:v>
      </x:c>
      <x:c r="C2744" s="6">
        <x:v>47.94833491</x:v>
      </x:c>
      <x:c r="D2744" s="14" t="s">
        <x:v>92</x:v>
      </x:c>
      <x:c r="E2744" s="15">
        <x:v>44733.6652856481</x:v>
      </x:c>
      <x:c r="F2744" t="s">
        <x:v>97</x:v>
      </x:c>
      <x:c r="G2744" s="6">
        <x:v>120.70205157811</x:v>
      </x:c>
      <x:c r="H2744" t="s">
        <x:v>95</x:v>
      </x:c>
      <x:c r="I2744" s="6">
        <x:v>30.1677734483278</x:v>
      </x:c>
      <x:c r="J2744" t="s">
        <x:v>93</x:v>
      </x:c>
      <x:c r="K2744" s="6">
        <x:v>1019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18.984</x:v>
      </x:c>
      <x:c r="S2744" s="8">
        <x:v>16476.5591722698</x:v>
      </x:c>
      <x:c r="T2744" s="12">
        <x:v>239991.749387383</x:v>
      </x:c>
      <x:c r="U2744" s="12">
        <x:v>36.4</x:v>
      </x:c>
      <x:c r="V2744" s="12">
        <x:v>83.1</x:v>
      </x:c>
      <x:c r="W2744" s="12">
        <x:f>NA()</x:f>
      </x:c>
    </x:row>
    <x:row r="2745">
      <x:c r="A2745">
        <x:v>277969</x:v>
      </x:c>
      <x:c r="B2745" s="1">
        <x:v>44758.5966382292</x:v>
      </x:c>
      <x:c r="C2745" s="6">
        <x:v>47.965187355</x:v>
      </x:c>
      <x:c r="D2745" s="14" t="s">
        <x:v>92</x:v>
      </x:c>
      <x:c r="E2745" s="15">
        <x:v>44733.6652856481</x:v>
      </x:c>
      <x:c r="F2745" t="s">
        <x:v>97</x:v>
      </x:c>
      <x:c r="G2745" s="6">
        <x:v>120.713272000836</x:v>
      </x:c>
      <x:c r="H2745" t="s">
        <x:v>95</x:v>
      </x:c>
      <x:c r="I2745" s="6">
        <x:v>30.1677734483278</x:v>
      </x:c>
      <x:c r="J2745" t="s">
        <x:v>93</x:v>
      </x:c>
      <x:c r="K2745" s="6">
        <x:v>1019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18.983</x:v>
      </x:c>
      <x:c r="S2745" s="8">
        <x:v>16472.9440343418</x:v>
      </x:c>
      <x:c r="T2745" s="12">
        <x:v>239997.590130622</x:v>
      </x:c>
      <x:c r="U2745" s="12">
        <x:v>36.4</x:v>
      </x:c>
      <x:c r="V2745" s="12">
        <x:v>83.1</x:v>
      </x:c>
      <x:c r="W2745" s="12">
        <x:f>NA()</x:f>
      </x:c>
    </x:row>
    <x:row r="2746">
      <x:c r="A2746">
        <x:v>277972</x:v>
      </x:c>
      <x:c r="B2746" s="1">
        <x:v>44758.5966493403</x:v>
      </x:c>
      <x:c r="C2746" s="6">
        <x:v>47.9811478316667</x:v>
      </x:c>
      <x:c r="D2746" s="14" t="s">
        <x:v>92</x:v>
      </x:c>
      <x:c r="E2746" s="15">
        <x:v>44733.6652856481</x:v>
      </x:c>
      <x:c r="F2746" t="s">
        <x:v>97</x:v>
      </x:c>
      <x:c r="G2746" s="6">
        <x:v>120.698521528671</x:v>
      </x:c>
      <x:c r="H2746" t="s">
        <x:v>95</x:v>
      </x:c>
      <x:c r="I2746" s="6">
        <x:v>30.1616279287487</x:v>
      </x:c>
      <x:c r="J2746" t="s">
        <x:v>93</x:v>
      </x:c>
      <x:c r="K2746" s="6">
        <x:v>1019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18.985</x:v>
      </x:c>
      <x:c r="S2746" s="8">
        <x:v>16479.0808220885</x:v>
      </x:c>
      <x:c r="T2746" s="12">
        <x:v>239994.008327445</x:v>
      </x:c>
      <x:c r="U2746" s="12">
        <x:v>36.4</x:v>
      </x:c>
      <x:c r="V2746" s="12">
        <x:v>83.1</x:v>
      </x:c>
      <x:c r="W2746" s="12">
        <x:f>NA()</x:f>
      </x:c>
    </x:row>
    <x:row r="2747">
      <x:c r="A2747">
        <x:v>277979</x:v>
      </x:c>
      <x:c r="B2747" s="1">
        <x:v>44758.5966610301</x:v>
      </x:c>
      <x:c r="C2747" s="6">
        <x:v>47.9979982716667</x:v>
      </x:c>
      <x:c r="D2747" s="14" t="s">
        <x:v>92</x:v>
      </x:c>
      <x:c r="E2747" s="15">
        <x:v>44733.6652856481</x:v>
      </x:c>
      <x:c r="F2747" t="s">
        <x:v>97</x:v>
      </x:c>
      <x:c r="G2747" s="6">
        <x:v>120.634758098054</x:v>
      </x:c>
      <x:c r="H2747" t="s">
        <x:v>95</x:v>
      </x:c>
      <x:c r="I2747" s="6">
        <x:v>30.1677734483278</x:v>
      </x:c>
      <x:c r="J2747" t="s">
        <x:v>93</x:v>
      </x:c>
      <x:c r="K2747" s="6">
        <x:v>1019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18.99</x:v>
      </x:c>
      <x:c r="S2747" s="8">
        <x:v>16471.5404606141</x:v>
      </x:c>
      <x:c r="T2747" s="12">
        <x:v>239991.094692989</x:v>
      </x:c>
      <x:c r="U2747" s="12">
        <x:v>36.4</x:v>
      </x:c>
      <x:c r="V2747" s="12">
        <x:v>83.1</x:v>
      </x:c>
      <x:c r="W2747" s="12">
        <x:f>NA()</x:f>
      </x:c>
    </x:row>
    <x:row r="2748">
      <x:c r="A2748">
        <x:v>277983</x:v>
      </x:c>
      <x:c r="B2748" s="1">
        <x:v>44758.5966727199</x:v>
      </x:c>
      <x:c r="C2748" s="6">
        <x:v>48.0148326883333</x:v>
      </x:c>
      <x:c r="D2748" s="14" t="s">
        <x:v>92</x:v>
      </x:c>
      <x:c r="E2748" s="15">
        <x:v>44733.6652856481</x:v>
      </x:c>
      <x:c r="F2748" t="s">
        <x:v>97</x:v>
      </x:c>
      <x:c r="G2748" s="6">
        <x:v>120.477933456661</x:v>
      </x:c>
      <x:c r="H2748" t="s">
        <x:v>95</x:v>
      </x:c>
      <x:c r="I2748" s="6">
        <x:v>30.1677734483278</x:v>
      </x:c>
      <x:c r="J2748" t="s">
        <x:v>93</x:v>
      </x:c>
      <x:c r="K2748" s="6">
        <x:v>1019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19.004</x:v>
      </x:c>
      <x:c r="S2748" s="8">
        <x:v>16470.8457716688</x:v>
      </x:c>
      <x:c r="T2748" s="12">
        <x:v>240001.15745777</x:v>
      </x:c>
      <x:c r="U2748" s="12">
        <x:v>36.4</x:v>
      </x:c>
      <x:c r="V2748" s="12">
        <x:v>83.1</x:v>
      </x:c>
      <x:c r="W2748" s="12">
        <x:f>NA()</x:f>
      </x:c>
    </x:row>
    <x:row r="2749">
      <x:c r="A2749">
        <x:v>277992</x:v>
      </x:c>
      <x:c r="B2749" s="1">
        <x:v>44758.5966844097</x:v>
      </x:c>
      <x:c r="C2749" s="6">
        <x:v>48.0316669183333</x:v>
      </x:c>
      <x:c r="D2749" s="14" t="s">
        <x:v>92</x:v>
      </x:c>
      <x:c r="E2749" s="15">
        <x:v>44733.6652856481</x:v>
      </x:c>
      <x:c r="F2749" t="s">
        <x:v>97</x:v>
      </x:c>
      <x:c r="G2749" s="6">
        <x:v>120.687303174542</x:v>
      </x:c>
      <x:c r="H2749" t="s">
        <x:v>95</x:v>
      </x:c>
      <x:c r="I2749" s="6">
        <x:v>30.1616279287487</x:v>
      </x:c>
      <x:c r="J2749" t="s">
        <x:v>93</x:v>
      </x:c>
      <x:c r="K2749" s="6">
        <x:v>1019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18.986</x:v>
      </x:c>
      <x:c r="S2749" s="8">
        <x:v>16475.0117814482</x:v>
      </x:c>
      <x:c r="T2749" s="12">
        <x:v>239993.245959778</x:v>
      </x:c>
      <x:c r="U2749" s="12">
        <x:v>36.4</x:v>
      </x:c>
      <x:c r="V2749" s="12">
        <x:v>83.1</x:v>
      </x:c>
      <x:c r="W2749" s="12">
        <x:f>NA()</x:f>
      </x:c>
    </x:row>
    <x:row r="2750">
      <x:c r="A2750">
        <x:v>277998</x:v>
      </x:c>
      <x:c r="B2750" s="1">
        <x:v>44758.5966960995</x:v>
      </x:c>
      <x:c r="C2750" s="6">
        <x:v>48.0484799683333</x:v>
      </x:c>
      <x:c r="D2750" s="14" t="s">
        <x:v>92</x:v>
      </x:c>
      <x:c r="E2750" s="15">
        <x:v>44733.6652856481</x:v>
      </x:c>
      <x:c r="F2750" t="s">
        <x:v>97</x:v>
      </x:c>
      <x:c r="G2750" s="6">
        <x:v>120.55631194347</x:v>
      </x:c>
      <x:c r="H2750" t="s">
        <x:v>95</x:v>
      </x:c>
      <x:c r="I2750" s="6">
        <x:v>30.1677734483278</x:v>
      </x:c>
      <x:c r="J2750" t="s">
        <x:v>93</x:v>
      </x:c>
      <x:c r="K2750" s="6">
        <x:v>1019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18.997</x:v>
      </x:c>
      <x:c r="S2750" s="8">
        <x:v>16470.1986528571</x:v>
      </x:c>
      <x:c r="T2750" s="12">
        <x:v>239993.111567238</x:v>
      </x:c>
      <x:c r="U2750" s="12">
        <x:v>36.4</x:v>
      </x:c>
      <x:c r="V2750" s="12">
        <x:v>83.1</x:v>
      </x:c>
      <x:c r="W2750" s="12">
        <x:f>NA()</x:f>
      </x:c>
    </x:row>
    <x:row r="2751">
      <x:c r="A2751">
        <x:v>278004</x:v>
      </x:c>
      <x:c r="B2751" s="1">
        <x:v>44758.5967077546</x:v>
      </x:c>
      <x:c r="C2751" s="6">
        <x:v>48.065285375</x:v>
      </x:c>
      <x:c r="D2751" s="14" t="s">
        <x:v>92</x:v>
      </x:c>
      <x:c r="E2751" s="15">
        <x:v>44733.6652856481</x:v>
      </x:c>
      <x:c r="F2751" t="s">
        <x:v>97</x:v>
      </x:c>
      <x:c r="G2751" s="6">
        <x:v>120.746941575514</x:v>
      </x:c>
      <x:c r="H2751" t="s">
        <x:v>95</x:v>
      </x:c>
      <x:c r="I2751" s="6">
        <x:v>30.1677734483278</x:v>
      </x:c>
      <x:c r="J2751" t="s">
        <x:v>93</x:v>
      </x:c>
      <x:c r="K2751" s="6">
        <x:v>1019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18.98</x:v>
      </x:c>
      <x:c r="S2751" s="8">
        <x:v>16473.850964946</x:v>
      </x:c>
      <x:c r="T2751" s="12">
        <x:v>240002.108987925</x:v>
      </x:c>
      <x:c r="U2751" s="12">
        <x:v>36.4</x:v>
      </x:c>
      <x:c r="V2751" s="12">
        <x:v>83.1</x:v>
      </x:c>
      <x:c r="W2751" s="12">
        <x:f>NA()</x:f>
      </x:c>
    </x:row>
    <x:row r="2752">
      <x:c r="A2752">
        <x:v>278009</x:v>
      </x:c>
      <x:c r="B2752" s="1">
        <x:v>44758.5967188657</x:v>
      </x:c>
      <x:c r="C2752" s="6">
        <x:v>48.081271525</x:v>
      </x:c>
      <x:c r="D2752" s="14" t="s">
        <x:v>92</x:v>
      </x:c>
      <x:c r="E2752" s="15">
        <x:v>44733.6652856481</x:v>
      </x:c>
      <x:c r="F2752" t="s">
        <x:v>97</x:v>
      </x:c>
      <x:c r="G2752" s="6">
        <x:v>120.716803508884</x:v>
      </x:c>
      <x:c r="H2752" t="s">
        <x:v>95</x:v>
      </x:c>
      <x:c r="I2752" s="6">
        <x:v>30.1739189791688</x:v>
      </x:c>
      <x:c r="J2752" t="s">
        <x:v>93</x:v>
      </x:c>
      <x:c r="K2752" s="6">
        <x:v>1019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18.982</x:v>
      </x:c>
      <x:c r="S2752" s="8">
        <x:v>16471.4511623499</x:v>
      </x:c>
      <x:c r="T2752" s="12">
        <x:v>239986.009710528</x:v>
      </x:c>
      <x:c r="U2752" s="12">
        <x:v>36.4</x:v>
      </x:c>
      <x:c r="V2752" s="12">
        <x:v>83.1</x:v>
      </x:c>
      <x:c r="W2752" s="12">
        <x:f>NA()</x:f>
      </x:c>
    </x:row>
    <x:row r="2753">
      <x:c r="A2753">
        <x:v>278014</x:v>
      </x:c>
      <x:c r="B2753" s="1">
        <x:v>44758.5967305903</x:v>
      </x:c>
      <x:c r="C2753" s="6">
        <x:v>48.09815542</x:v>
      </x:c>
      <x:c r="D2753" s="14" t="s">
        <x:v>92</x:v>
      </x:c>
      <x:c r="E2753" s="15">
        <x:v>44733.6652856481</x:v>
      </x:c>
      <x:c r="F2753" t="s">
        <x:v>97</x:v>
      </x:c>
      <x:c r="G2753" s="6">
        <x:v>120.664870616971</x:v>
      </x:c>
      <x:c r="H2753" t="s">
        <x:v>95</x:v>
      </x:c>
      <x:c r="I2753" s="6">
        <x:v>30.1616279287487</x:v>
      </x:c>
      <x:c r="J2753" t="s">
        <x:v>93</x:v>
      </x:c>
      <x:c r="K2753" s="6">
        <x:v>1019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18.988</x:v>
      </x:c>
      <x:c r="S2753" s="8">
        <x:v>16465.135287881</x:v>
      </x:c>
      <x:c r="T2753" s="12">
        <x:v>239999.404103992</x:v>
      </x:c>
      <x:c r="U2753" s="12">
        <x:v>36.4</x:v>
      </x:c>
      <x:c r="V2753" s="12">
        <x:v>83.1</x:v>
      </x:c>
      <x:c r="W2753" s="12">
        <x:f>NA()</x:f>
      </x:c>
    </x:row>
    <x:row r="2754">
      <x:c r="A2754">
        <x:v>278022</x:v>
      </x:c>
      <x:c r="B2754" s="1">
        <x:v>44758.5967422454</x:v>
      </x:c>
      <x:c r="C2754" s="6">
        <x:v>48.1149370833333</x:v>
      </x:c>
      <x:c r="D2754" s="14" t="s">
        <x:v>92</x:v>
      </x:c>
      <x:c r="E2754" s="15">
        <x:v>44733.6652856481</x:v>
      </x:c>
      <x:c r="F2754" t="s">
        <x:v>97</x:v>
      </x:c>
      <x:c r="G2754" s="6">
        <x:v>120.545110875732</x:v>
      </x:c>
      <x:c r="H2754" t="s">
        <x:v>95</x:v>
      </x:c>
      <x:c r="I2754" s="6">
        <x:v>30.1677734483278</x:v>
      </x:c>
      <x:c r="J2754" t="s">
        <x:v>93</x:v>
      </x:c>
      <x:c r="K2754" s="6">
        <x:v>1019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18.998</x:v>
      </x:c>
      <x:c r="S2754" s="8">
        <x:v>16464.1505205859</x:v>
      </x:c>
      <x:c r="T2754" s="12">
        <x:v>239993.583225799</x:v>
      </x:c>
      <x:c r="U2754" s="12">
        <x:v>36.4</x:v>
      </x:c>
      <x:c r="V2754" s="12">
        <x:v>83.1</x:v>
      </x:c>
      <x:c r="W2754" s="12">
        <x:f>NA()</x:f>
      </x:c>
    </x:row>
    <x:row r="2755">
      <x:c r="A2755">
        <x:v>278030</x:v>
      </x:c>
      <x:c r="B2755" s="1">
        <x:v>44758.5967539005</x:v>
      </x:c>
      <x:c r="C2755" s="6">
        <x:v>48.13174232</x:v>
      </x:c>
      <x:c r="D2755" s="14" t="s">
        <x:v>92</x:v>
      </x:c>
      <x:c r="E2755" s="15">
        <x:v>44733.6652856481</x:v>
      </x:c>
      <x:c r="F2755" t="s">
        <x:v>97</x:v>
      </x:c>
      <x:c r="G2755" s="6">
        <x:v>120.634758098054</x:v>
      </x:c>
      <x:c r="H2755" t="s">
        <x:v>95</x:v>
      </x:c>
      <x:c r="I2755" s="6">
        <x:v>30.1677734483278</x:v>
      </x:c>
      <x:c r="J2755" t="s">
        <x:v>93</x:v>
      </x:c>
      <x:c r="K2755" s="6">
        <x:v>1019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18.99</x:v>
      </x:c>
      <x:c r="S2755" s="8">
        <x:v>16470.9633918114</x:v>
      </x:c>
      <x:c r="T2755" s="12">
        <x:v>239988.605759705</x:v>
      </x:c>
      <x:c r="U2755" s="12">
        <x:v>36.4</x:v>
      </x:c>
      <x:c r="V2755" s="12">
        <x:v>83.1</x:v>
      </x:c>
      <x:c r="W2755" s="12">
        <x:f>NA()</x:f>
      </x:c>
    </x:row>
    <x:row r="2756">
      <x:c r="A2756">
        <x:v>278034</x:v>
      </x:c>
      <x:c r="B2756" s="1">
        <x:v>44758.5967655903</x:v>
      </x:c>
      <x:c r="C2756" s="6">
        <x:v>48.1485753783333</x:v>
      </x:c>
      <x:c r="D2756" s="14" t="s">
        <x:v>92</x:v>
      </x:c>
      <x:c r="E2756" s="15">
        <x:v>44733.6652856481</x:v>
      </x:c>
      <x:c r="F2756" t="s">
        <x:v>97</x:v>
      </x:c>
      <x:c r="G2756" s="6">
        <x:v>120.687303174542</x:v>
      </x:c>
      <x:c r="H2756" t="s">
        <x:v>95</x:v>
      </x:c>
      <x:c r="I2756" s="6">
        <x:v>30.1616279287487</x:v>
      </x:c>
      <x:c r="J2756" t="s">
        <x:v>93</x:v>
      </x:c>
      <x:c r="K2756" s="6">
        <x:v>1019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18.986</x:v>
      </x:c>
      <x:c r="S2756" s="8">
        <x:v>16468.2494408861</x:v>
      </x:c>
      <x:c r="T2756" s="12">
        <x:v>239993.4012324</x:v>
      </x:c>
      <x:c r="U2756" s="12">
        <x:v>36.4</x:v>
      </x:c>
      <x:c r="V2756" s="12">
        <x:v>83.1</x:v>
      </x:c>
      <x:c r="W2756" s="12">
        <x:f>NA()</x:f>
      </x:c>
    </x:row>
    <x:row r="2757">
      <x:c r="A2757">
        <x:v>278038</x:v>
      </x:c>
      <x:c r="B2757" s="1">
        <x:v>44758.5967767014</x:v>
      </x:c>
      <x:c r="C2757" s="6">
        <x:v>48.1645707166667</x:v>
      </x:c>
      <x:c r="D2757" s="14" t="s">
        <x:v>92</x:v>
      </x:c>
      <x:c r="E2757" s="15">
        <x:v>44733.6652856481</x:v>
      </x:c>
      <x:c r="F2757" t="s">
        <x:v>97</x:v>
      </x:c>
      <x:c r="G2757" s="6">
        <x:v>120.452036997454</x:v>
      </x:c>
      <x:c r="H2757" t="s">
        <x:v>95</x:v>
      </x:c>
      <x:c r="I2757" s="6">
        <x:v>30.1616279287487</x:v>
      </x:c>
      <x:c r="J2757" t="s">
        <x:v>93</x:v>
      </x:c>
      <x:c r="K2757" s="6">
        <x:v>1019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19.007</x:v>
      </x:c>
      <x:c r="S2757" s="8">
        <x:v>16472.6683903035</x:v>
      </x:c>
      <x:c r="T2757" s="12">
        <x:v>239989.610645799</x:v>
      </x:c>
      <x:c r="U2757" s="12">
        <x:v>36.4</x:v>
      </x:c>
      <x:c r="V2757" s="12">
        <x:v>83.1</x:v>
      </x:c>
      <x:c r="W2757" s="12">
        <x:f>NA()</x:f>
      </x:c>
    </x:row>
    <x:row r="2758">
      <x:c r="A2758">
        <x:v>278044</x:v>
      </x:c>
      <x:c r="B2758" s="1">
        <x:v>44758.5967883912</x:v>
      </x:c>
      <x:c r="C2758" s="6">
        <x:v>48.1814087533333</x:v>
      </x:c>
      <x:c r="D2758" s="14" t="s">
        <x:v>92</x:v>
      </x:c>
      <x:c r="E2758" s="15">
        <x:v>44733.6652856481</x:v>
      </x:c>
      <x:c r="F2758" t="s">
        <x:v>97</x:v>
      </x:c>
      <x:c r="G2758" s="6">
        <x:v>120.541590396701</x:v>
      </x:c>
      <x:c r="H2758" t="s">
        <x:v>95</x:v>
      </x:c>
      <x:c r="I2758" s="6">
        <x:v>30.1616279287487</x:v>
      </x:c>
      <x:c r="J2758" t="s">
        <x:v>93</x:v>
      </x:c>
      <x:c r="K2758" s="6">
        <x:v>1019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18.999</x:v>
      </x:c>
      <x:c r="S2758" s="8">
        <x:v>16472.344193884</x:v>
      </x:c>
      <x:c r="T2758" s="12">
        <x:v>239998.81728597</x:v>
      </x:c>
      <x:c r="U2758" s="12">
        <x:v>36.4</x:v>
      </x:c>
      <x:c r="V2758" s="12">
        <x:v>83.1</x:v>
      </x:c>
      <x:c r="W2758" s="12">
        <x:f>NA()</x:f>
      </x:c>
    </x:row>
    <x:row r="2759">
      <x:c r="A2759">
        <x:v>278052</x:v>
      </x:c>
      <x:c r="B2759" s="1">
        <x:v>44758.596800081</x:v>
      </x:c>
      <x:c r="C2759" s="6">
        <x:v>48.19821095</x:v>
      </x:c>
      <x:c r="D2759" s="14" t="s">
        <x:v>92</x:v>
      </x:c>
      <x:c r="E2759" s="15">
        <x:v>44733.6652856481</x:v>
      </x:c>
      <x:c r="F2759" t="s">
        <x:v>97</x:v>
      </x:c>
      <x:c r="G2759" s="6">
        <x:v>120.739249877519</x:v>
      </x:c>
      <x:c r="H2759" t="s">
        <x:v>95</x:v>
      </x:c>
      <x:c r="I2759" s="6">
        <x:v>30.1739189791688</x:v>
      </x:c>
      <x:c r="J2759" t="s">
        <x:v>93</x:v>
      </x:c>
      <x:c r="K2759" s="6">
        <x:v>1019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18.98</x:v>
      </x:c>
      <x:c r="S2759" s="8">
        <x:v>16472.2186933933</x:v>
      </x:c>
      <x:c r="T2759" s="12">
        <x:v>239993.20611024</x:v>
      </x:c>
      <x:c r="U2759" s="12">
        <x:v>36.4</x:v>
      </x:c>
      <x:c r="V2759" s="12">
        <x:v>83.1</x:v>
      </x:c>
      <x:c r="W2759" s="12">
        <x:f>NA()</x:f>
      </x:c>
    </x:row>
    <x:row r="2760">
      <x:c r="A2760">
        <x:v>278060</x:v>
      </x:c>
      <x:c r="B2760" s="1">
        <x:v>44758.5968117708</x:v>
      </x:c>
      <x:c r="C2760" s="6">
        <x:v>48.215076155</x:v>
      </x:c>
      <x:c r="D2760" s="14" t="s">
        <x:v>92</x:v>
      </x:c>
      <x:c r="E2760" s="15">
        <x:v>44733.6652856481</x:v>
      </x:c>
      <x:c r="F2760" t="s">
        <x:v>97</x:v>
      </x:c>
      <x:c r="G2760" s="6">
        <x:v>120.668398613141</x:v>
      </x:c>
      <x:c r="H2760" t="s">
        <x:v>95</x:v>
      </x:c>
      <x:c r="I2760" s="6">
        <x:v>30.1677734483278</x:v>
      </x:c>
      <x:c r="J2760" t="s">
        <x:v>93</x:v>
      </x:c>
      <x:c r="K2760" s="6">
        <x:v>1019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18.987</x:v>
      </x:c>
      <x:c r="S2760" s="8">
        <x:v>16474.5041648124</x:v>
      </x:c>
      <x:c r="T2760" s="12">
        <x:v>239987.378498349</x:v>
      </x:c>
      <x:c r="U2760" s="12">
        <x:v>36.4</x:v>
      </x:c>
      <x:c r="V2760" s="12">
        <x:v>83.1</x:v>
      </x:c>
      <x:c r="W2760" s="12">
        <x:f>NA()</x:f>
      </x:c>
    </x:row>
    <x:row r="2761">
      <x:c r="A2761">
        <x:v>278066</x:v>
      </x:c>
      <x:c r="B2761" s="1">
        <x:v>44758.5968234606</x:v>
      </x:c>
      <x:c r="C2761" s="6">
        <x:v>48.2319114116667</x:v>
      </x:c>
      <x:c r="D2761" s="14" t="s">
        <x:v>92</x:v>
      </x:c>
      <x:c r="E2761" s="15">
        <x:v>44733.6652856481</x:v>
      </x:c>
      <x:c r="F2761" t="s">
        <x:v>97</x:v>
      </x:c>
      <x:c r="G2761" s="6">
        <x:v>120.586400223025</x:v>
      </x:c>
      <x:c r="H2761" t="s">
        <x:v>95</x:v>
      </x:c>
      <x:c r="I2761" s="6">
        <x:v>30.1616279287487</x:v>
      </x:c>
      <x:c r="J2761" t="s">
        <x:v>93</x:v>
      </x:c>
      <x:c r="K2761" s="6">
        <x:v>1019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18.995</x:v>
      </x:c>
      <x:c r="S2761" s="8">
        <x:v>16469.3248345314</x:v>
      </x:c>
      <x:c r="T2761" s="12">
        <x:v>239988.315705614</x:v>
      </x:c>
      <x:c r="U2761" s="12">
        <x:v>36.4</x:v>
      </x:c>
      <x:c r="V2761" s="12">
        <x:v>83.1</x:v>
      </x:c>
      <x:c r="W2761" s="12">
        <x:f>NA()</x:f>
      </x:c>
    </x:row>
    <x:row r="2762">
      <x:c r="A2762">
        <x:v>278067</x:v>
      </x:c>
      <x:c r="B2762" s="1">
        <x:v>44758.5968345718</x:v>
      </x:c>
      <x:c r="C2762" s="6">
        <x:v>48.247887815</x:v>
      </x:c>
      <x:c r="D2762" s="14" t="s">
        <x:v>92</x:v>
      </x:c>
      <x:c r="E2762" s="15">
        <x:v>44733.6652856481</x:v>
      </x:c>
      <x:c r="F2762" t="s">
        <x:v>97</x:v>
      </x:c>
      <x:c r="G2762" s="6">
        <x:v>120.642443592082</x:v>
      </x:c>
      <x:c r="H2762" t="s">
        <x:v>95</x:v>
      </x:c>
      <x:c r="I2762" s="6">
        <x:v>30.1616279287487</x:v>
      </x:c>
      <x:c r="J2762" t="s">
        <x:v>93</x:v>
      </x:c>
      <x:c r="K2762" s="6">
        <x:v>1019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18.99</x:v>
      </x:c>
      <x:c r="S2762" s="8">
        <x:v>16479.3251736116</x:v>
      </x:c>
      <x:c r="T2762" s="12">
        <x:v>239986.366628707</x:v>
      </x:c>
      <x:c r="U2762" s="12">
        <x:v>36.4</x:v>
      </x:c>
      <x:c r="V2762" s="12">
        <x:v>83.1</x:v>
      </x:c>
      <x:c r="W2762" s="12">
        <x:f>NA()</x:f>
      </x:c>
    </x:row>
    <x:row r="2763">
      <x:c r="A2763">
        <x:v>278075</x:v>
      </x:c>
      <x:c r="B2763" s="1">
        <x:v>44758.5968462616</x:v>
      </x:c>
      <x:c r="C2763" s="6">
        <x:v>48.26471933</x:v>
      </x:c>
      <x:c r="D2763" s="14" t="s">
        <x:v>92</x:v>
      </x:c>
      <x:c r="E2763" s="15">
        <x:v>44733.6652856481</x:v>
      </x:c>
      <x:c r="F2763" t="s">
        <x:v>97</x:v>
      </x:c>
      <x:c r="G2763" s="6">
        <x:v>120.608813424421</x:v>
      </x:c>
      <x:c r="H2763" t="s">
        <x:v>95</x:v>
      </x:c>
      <x:c r="I2763" s="6">
        <x:v>30.1616279287487</x:v>
      </x:c>
      <x:c r="J2763" t="s">
        <x:v>93</x:v>
      </x:c>
      <x:c r="K2763" s="6">
        <x:v>1019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18.993</x:v>
      </x:c>
      <x:c r="S2763" s="8">
        <x:v>16481.3381225541</x:v>
      </x:c>
      <x:c r="T2763" s="12">
        <x:v>239999.654196413</x:v>
      </x:c>
      <x:c r="U2763" s="12">
        <x:v>36.4</x:v>
      </x:c>
      <x:c r="V2763" s="12">
        <x:v>83.1</x:v>
      </x:c>
      <x:c r="W2763" s="12">
        <x:f>NA()</x:f>
      </x:c>
    </x:row>
    <x:row r="2764">
      <x:c r="A2764">
        <x:v>278081</x:v>
      </x:c>
      <x:c r="B2764" s="1">
        <x:v>44758.5968579514</x:v>
      </x:c>
      <x:c r="C2764" s="6">
        <x:v>48.2815332383333</x:v>
      </x:c>
      <x:c r="D2764" s="14" t="s">
        <x:v>92</x:v>
      </x:c>
      <x:c r="E2764" s="15">
        <x:v>44733.6652856481</x:v>
      </x:c>
      <x:c r="F2764" t="s">
        <x:v>97</x:v>
      </x:c>
      <x:c r="G2764" s="6">
        <x:v>120.55279078181</x:v>
      </x:c>
      <x:c r="H2764" t="s">
        <x:v>95</x:v>
      </x:c>
      <x:c r="I2764" s="6">
        <x:v>30.1616279287487</x:v>
      </x:c>
      <x:c r="J2764" t="s">
        <x:v>93</x:v>
      </x:c>
      <x:c r="K2764" s="6">
        <x:v>1019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18.998</x:v>
      </x:c>
      <x:c r="S2764" s="8">
        <x:v>16482.4769968445</x:v>
      </x:c>
      <x:c r="T2764" s="12">
        <x:v>239991.688117435</x:v>
      </x:c>
      <x:c r="U2764" s="12">
        <x:v>36.4</x:v>
      </x:c>
      <x:c r="V2764" s="12">
        <x:v>83.1</x:v>
      </x:c>
      <x:c r="W2764" s="12">
        <x:f>NA()</x:f>
      </x:c>
    </x:row>
    <x:row r="2765">
      <x:c r="A2765">
        <x:v>278087</x:v>
      </x:c>
      <x:c r="B2765" s="1">
        <x:v>44758.5968696412</x:v>
      </x:c>
      <x:c r="C2765" s="6">
        <x:v>48.2983658116667</x:v>
      </x:c>
      <x:c r="D2765" s="14" t="s">
        <x:v>92</x:v>
      </x:c>
      <x:c r="E2765" s="15">
        <x:v>44733.6652856481</x:v>
      </x:c>
      <x:c r="F2765" t="s">
        <x:v>97</x:v>
      </x:c>
      <x:c r="G2765" s="6">
        <x:v>120.545110875732</x:v>
      </x:c>
      <x:c r="H2765" t="s">
        <x:v>95</x:v>
      </x:c>
      <x:c r="I2765" s="6">
        <x:v>30.1677734483278</x:v>
      </x:c>
      <x:c r="J2765" t="s">
        <x:v>93</x:v>
      </x:c>
      <x:c r="K2765" s="6">
        <x:v>1019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18.998</x:v>
      </x:c>
      <x:c r="S2765" s="8">
        <x:v>16487.2553794712</x:v>
      </x:c>
      <x:c r="T2765" s="12">
        <x:v>239997.090864602</x:v>
      </x:c>
      <x:c r="U2765" s="12">
        <x:v>36.4</x:v>
      </x:c>
      <x:c r="V2765" s="12">
        <x:v>83.1</x:v>
      </x:c>
      <x:c r="W2765" s="12">
        <x:f>NA()</x:f>
      </x:c>
    </x:row>
    <x:row r="2766">
      <x:c r="A2766">
        <x:v>278093</x:v>
      </x:c>
      <x:c r="B2766" s="1">
        <x:v>44758.596881331</x:v>
      </x:c>
      <x:c r="C2766" s="6">
        <x:v>48.3152096166667</x:v>
      </x:c>
      <x:c r="D2766" s="14" t="s">
        <x:v>92</x:v>
      </x:c>
      <x:c r="E2766" s="15">
        <x:v>44733.6652856481</x:v>
      </x:c>
      <x:c r="F2766" t="s">
        <x:v>97</x:v>
      </x:c>
      <x:c r="G2766" s="6">
        <x:v>120.533911188735</x:v>
      </x:c>
      <x:c r="H2766" t="s">
        <x:v>95</x:v>
      </x:c>
      <x:c r="I2766" s="6">
        <x:v>30.1677734483278</x:v>
      </x:c>
      <x:c r="J2766" t="s">
        <x:v>93</x:v>
      </x:c>
      <x:c r="K2766" s="6">
        <x:v>1019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18.999</x:v>
      </x:c>
      <x:c r="S2766" s="8">
        <x:v>16485.2980000556</x:v>
      </x:c>
      <x:c r="T2766" s="12">
        <x:v>239986.009254679</x:v>
      </x:c>
      <x:c r="U2766" s="12">
        <x:v>36.4</x:v>
      </x:c>
      <x:c r="V2766" s="12">
        <x:v>83.1</x:v>
      </x:c>
      <x:c r="W2766" s="12">
        <x:f>NA()</x:f>
      </x:c>
    </x:row>
    <x:row r="2767">
      <x:c r="A2767">
        <x:v>278098</x:v>
      </x:c>
      <x:c r="B2767" s="1">
        <x:v>44758.5968923958</x:v>
      </x:c>
      <x:c r="C2767" s="6">
        <x:v>48.331156915</x:v>
      </x:c>
      <x:c r="D2767" s="14" t="s">
        <x:v>92</x:v>
      </x:c>
      <x:c r="E2767" s="15">
        <x:v>44733.6652856481</x:v>
      </x:c>
      <x:c r="F2767" t="s">
        <x:v>97</x:v>
      </x:c>
      <x:c r="G2767" s="6">
        <x:v>120.67192738265</x:v>
      </x:c>
      <x:c r="H2767" t="s">
        <x:v>95</x:v>
      </x:c>
      <x:c r="I2767" s="6">
        <x:v>30.1739189791688</x:v>
      </x:c>
      <x:c r="J2767" t="s">
        <x:v>93</x:v>
      </x:c>
      <x:c r="K2767" s="6">
        <x:v>1019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18.986</x:v>
      </x:c>
      <x:c r="S2767" s="8">
        <x:v>16487.8706264598</x:v>
      </x:c>
      <x:c r="T2767" s="12">
        <x:v>239984.201887855</x:v>
      </x:c>
      <x:c r="U2767" s="12">
        <x:v>36.4</x:v>
      </x:c>
      <x:c r="V2767" s="12">
        <x:v>83.1</x:v>
      </x:c>
      <x:c r="W2767" s="12">
        <x:f>NA()</x:f>
      </x:c>
    </x:row>
    <x:row r="2768">
      <x:c r="A2768">
        <x:v>278106</x:v>
      </x:c>
      <x:c r="B2768" s="1">
        <x:v>44758.5969040856</x:v>
      </x:c>
      <x:c r="C2768" s="6">
        <x:v>48.34797331</x:v>
      </x:c>
      <x:c r="D2768" s="14" t="s">
        <x:v>92</x:v>
      </x:c>
      <x:c r="E2768" s="15">
        <x:v>44733.6652856481</x:v>
      </x:c>
      <x:c r="F2768" t="s">
        <x:v>97</x:v>
      </x:c>
      <x:c r="G2768" s="6">
        <x:v>120.825552401183</x:v>
      </x:c>
      <x:c r="H2768" t="s">
        <x:v>95</x:v>
      </x:c>
      <x:c r="I2768" s="6">
        <x:v>30.1677734483278</x:v>
      </x:c>
      <x:c r="J2768" t="s">
        <x:v>93</x:v>
      </x:c>
      <x:c r="K2768" s="6">
        <x:v>1019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18.973</x:v>
      </x:c>
      <x:c r="S2768" s="8">
        <x:v>16490.3912246443</x:v>
      </x:c>
      <x:c r="T2768" s="12">
        <x:v>239993.39492687</x:v>
      </x:c>
      <x:c r="U2768" s="12">
        <x:v>36.4</x:v>
      </x:c>
      <x:c r="V2768" s="12">
        <x:v>83.1</x:v>
      </x:c>
      <x:c r="W2768" s="12">
        <x:f>NA()</x:f>
      </x:c>
    </x:row>
    <x:row r="2769">
      <x:c r="A2769">
        <x:v>278112</x:v>
      </x:c>
      <x:c r="B2769" s="1">
        <x:v>44758.5969158218</x:v>
      </x:c>
      <x:c r="C2769" s="6">
        <x:v>48.3648943366667</x:v>
      </x:c>
      <x:c r="D2769" s="14" t="s">
        <x:v>92</x:v>
      </x:c>
      <x:c r="E2769" s="15">
        <x:v>44733.6652856481</x:v>
      </x:c>
      <x:c r="F2769" t="s">
        <x:v>97</x:v>
      </x:c>
      <x:c r="G2769" s="6">
        <x:v>120.496802659838</x:v>
      </x:c>
      <x:c r="H2769" t="s">
        <x:v>95</x:v>
      </x:c>
      <x:c r="I2769" s="6">
        <x:v>30.1616279287487</x:v>
      </x:c>
      <x:c r="J2769" t="s">
        <x:v>93</x:v>
      </x:c>
      <x:c r="K2769" s="6">
        <x:v>1019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19.003</x:v>
      </x:c>
      <x:c r="S2769" s="8">
        <x:v>16492.627361803</x:v>
      </x:c>
      <x:c r="T2769" s="12">
        <x:v>239988.902463397</x:v>
      </x:c>
      <x:c r="U2769" s="12">
        <x:v>36.4</x:v>
      </x:c>
      <x:c r="V2769" s="12">
        <x:v>83.1</x:v>
      </x:c>
      <x:c r="W2769" s="12">
        <x:f>NA()</x:f>
      </x:c>
    </x:row>
    <x:row r="2770">
      <x:c r="A2770">
        <x:v>278119</x:v>
      </x:c>
      <x:c r="B2770" s="1">
        <x:v>44758.5969275116</x:v>
      </x:c>
      <x:c r="C2770" s="6">
        <x:v>48.3816916933333</x:v>
      </x:c>
      <x:c r="D2770" s="14" t="s">
        <x:v>92</x:v>
      </x:c>
      <x:c r="E2770" s="15">
        <x:v>44733.6652856481</x:v>
      </x:c>
      <x:c r="F2770" t="s">
        <x:v>97</x:v>
      </x:c>
      <x:c r="G2770" s="6">
        <x:v>120.676086204054</x:v>
      </x:c>
      <x:c r="H2770" t="s">
        <x:v>95</x:v>
      </x:c>
      <x:c r="I2770" s="6">
        <x:v>30.1616279287487</x:v>
      </x:c>
      <x:c r="J2770" t="s">
        <x:v>93</x:v>
      </x:c>
      <x:c r="K2770" s="6">
        <x:v>1019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18.987</x:v>
      </x:c>
      <x:c r="S2770" s="8">
        <x:v>16498.8231335044</x:v>
      </x:c>
      <x:c r="T2770" s="12">
        <x:v>239983.095543205</x:v>
      </x:c>
      <x:c r="U2770" s="12">
        <x:v>36.4</x:v>
      </x:c>
      <x:c r="V2770" s="12">
        <x:v>83.1</x:v>
      </x:c>
      <x:c r="W2770" s="12">
        <x:f>NA()</x:f>
      </x:c>
    </x:row>
    <x:row r="2771">
      <x:c r="A2771">
        <x:v>278125</x:v>
      </x:c>
      <x:c r="B2771" s="1">
        <x:v>44758.5969392014</x:v>
      </x:c>
      <x:c r="C2771" s="6">
        <x:v>48.3985850033333</x:v>
      </x:c>
      <x:c r="D2771" s="14" t="s">
        <x:v>92</x:v>
      </x:c>
      <x:c r="E2771" s="15">
        <x:v>44733.6652856481</x:v>
      </x:c>
      <x:c r="F2771" t="s">
        <x:v>97</x:v>
      </x:c>
      <x:c r="G2771" s="6">
        <x:v>120.507997523987</x:v>
      </x:c>
      <x:c r="H2771" t="s">
        <x:v>95</x:v>
      </x:c>
      <x:c r="I2771" s="6">
        <x:v>30.1616279287487</x:v>
      </x:c>
      <x:c r="J2771" t="s">
        <x:v>93</x:v>
      </x:c>
      <x:c r="K2771" s="6">
        <x:v>1019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19.002</x:v>
      </x:c>
      <x:c r="S2771" s="8">
        <x:v>16496.9856862634</x:v>
      </x:c>
      <x:c r="T2771" s="12">
        <x:v>239989.678413578</x:v>
      </x:c>
      <x:c r="U2771" s="12">
        <x:v>36.4</x:v>
      </x:c>
      <x:c r="V2771" s="12">
        <x:v>83.1</x:v>
      </x:c>
      <x:c r="W2771" s="12">
        <x:f>NA()</x:f>
      </x:c>
    </x:row>
    <x:row r="2772">
      <x:c r="A2772">
        <x:v>278127</x:v>
      </x:c>
      <x:c r="B2772" s="1">
        <x:v>44758.5969503472</x:v>
      </x:c>
      <x:c r="C2772" s="6">
        <x:v>48.4145975766667</x:v>
      </x:c>
      <x:c r="D2772" s="14" t="s">
        <x:v>92</x:v>
      </x:c>
      <x:c r="E2772" s="15">
        <x:v>44733.6652856481</x:v>
      </x:c>
      <x:c r="F2772" t="s">
        <x:v>97</x:v>
      </x:c>
      <x:c r="G2772" s="6">
        <x:v>120.612338001468</x:v>
      </x:c>
      <x:c r="H2772" t="s">
        <x:v>95</x:v>
      </x:c>
      <x:c r="I2772" s="6">
        <x:v>30.1677734483278</x:v>
      </x:c>
      <x:c r="J2772" t="s">
        <x:v>93</x:v>
      </x:c>
      <x:c r="K2772" s="6">
        <x:v>1019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18.992</x:v>
      </x:c>
      <x:c r="S2772" s="8">
        <x:v>16496.4991298508</x:v>
      </x:c>
      <x:c r="T2772" s="12">
        <x:v>239988.673280427</x:v>
      </x:c>
      <x:c r="U2772" s="12">
        <x:v>36.4</x:v>
      </x:c>
      <x:c r="V2772" s="12">
        <x:v>83.1</x:v>
      </x:c>
      <x:c r="W2772" s="12">
        <x:f>NA()</x:f>
      </x:c>
    </x:row>
    <x:row r="2773">
      <x:c r="A2773">
        <x:v>278133</x:v>
      </x:c>
      <x:c r="B2773" s="1">
        <x:v>44758.5969620023</x:v>
      </x:c>
      <x:c r="C2773" s="6">
        <x:v>48.4314139083333</x:v>
      </x:c>
      <x:c r="D2773" s="14" t="s">
        <x:v>92</x:v>
      </x:c>
      <x:c r="E2773" s="15">
        <x:v>44733.6652856481</x:v>
      </x:c>
      <x:c r="F2773" t="s">
        <x:v>97</x:v>
      </x:c>
      <x:c r="G2773" s="6">
        <x:v>120.567514392182</x:v>
      </x:c>
      <x:c r="H2773" t="s">
        <x:v>95</x:v>
      </x:c>
      <x:c r="I2773" s="6">
        <x:v>30.1677734483278</x:v>
      </x:c>
      <x:c r="J2773" t="s">
        <x:v>93</x:v>
      </x:c>
      <x:c r="K2773" s="6">
        <x:v>1019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18.996</x:v>
      </x:c>
      <x:c r="S2773" s="8">
        <x:v>16494.2771621417</x:v>
      </x:c>
      <x:c r="T2773" s="12">
        <x:v>239989.509580831</x:v>
      </x:c>
      <x:c r="U2773" s="12">
        <x:v>36.4</x:v>
      </x:c>
      <x:c r="V2773" s="12">
        <x:v>83.1</x:v>
      </x:c>
      <x:c r="W2773" s="12">
        <x:f>NA()</x:f>
      </x:c>
    </x:row>
    <x:row r="2774">
      <x:c r="A2774">
        <x:v>278140</x:v>
      </x:c>
      <x:c r="B2774" s="1">
        <x:v>44758.5969736921</x:v>
      </x:c>
      <x:c r="C2774" s="6">
        <x:v>48.4482520816667</x:v>
      </x:c>
      <x:c r="D2774" s="14" t="s">
        <x:v>92</x:v>
      </x:c>
      <x:c r="E2774" s="15">
        <x:v>44733.6652856481</x:v>
      </x:c>
      <x:c r="F2774" t="s">
        <x:v>97</x:v>
      </x:c>
      <x:c r="G2774" s="6">
        <x:v>120.541590396701</x:v>
      </x:c>
      <x:c r="H2774" t="s">
        <x:v>95</x:v>
      </x:c>
      <x:c r="I2774" s="6">
        <x:v>30.1616279287487</x:v>
      </x:c>
      <x:c r="J2774" t="s">
        <x:v>93</x:v>
      </x:c>
      <x:c r="K2774" s="6">
        <x:v>1019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18.999</x:v>
      </x:c>
      <x:c r="S2774" s="8">
        <x:v>16498.4192722065</x:v>
      </x:c>
      <x:c r="T2774" s="12">
        <x:v>239988.376761781</x:v>
      </x:c>
      <x:c r="U2774" s="12">
        <x:v>36.4</x:v>
      </x:c>
      <x:c r="V2774" s="12">
        <x:v>83.1</x:v>
      </x:c>
      <x:c r="W2774" s="12">
        <x:f>NA()</x:f>
      </x:c>
    </x:row>
    <x:row r="2775">
      <x:c r="A2775">
        <x:v>278150</x:v>
      </x:c>
      <x:c r="B2775" s="1">
        <x:v>44758.5969854167</x:v>
      </x:c>
      <x:c r="C2775" s="6">
        <x:v>48.4651089383333</x:v>
      </x:c>
      <x:c r="D2775" s="14" t="s">
        <x:v>92</x:v>
      </x:c>
      <x:c r="E2775" s="15">
        <x:v>44733.6652856481</x:v>
      </x:c>
      <x:c r="F2775" t="s">
        <x:v>97</x:v>
      </x:c>
      <x:c r="G2775" s="6">
        <x:v>120.698521528671</x:v>
      </x:c>
      <x:c r="H2775" t="s">
        <x:v>95</x:v>
      </x:c>
      <x:c r="I2775" s="6">
        <x:v>30.1616279287487</x:v>
      </x:c>
      <x:c r="J2775" t="s">
        <x:v>93</x:v>
      </x:c>
      <x:c r="K2775" s="6">
        <x:v>1019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18.985</x:v>
      </x:c>
      <x:c r="S2775" s="8">
        <x:v>16500.6820814175</x:v>
      </x:c>
      <x:c r="T2775" s="12">
        <x:v>239994.61539918</x:v>
      </x:c>
      <x:c r="U2775" s="12">
        <x:v>36.4</x:v>
      </x:c>
      <x:c r="V2775" s="12">
        <x:v>83.1</x:v>
      </x:c>
      <x:c r="W2775" s="12">
        <x:f>NA()</x:f>
      </x:c>
    </x:row>
    <x:row r="2776">
      <x:c r="A2776">
        <x:v>278152</x:v>
      </x:c>
      <x:c r="B2776" s="1">
        <x:v>44758.5969971065</x:v>
      </x:c>
      <x:c r="C2776" s="6">
        <x:v>48.4819448416667</x:v>
      </x:c>
      <x:c r="D2776" s="14" t="s">
        <x:v>92</x:v>
      </x:c>
      <x:c r="E2776" s="15">
        <x:v>44733.6652856481</x:v>
      </x:c>
      <x:c r="F2776" t="s">
        <x:v>97</x:v>
      </x:c>
      <x:c r="G2776" s="6">
        <x:v>120.612338001468</x:v>
      </x:c>
      <x:c r="H2776" t="s">
        <x:v>95</x:v>
      </x:c>
      <x:c r="I2776" s="6">
        <x:v>30.1677734483278</x:v>
      </x:c>
      <x:c r="J2776" t="s">
        <x:v>93</x:v>
      </x:c>
      <x:c r="K2776" s="6">
        <x:v>1019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18.992</x:v>
      </x:c>
      <x:c r="S2776" s="8">
        <x:v>16504.0284410207</x:v>
      </x:c>
      <x:c r="T2776" s="12">
        <x:v>239995.60036112</x:v>
      </x:c>
      <x:c r="U2776" s="12">
        <x:v>36.4</x:v>
      </x:c>
      <x:c r="V2776" s="12">
        <x:v>83.1</x:v>
      </x:c>
      <x:c r="W2776" s="12">
        <x:f>NA()</x:f>
      </x:c>
    </x:row>
    <x:row r="2777">
      <x:c r="A2777">
        <x:v>278157</x:v>
      </x:c>
      <x:c r="B2777" s="1">
        <x:v>44758.5970082523</x:v>
      </x:c>
      <x:c r="C2777" s="6">
        <x:v>48.4979801633333</x:v>
      </x:c>
      <x:c r="D2777" s="14" t="s">
        <x:v>92</x:v>
      </x:c>
      <x:c r="E2777" s="15">
        <x:v>44733.6652856481</x:v>
      </x:c>
      <x:c r="F2777" t="s">
        <x:v>97</x:v>
      </x:c>
      <x:c r="G2777" s="6">
        <x:v>120.515035159494</x:v>
      </x:c>
      <x:c r="H2777" t="s">
        <x:v>95</x:v>
      </x:c>
      <x:c r="I2777" s="6">
        <x:v>30.1739189791688</x:v>
      </x:c>
      <x:c r="J2777" t="s">
        <x:v>93</x:v>
      </x:c>
      <x:c r="K2777" s="6">
        <x:v>1019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19</x:v>
      </x:c>
      <x:c r="S2777" s="8">
        <x:v>16501.1554174213</x:v>
      </x:c>
      <x:c r="T2777" s="12">
        <x:v>239980.566018492</x:v>
      </x:c>
      <x:c r="U2777" s="12">
        <x:v>36.4</x:v>
      </x:c>
      <x:c r="V2777" s="12">
        <x:v>83.1</x:v>
      </x:c>
      <x:c r="W2777" s="12">
        <x:f>NA()</x:f>
      </x:c>
    </x:row>
    <x:row r="2778">
      <x:c r="A2778">
        <x:v>278167</x:v>
      </x:c>
      <x:c r="B2778" s="1">
        <x:v>44758.5970199421</x:v>
      </x:c>
      <x:c r="C2778" s="6">
        <x:v>48.514821295</x:v>
      </x:c>
      <x:c r="D2778" s="14" t="s">
        <x:v>92</x:v>
      </x:c>
      <x:c r="E2778" s="15">
        <x:v>44733.6652856481</x:v>
      </x:c>
      <x:c r="F2778" t="s">
        <x:v>97</x:v>
      </x:c>
      <x:c r="G2778" s="6">
        <x:v>120.582241521718</x:v>
      </x:c>
      <x:c r="H2778" t="s">
        <x:v>95</x:v>
      </x:c>
      <x:c r="I2778" s="6">
        <x:v>30.1739189791688</x:v>
      </x:c>
      <x:c r="J2778" t="s">
        <x:v>93</x:v>
      </x:c>
      <x:c r="K2778" s="6">
        <x:v>1019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18.994</x:v>
      </x:c>
      <x:c r="S2778" s="8">
        <x:v>16503.5039879058</x:v>
      </x:c>
      <x:c r="T2778" s="12">
        <x:v>239981.975981432</x:v>
      </x:c>
      <x:c r="U2778" s="12">
        <x:v>36.4</x:v>
      </x:c>
      <x:c r="V2778" s="12">
        <x:v>83.1</x:v>
      </x:c>
      <x:c r="W2778" s="12">
        <x:f>NA()</x:f>
      </x:c>
    </x:row>
    <x:row r="2779">
      <x:c r="A2779">
        <x:v>278169</x:v>
      </x:c>
      <x:c r="B2779" s="1">
        <x:v>44758.5970315972</x:v>
      </x:c>
      <x:c r="C2779" s="6">
        <x:v>48.5316192816667</x:v>
      </x:c>
      <x:c r="D2779" s="14" t="s">
        <x:v>92</x:v>
      </x:c>
      <x:c r="E2779" s="15">
        <x:v>44733.6652856481</x:v>
      </x:c>
      <x:c r="F2779" t="s">
        <x:v>97</x:v>
      </x:c>
      <x:c r="G2779" s="6">
        <x:v>120.500320409844</x:v>
      </x:c>
      <x:c r="H2779" t="s">
        <x:v>95</x:v>
      </x:c>
      <x:c r="I2779" s="6">
        <x:v>30.1677734483278</x:v>
      </x:c>
      <x:c r="J2779" t="s">
        <x:v>93</x:v>
      </x:c>
      <x:c r="K2779" s="6">
        <x:v>1019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19.002</x:v>
      </x:c>
      <x:c r="S2779" s="8">
        <x:v>16498.1540686075</x:v>
      </x:c>
      <x:c r="T2779" s="12">
        <x:v>239983.817201988</x:v>
      </x:c>
      <x:c r="U2779" s="12">
        <x:v>36.4</x:v>
      </x:c>
      <x:c r="V2779" s="12">
        <x:v>83.1</x:v>
      </x:c>
      <x:c r="W2779" s="12">
        <x:f>NA()</x:f>
      </x:c>
    </x:row>
    <x:row r="2780">
      <x:c r="A2780">
        <x:v>278176</x:v>
      </x:c>
      <x:c r="B2780" s="1">
        <x:v>44758.597043287</x:v>
      </x:c>
      <x:c r="C2780" s="6">
        <x:v>48.5484306916667</x:v>
      </x:c>
      <x:c r="D2780" s="14" t="s">
        <x:v>92</x:v>
      </x:c>
      <x:c r="E2780" s="15">
        <x:v>44733.6652856481</x:v>
      </x:c>
      <x:c r="F2780" t="s">
        <x:v>97</x:v>
      </x:c>
      <x:c r="G2780" s="6">
        <x:v>120.634758098054</x:v>
      </x:c>
      <x:c r="H2780" t="s">
        <x:v>95</x:v>
      </x:c>
      <x:c r="I2780" s="6">
        <x:v>30.1677734483278</x:v>
      </x:c>
      <x:c r="J2780" t="s">
        <x:v>93</x:v>
      </x:c>
      <x:c r="K2780" s="6">
        <x:v>1019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18.99</x:v>
      </x:c>
      <x:c r="S2780" s="8">
        <x:v>16500.7492007922</x:v>
      </x:c>
      <x:c r="T2780" s="12">
        <x:v>239978.448387139</x:v>
      </x:c>
      <x:c r="U2780" s="12">
        <x:v>36.4</x:v>
      </x:c>
      <x:c r="V2780" s="12">
        <x:v>83.1</x:v>
      </x:c>
      <x:c r="W2780" s="12">
        <x:f>NA()</x:f>
      </x:c>
    </x:row>
    <x:row r="2781">
      <x:c r="A2781">
        <x:v>278184</x:v>
      </x:c>
      <x:c r="B2781" s="1">
        <x:v>44758.5970549769</x:v>
      </x:c>
      <x:c r="C2781" s="6">
        <x:v>48.5652722916667</x:v>
      </x:c>
      <x:c r="D2781" s="14" t="s">
        <x:v>92</x:v>
      </x:c>
      <x:c r="E2781" s="15">
        <x:v>44733.6652856481</x:v>
      </x:c>
      <x:c r="F2781" t="s">
        <x:v>97</x:v>
      </x:c>
      <x:c r="G2781" s="6">
        <x:v>120.489126243468</x:v>
      </x:c>
      <x:c r="H2781" t="s">
        <x:v>95</x:v>
      </x:c>
      <x:c r="I2781" s="6">
        <x:v>30.1677734483278</x:v>
      </x:c>
      <x:c r="J2781" t="s">
        <x:v>93</x:v>
      </x:c>
      <x:c r="K2781" s="6">
        <x:v>1019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19.003</x:v>
      </x:c>
      <x:c r="S2781" s="8">
        <x:v>16491.449276358</x:v>
      </x:c>
      <x:c r="T2781" s="12">
        <x:v>239982.866142879</x:v>
      </x:c>
      <x:c r="U2781" s="12">
        <x:v>36.4</x:v>
      </x:c>
      <x:c r="V2781" s="12">
        <x:v>83.1</x:v>
      </x:c>
      <x:c r="W2781" s="12">
        <x:f>NA()</x:f>
      </x:c>
    </x:row>
    <x:row r="2782">
      <x:c r="A2782">
        <x:v>278188</x:v>
      </x:c>
      <x:c r="B2782" s="1">
        <x:v>44758.5970660532</x:v>
      </x:c>
      <x:c r="C2782" s="6">
        <x:v>48.5812565666667</x:v>
      </x:c>
      <x:c r="D2782" s="14" t="s">
        <x:v>92</x:v>
      </x:c>
      <x:c r="E2782" s="15">
        <x:v>44733.6652856481</x:v>
      </x:c>
      <x:c r="F2782" t="s">
        <x:v>97</x:v>
      </x:c>
      <x:c r="G2782" s="6">
        <x:v>120.433176100455</x:v>
      </x:c>
      <x:c r="H2782" t="s">
        <x:v>95</x:v>
      </x:c>
      <x:c r="I2782" s="6">
        <x:v>30.1677734483278</x:v>
      </x:c>
      <x:c r="J2782" t="s">
        <x:v>93</x:v>
      </x:c>
      <x:c r="K2782" s="6">
        <x:v>1019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19.008</x:v>
      </x:c>
      <x:c r="S2782" s="8">
        <x:v>16500.8981314731</x:v>
      </x:c>
      <x:c r="T2782" s="12">
        <x:v>239983.156101315</x:v>
      </x:c>
      <x:c r="U2782" s="12">
        <x:v>36.4</x:v>
      </x:c>
      <x:c r="V2782" s="12">
        <x:v>83.1</x:v>
      </x:c>
      <x:c r="W2782" s="12">
        <x:f>NA()</x:f>
      </x:c>
    </x:row>
    <x:row r="2783">
      <x:c r="A2783">
        <x:v>278194</x:v>
      </x:c>
      <x:c r="B2783" s="1">
        <x:v>44758.5970777778</x:v>
      </x:c>
      <x:c r="C2783" s="6">
        <x:v>48.5980970033333</x:v>
      </x:c>
      <x:c r="D2783" s="14" t="s">
        <x:v>92</x:v>
      </x:c>
      <x:c r="E2783" s="15">
        <x:v>44733.6652856481</x:v>
      </x:c>
      <x:c r="F2783" t="s">
        <x:v>97</x:v>
      </x:c>
      <x:c r="G2783" s="6">
        <x:v>120.545110875732</x:v>
      </x:c>
      <x:c r="H2783" t="s">
        <x:v>95</x:v>
      </x:c>
      <x:c r="I2783" s="6">
        <x:v>30.1677734483278</x:v>
      </x:c>
      <x:c r="J2783" t="s">
        <x:v>93</x:v>
      </x:c>
      <x:c r="K2783" s="6">
        <x:v>1019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18.998</x:v>
      </x:c>
      <x:c r="S2783" s="8">
        <x:v>16502.0888395756</x:v>
      </x:c>
      <x:c r="T2783" s="12">
        <x:v>239988.67348481</x:v>
      </x:c>
      <x:c r="U2783" s="12">
        <x:v>36.4</x:v>
      </x:c>
      <x:c r="V2783" s="12">
        <x:v>83.1</x:v>
      </x:c>
      <x:c r="W2783" s="12">
        <x:f>NA()</x:f>
      </x:c>
    </x:row>
    <x:row r="2784">
      <x:c r="A2784">
        <x:v>278199</x:v>
      </x:c>
      <x:c r="B2784" s="1">
        <x:v>44758.5970894329</x:v>
      </x:c>
      <x:c r="C2784" s="6">
        <x:v>48.6149093583333</x:v>
      </x:c>
      <x:c r="D2784" s="14" t="s">
        <x:v>92</x:v>
      </x:c>
      <x:c r="E2784" s="15">
        <x:v>44733.6652856481</x:v>
      </x:c>
      <x:c r="F2784" t="s">
        <x:v>97</x:v>
      </x:c>
      <x:c r="G2784" s="6">
        <x:v>120.496802659838</x:v>
      </x:c>
      <x:c r="H2784" t="s">
        <x:v>95</x:v>
      </x:c>
      <x:c r="I2784" s="6">
        <x:v>30.1616279287487</x:v>
      </x:c>
      <x:c r="J2784" t="s">
        <x:v>93</x:v>
      </x:c>
      <x:c r="K2784" s="6">
        <x:v>1019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19.003</x:v>
      </x:c>
      <x:c r="S2784" s="8">
        <x:v>16504.5567936304</x:v>
      </x:c>
      <x:c r="T2784" s="12">
        <x:v>239977.200606174</x:v>
      </x:c>
      <x:c r="U2784" s="12">
        <x:v>36.4</x:v>
      </x:c>
      <x:c r="V2784" s="12">
        <x:v>83.1</x:v>
      </x:c>
      <x:c r="W2784" s="12">
        <x:f>NA()</x:f>
      </x:c>
    </x:row>
    <x:row r="2785">
      <x:c r="A2785">
        <x:v>278206</x:v>
      </x:c>
      <x:c r="B2785" s="1">
        <x:v>44758.5971011227</x:v>
      </x:c>
      <x:c r="C2785" s="6">
        <x:v>48.631746725</x:v>
      </x:c>
      <x:c r="D2785" s="14" t="s">
        <x:v>92</x:v>
      </x:c>
      <x:c r="E2785" s="15">
        <x:v>44733.6652856481</x:v>
      </x:c>
      <x:c r="F2785" t="s">
        <x:v>97</x:v>
      </x:c>
      <x:c r="G2785" s="6">
        <x:v>120.52623276803</x:v>
      </x:c>
      <x:c r="H2785" t="s">
        <x:v>95</x:v>
      </x:c>
      <x:c r="I2785" s="6">
        <x:v>30.1739189791688</x:v>
      </x:c>
      <x:c r="J2785" t="s">
        <x:v>93</x:v>
      </x:c>
      <x:c r="K2785" s="6">
        <x:v>1019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18.999</x:v>
      </x:c>
      <x:c r="S2785" s="8">
        <x:v>16503.5993071947</x:v>
      </x:c>
      <x:c r="T2785" s="12">
        <x:v>239987.99942475</x:v>
      </x:c>
      <x:c r="U2785" s="12">
        <x:v>36.4</x:v>
      </x:c>
      <x:c r="V2785" s="12">
        <x:v>83.1</x:v>
      </x:c>
      <x:c r="W2785" s="12">
        <x:f>NA()</x:f>
      </x:c>
    </x:row>
    <x:row r="2786">
      <x:c r="A2786">
        <x:v>278215</x:v>
      </x:c>
      <x:c r="B2786" s="1">
        <x:v>44758.5971128472</x:v>
      </x:c>
      <x:c r="C2786" s="6">
        <x:v>48.6486058116667</x:v>
      </x:c>
      <x:c r="D2786" s="14" t="s">
        <x:v>92</x:v>
      </x:c>
      <x:c r="E2786" s="15">
        <x:v>44733.6652856481</x:v>
      </x:c>
      <x:c r="F2786" t="s">
        <x:v>97</x:v>
      </x:c>
      <x:c r="G2786" s="6">
        <x:v>120.481450614071</x:v>
      </x:c>
      <x:c r="H2786" t="s">
        <x:v>95</x:v>
      </x:c>
      <x:c r="I2786" s="6">
        <x:v>30.1739189791688</x:v>
      </x:c>
      <x:c r="J2786" t="s">
        <x:v>93</x:v>
      </x:c>
      <x:c r="K2786" s="6">
        <x:v>1019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19.003</x:v>
      </x:c>
      <x:c r="S2786" s="8">
        <x:v>16505.2593395603</x:v>
      </x:c>
      <x:c r="T2786" s="12">
        <x:v>239976.330834232</x:v>
      </x:c>
      <x:c r="U2786" s="12">
        <x:v>36.4</x:v>
      </x:c>
      <x:c r="V2786" s="12">
        <x:v>83.1</x:v>
      </x:c>
      <x:c r="W2786" s="12">
        <x:f>NA()</x:f>
      </x:c>
    </x:row>
    <x:row r="2787">
      <x:c r="A2787">
        <x:v>278221</x:v>
      </x:c>
      <x:c r="B2787" s="1">
        <x:v>44758.5971240393</x:v>
      </x:c>
      <x:c r="C2787" s="6">
        <x:v>48.6646935683333</x:v>
      </x:c>
      <x:c r="D2787" s="14" t="s">
        <x:v>92</x:v>
      </x:c>
      <x:c r="E2787" s="15">
        <x:v>44733.6652856481</x:v>
      </x:c>
      <x:c r="F2787" t="s">
        <x:v>97</x:v>
      </x:c>
      <x:c r="G2787" s="6">
        <x:v>120.522712882244</x:v>
      </x:c>
      <x:c r="H2787" t="s">
        <x:v>95</x:v>
      </x:c>
      <x:c r="I2787" s="6">
        <x:v>30.1677734483278</x:v>
      </x:c>
      <x:c r="J2787" t="s">
        <x:v>93</x:v>
      </x:c>
      <x:c r="K2787" s="6">
        <x:v>1019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19</x:v>
      </x:c>
      <x:c r="S2787" s="8">
        <x:v>16507.4638815675</x:v>
      </x:c>
      <x:c r="T2787" s="12">
        <x:v>239974.225952906</x:v>
      </x:c>
      <x:c r="U2787" s="12">
        <x:v>36.4</x:v>
      </x:c>
      <x:c r="V2787" s="12">
        <x:v>83.1</x:v>
      </x:c>
      <x:c r="W2787" s="12">
        <x:f>NA()</x:f>
      </x:c>
    </x:row>
    <x:row r="2788">
      <x:c r="A2788">
        <x:v>278225</x:v>
      </x:c>
      <x:c r="B2788" s="1">
        <x:v>44758.5971357639</x:v>
      </x:c>
      <x:c r="C2788" s="6">
        <x:v>48.68161668</x:v>
      </x:c>
      <x:c r="D2788" s="14" t="s">
        <x:v>92</x:v>
      </x:c>
      <x:c r="E2788" s="15">
        <x:v>44733.6652856481</x:v>
      </x:c>
      <x:c r="F2788" t="s">
        <x:v>97</x:v>
      </x:c>
      <x:c r="G2788" s="6">
        <x:v>120.645970220154</x:v>
      </x:c>
      <x:c r="H2788" t="s">
        <x:v>95</x:v>
      </x:c>
      <x:c r="I2788" s="6">
        <x:v>30.1677734483278</x:v>
      </x:c>
      <x:c r="J2788" t="s">
        <x:v>93</x:v>
      </x:c>
      <x:c r="K2788" s="6">
        <x:v>1019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18.989</x:v>
      </x:c>
      <x:c r="S2788" s="8">
        <x:v>16506.9251635054</x:v>
      </x:c>
      <x:c r="T2788" s="12">
        <x:v>239982.988140995</x:v>
      </x:c>
      <x:c r="U2788" s="12">
        <x:v>36.4</x:v>
      </x:c>
      <x:c r="V2788" s="12">
        <x:v>83.1</x:v>
      </x:c>
      <x:c r="W2788" s="12">
        <x:f>NA()</x:f>
      </x:c>
    </x:row>
    <x:row r="2789">
      <x:c r="A2789">
        <x:v>278229</x:v>
      </x:c>
      <x:c r="B2789" s="1">
        <x:v>44758.5971474537</x:v>
      </x:c>
      <x:c r="C2789" s="6">
        <x:v>48.6984678966667</x:v>
      </x:c>
      <x:c r="D2789" s="14" t="s">
        <x:v>92</x:v>
      </x:c>
      <x:c r="E2789" s="15">
        <x:v>44733.6652856481</x:v>
      </x:c>
      <x:c r="F2789" t="s">
        <x:v>97</x:v>
      </x:c>
      <x:c r="G2789" s="6">
        <x:v>120.545110875732</x:v>
      </x:c>
      <x:c r="H2789" t="s">
        <x:v>95</x:v>
      </x:c>
      <x:c r="I2789" s="6">
        <x:v>30.1677734483278</x:v>
      </x:c>
      <x:c r="J2789" t="s">
        <x:v>93</x:v>
      </x:c>
      <x:c r="K2789" s="6">
        <x:v>1019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18.998</x:v>
      </x:c>
      <x:c r="S2789" s="8">
        <x:v>16507.868576613</x:v>
      </x:c>
      <x:c r="T2789" s="12">
        <x:v>239997.104152479</x:v>
      </x:c>
      <x:c r="U2789" s="12">
        <x:v>36.4</x:v>
      </x:c>
      <x:c r="V2789" s="12">
        <x:v>83.1</x:v>
      </x:c>
      <x:c r="W2789" s="12">
        <x:f>NA()</x:f>
      </x:c>
    </x:row>
    <x:row r="2790">
      <x:c r="A2790">
        <x:v>278238</x:v>
      </x:c>
      <x:c r="B2790" s="1">
        <x:v>44758.5971587616</x:v>
      </x:c>
      <x:c r="C2790" s="6">
        <x:v>48.7147173666667</x:v>
      </x:c>
      <x:c r="D2790" s="14" t="s">
        <x:v>92</x:v>
      </x:c>
      <x:c r="E2790" s="15">
        <x:v>44733.6652856481</x:v>
      </x:c>
      <x:c r="F2790" t="s">
        <x:v>97</x:v>
      </x:c>
      <x:c r="G2790" s="6">
        <x:v>120.511515956025</x:v>
      </x:c>
      <x:c r="H2790" t="s">
        <x:v>95</x:v>
      </x:c>
      <x:c r="I2790" s="6">
        <x:v>30.1677734483278</x:v>
      </x:c>
      <x:c r="J2790" t="s">
        <x:v>93</x:v>
      </x:c>
      <x:c r="K2790" s="6">
        <x:v>1019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19.001</x:v>
      </x:c>
      <x:c r="S2790" s="8">
        <x:v>16508.0633230857</x:v>
      </x:c>
      <x:c r="T2790" s="12">
        <x:v>239978.704872884</x:v>
      </x:c>
      <x:c r="U2790" s="12">
        <x:v>36.4</x:v>
      </x:c>
      <x:c r="V2790" s="12">
        <x:v>83.1</x:v>
      </x:c>
      <x:c r="W2790" s="12">
        <x:f>NA()</x:f>
      </x:c>
    </x:row>
    <x:row r="2791">
      <x:c r="A2791">
        <x:v>278246</x:v>
      </x:c>
      <x:c r="B2791" s="1">
        <x:v>44758.5971704861</x:v>
      </x:c>
      <x:c r="C2791" s="6">
        <x:v>48.7316304666667</x:v>
      </x:c>
      <x:c r="D2791" s="14" t="s">
        <x:v>92</x:v>
      </x:c>
      <x:c r="E2791" s="15">
        <x:v>44733.6652856481</x:v>
      </x:c>
      <x:c r="F2791" t="s">
        <x:v>97</x:v>
      </x:c>
      <x:c r="G2791" s="6">
        <x:v>120.548632126602</x:v>
      </x:c>
      <x:c r="H2791" t="s">
        <x:v>95</x:v>
      </x:c>
      <x:c r="I2791" s="6">
        <x:v>30.1739189791688</x:v>
      </x:c>
      <x:c r="J2791" t="s">
        <x:v>93</x:v>
      </x:c>
      <x:c r="K2791" s="6">
        <x:v>1019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18.997</x:v>
      </x:c>
      <x:c r="S2791" s="8">
        <x:v>16504.4443648202</x:v>
      </x:c>
      <x:c r="T2791" s="12">
        <x:v>239983.635465904</x:v>
      </x:c>
      <x:c r="U2791" s="12">
        <x:v>36.4</x:v>
      </x:c>
      <x:c r="V2791" s="12">
        <x:v>83.1</x:v>
      </x:c>
      <x:c r="W2791" s="12">
        <x:f>NA()</x:f>
      </x:c>
    </x:row>
    <x:row r="2792">
      <x:c r="A2792">
        <x:v>278249</x:v>
      </x:c>
      <x:c r="B2792" s="1">
        <x:v>44758.5971822569</x:v>
      </x:c>
      <x:c r="C2792" s="6">
        <x:v>48.74852413</x:v>
      </x:c>
      <x:c r="D2792" s="14" t="s">
        <x:v>92</x:v>
      </x:c>
      <x:c r="E2792" s="15">
        <x:v>44733.6652856481</x:v>
      </x:c>
      <x:c r="F2792" t="s">
        <x:v>97</x:v>
      </x:c>
      <x:c r="G2792" s="6">
        <x:v>120.481450614071</x:v>
      </x:c>
      <x:c r="H2792" t="s">
        <x:v>95</x:v>
      </x:c>
      <x:c r="I2792" s="6">
        <x:v>30.1739189791688</x:v>
      </x:c>
      <x:c r="J2792" t="s">
        <x:v>93</x:v>
      </x:c>
      <x:c r="K2792" s="6">
        <x:v>1019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19.003</x:v>
      </x:c>
      <x:c r="S2792" s="8">
        <x:v>16502.7669405573</x:v>
      </x:c>
      <x:c r="T2792" s="12">
        <x:v>239989.152660323</x:v>
      </x:c>
      <x:c r="U2792" s="12">
        <x:v>36.4</x:v>
      </x:c>
      <x:c r="V2792" s="12">
        <x:v>83.1</x:v>
      </x:c>
      <x:c r="W2792" s="12">
        <x:f>NA()</x:f>
      </x:c>
    </x:row>
    <x:row r="2793">
      <x:c r="A2793">
        <x:v>278253</x:v>
      </x:c>
      <x:c r="B2793" s="1">
        <x:v>44758.5971934028</x:v>
      </x:c>
      <x:c r="C2793" s="6">
        <x:v>48.7646256583333</x:v>
      </x:c>
      <x:c r="D2793" s="14" t="s">
        <x:v>92</x:v>
      </x:c>
      <x:c r="E2793" s="15">
        <x:v>44733.6652856481</x:v>
      </x:c>
      <x:c r="F2793" t="s">
        <x:v>97</x:v>
      </x:c>
      <x:c r="G2793" s="6">
        <x:v>120.511515956025</x:v>
      </x:c>
      <x:c r="H2793" t="s">
        <x:v>95</x:v>
      </x:c>
      <x:c r="I2793" s="6">
        <x:v>30.1677734483278</x:v>
      </x:c>
      <x:c r="J2793" t="s">
        <x:v>93</x:v>
      </x:c>
      <x:c r="K2793" s="6">
        <x:v>1019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19.001</x:v>
      </x:c>
      <x:c r="S2793" s="8">
        <x:v>16500.3709205855</x:v>
      </x:c>
      <x:c r="T2793" s="12">
        <x:v>239986.252302095</x:v>
      </x:c>
      <x:c r="U2793" s="12">
        <x:v>36.4</x:v>
      </x:c>
      <x:c r="V2793" s="12">
        <x:v>83.1</x:v>
      </x:c>
      <x:c r="W2793" s="12">
        <x:f>NA()</x:f>
      </x:c>
    </x:row>
    <x:row r="2794">
      <x:c r="A2794">
        <x:v>278263</x:v>
      </x:c>
      <x:c r="B2794" s="1">
        <x:v>44758.5972050926</x:v>
      </x:c>
      <x:c r="C2794" s="6">
        <x:v>48.7814674516667</x:v>
      </x:c>
      <x:c r="D2794" s="14" t="s">
        <x:v>92</x:v>
      </x:c>
      <x:c r="E2794" s="15">
        <x:v>44733.6652856481</x:v>
      </x:c>
      <x:c r="F2794" t="s">
        <x:v>97</x:v>
      </x:c>
      <x:c r="G2794" s="6">
        <x:v>120.41080569369</x:v>
      </x:c>
      <x:c r="H2794" t="s">
        <x:v>95</x:v>
      </x:c>
      <x:c r="I2794" s="6">
        <x:v>30.1677734483278</x:v>
      </x:c>
      <x:c r="J2794" t="s">
        <x:v>93</x:v>
      </x:c>
      <x:c r="K2794" s="6">
        <x:v>1019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19.01</x:v>
      </x:c>
      <x:c r="S2794" s="8">
        <x:v>16501.5340125105</x:v>
      </x:c>
      <x:c r="T2794" s="12">
        <x:v>239981.692853189</x:v>
      </x:c>
      <x:c r="U2794" s="12">
        <x:v>36.4</x:v>
      </x:c>
      <x:c r="V2794" s="12">
        <x:v>83.1</x:v>
      </x:c>
      <x:c r="W2794" s="12">
        <x:f>NA()</x:f>
      </x:c>
    </x:row>
    <x:row r="2795">
      <x:c r="A2795">
        <x:v>278265</x:v>
      </x:c>
      <x:c r="B2795" s="1">
        <x:v>44758.5972167824</x:v>
      </x:c>
      <x:c r="C2795" s="6">
        <x:v>48.7982630883333</x:v>
      </x:c>
      <x:c r="D2795" s="14" t="s">
        <x:v>92</x:v>
      </x:c>
      <x:c r="E2795" s="15">
        <x:v>44733.6652856481</x:v>
      </x:c>
      <x:c r="F2795" t="s">
        <x:v>97</x:v>
      </x:c>
      <x:c r="G2795" s="6">
        <x:v>120.545110875732</x:v>
      </x:c>
      <x:c r="H2795" t="s">
        <x:v>95</x:v>
      </x:c>
      <x:c r="I2795" s="6">
        <x:v>30.1677734483278</x:v>
      </x:c>
      <x:c r="J2795" t="s">
        <x:v>93</x:v>
      </x:c>
      <x:c r="K2795" s="6">
        <x:v>1019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18.998</x:v>
      </x:c>
      <x:c r="S2795" s="8">
        <x:v>16500.7612043346</x:v>
      </x:c>
      <x:c r="T2795" s="12">
        <x:v>239990.129932</x:v>
      </x:c>
      <x:c r="U2795" s="12">
        <x:v>36.4</x:v>
      </x:c>
      <x:c r="V2795" s="12">
        <x:v>83.1</x:v>
      </x:c>
      <x:c r="W2795" s="12">
        <x:f>NA()</x:f>
      </x:c>
    </x:row>
    <x:row r="2796">
      <x:c r="A2796">
        <x:v>278274</x:v>
      </x:c>
      <x:c r="B2796" s="1">
        <x:v>44758.5972284722</x:v>
      </x:c>
      <x:c r="C2796" s="6">
        <x:v>48.8151220133333</x:v>
      </x:c>
      <x:c r="D2796" s="14" t="s">
        <x:v>92</x:v>
      </x:c>
      <x:c r="E2796" s="15">
        <x:v>44733.6652856481</x:v>
      </x:c>
      <x:c r="F2796" t="s">
        <x:v>97</x:v>
      </x:c>
      <x:c r="G2796" s="6">
        <x:v>120.511515956025</x:v>
      </x:c>
      <x:c r="H2796" t="s">
        <x:v>95</x:v>
      </x:c>
      <x:c r="I2796" s="6">
        <x:v>30.1677734483278</x:v>
      </x:c>
      <x:c r="J2796" t="s">
        <x:v>93</x:v>
      </x:c>
      <x:c r="K2796" s="6">
        <x:v>1019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19.001</x:v>
      </x:c>
      <x:c r="S2796" s="8">
        <x:v>16502.1205088875</x:v>
      </x:c>
      <x:c r="T2796" s="12">
        <x:v>239986.933002557</x:v>
      </x:c>
      <x:c r="U2796" s="12">
        <x:v>36.4</x:v>
      </x:c>
      <x:c r="V2796" s="12">
        <x:v>83.1</x:v>
      </x:c>
      <x:c r="W2796" s="12">
        <x:f>NA()</x:f>
      </x:c>
    </x:row>
    <x:row r="2797">
      <x:c r="A2797">
        <x:v>278279</x:v>
      </x:c>
      <x:c r="B2797" s="1">
        <x:v>44758.5972396181</x:v>
      </x:c>
      <x:c r="C2797" s="6">
        <x:v>48.8311751766667</x:v>
      </x:c>
      <x:c r="D2797" s="14" t="s">
        <x:v>92</x:v>
      </x:c>
      <x:c r="E2797" s="15">
        <x:v>44733.6652856481</x:v>
      </x:c>
      <x:c r="F2797" t="s">
        <x:v>97</x:v>
      </x:c>
      <x:c r="G2797" s="6">
        <x:v>120.455552020821</x:v>
      </x:c>
      <x:c r="H2797" t="s">
        <x:v>95</x:v>
      </x:c>
      <x:c r="I2797" s="6">
        <x:v>30.1677734483278</x:v>
      </x:c>
      <x:c r="J2797" t="s">
        <x:v>93</x:v>
      </x:c>
      <x:c r="K2797" s="6">
        <x:v>1019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19.006</x:v>
      </x:c>
      <x:c r="S2797" s="8">
        <x:v>16499.5050322194</x:v>
      </x:c>
      <x:c r="T2797" s="12">
        <x:v>239981.382516707</x:v>
      </x:c>
      <x:c r="U2797" s="12">
        <x:v>36.4</x:v>
      </x:c>
      <x:c r="V2797" s="12">
        <x:v>83.1</x:v>
      </x:c>
      <x:c r="W2797" s="12">
        <x:f>NA()</x:f>
      </x:c>
    </x:row>
    <x:row r="2798">
      <x:c r="A2798">
        <x:v>278284</x:v>
      </x:c>
      <x:c r="B2798" s="1">
        <x:v>44758.5972513542</x:v>
      </x:c>
      <x:c r="C2798" s="6">
        <x:v>48.8480319766667</x:v>
      </x:c>
      <x:c r="D2798" s="14" t="s">
        <x:v>92</x:v>
      </x:c>
      <x:c r="E2798" s="15">
        <x:v>44733.6652856481</x:v>
      </x:c>
      <x:c r="F2798" t="s">
        <x:v>97</x:v>
      </x:c>
      <x:c r="G2798" s="6">
        <x:v>120.537431756988</x:v>
      </x:c>
      <x:c r="H2798" t="s">
        <x:v>95</x:v>
      </x:c>
      <x:c r="I2798" s="6">
        <x:v>30.1739189791688</x:v>
      </x:c>
      <x:c r="J2798" t="s">
        <x:v>93</x:v>
      </x:c>
      <x:c r="K2798" s="6">
        <x:v>1019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18.998</x:v>
      </x:c>
      <x:c r="S2798" s="8">
        <x:v>16500.753666887</x:v>
      </x:c>
      <x:c r="T2798" s="12">
        <x:v>239993.812776286</x:v>
      </x:c>
      <x:c r="U2798" s="12">
        <x:v>36.4</x:v>
      </x:c>
      <x:c r="V2798" s="12">
        <x:v>83.1</x:v>
      </x:c>
      <x:c r="W2798" s="12">
        <x:f>NA()</x:f>
      </x:c>
    </x:row>
    <x:row r="2799">
      <x:c r="A2799">
        <x:v>278290</x:v>
      </x:c>
      <x:c r="B2799" s="1">
        <x:v>44758.5972630787</x:v>
      </x:c>
      <x:c r="C2799" s="6">
        <x:v>48.864924575</x:v>
      </x:c>
      <x:c r="D2799" s="14" t="s">
        <x:v>92</x:v>
      </x:c>
      <x:c r="E2799" s="15">
        <x:v>44733.6652856481</x:v>
      </x:c>
      <x:c r="F2799" t="s">
        <x:v>97</x:v>
      </x:c>
      <x:c r="G2799" s="6">
        <x:v>120.55631194347</x:v>
      </x:c>
      <x:c r="H2799" t="s">
        <x:v>95</x:v>
      </x:c>
      <x:c r="I2799" s="6">
        <x:v>30.1677734483278</x:v>
      </x:c>
      <x:c r="J2799" t="s">
        <x:v>93</x:v>
      </x:c>
      <x:c r="K2799" s="6">
        <x:v>1019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18.997</x:v>
      </x:c>
      <x:c r="S2799" s="8">
        <x:v>16502.9644958052</x:v>
      </x:c>
      <x:c r="T2799" s="12">
        <x:v>239992.039275748</x:v>
      </x:c>
      <x:c r="U2799" s="12">
        <x:v>36.4</x:v>
      </x:c>
      <x:c r="V2799" s="12">
        <x:v>83.1</x:v>
      </x:c>
      <x:c r="W2799" s="12">
        <x:f>NA()</x:f>
      </x:c>
    </x:row>
    <x:row r="2800">
      <x:c r="A2800">
        <x:v>278298</x:v>
      </x:c>
      <x:c r="B2800" s="1">
        <x:v>44758.5972747685</x:v>
      </x:c>
      <x:c r="C2800" s="6">
        <x:v>48.8817832416667</x:v>
      </x:c>
      <x:c r="D2800" s="14" t="s">
        <x:v>92</x:v>
      </x:c>
      <x:c r="E2800" s="15">
        <x:v>44733.6652856481</x:v>
      </x:c>
      <x:c r="F2800" t="s">
        <x:v>97</x:v>
      </x:c>
      <x:c r="G2800" s="6">
        <x:v>120.533911188735</x:v>
      </x:c>
      <x:c r="H2800" t="s">
        <x:v>95</x:v>
      </x:c>
      <x:c r="I2800" s="6">
        <x:v>30.1677734483278</x:v>
      </x:c>
      <x:c r="J2800" t="s">
        <x:v>93</x:v>
      </x:c>
      <x:c r="K2800" s="6">
        <x:v>1019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18.999</x:v>
      </x:c>
      <x:c r="S2800" s="8">
        <x:v>16504.6016946369</x:v>
      </x:c>
      <x:c r="T2800" s="12">
        <x:v>239991.951537009</x:v>
      </x:c>
      <x:c r="U2800" s="12">
        <x:v>36.4</x:v>
      </x:c>
      <x:c r="V2800" s="12">
        <x:v>83.1</x:v>
      </x:c>
      <x:c r="W2800" s="12">
        <x:f>NA()</x:f>
      </x:c>
    </x:row>
    <x:row r="2801">
      <x:c r="A2801">
        <x:v>278303</x:v>
      </x:c>
      <x:c r="B2801" s="1">
        <x:v>44758.5972859606</x:v>
      </x:c>
      <x:c r="C2801" s="6">
        <x:v>48.8978988133333</x:v>
      </x:c>
      <x:c r="D2801" s="14" t="s">
        <x:v>92</x:v>
      </x:c>
      <x:c r="E2801" s="15">
        <x:v>44733.6652856481</x:v>
      </x:c>
      <x:c r="F2801" t="s">
        <x:v>97</x:v>
      </x:c>
      <x:c r="G2801" s="6">
        <x:v>120.533911188735</x:v>
      </x:c>
      <x:c r="H2801" t="s">
        <x:v>95</x:v>
      </x:c>
      <x:c r="I2801" s="6">
        <x:v>30.1677734483278</x:v>
      </x:c>
      <x:c r="J2801" t="s">
        <x:v>93</x:v>
      </x:c>
      <x:c r="K2801" s="6">
        <x:v>1019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18.999</x:v>
      </x:c>
      <x:c r="S2801" s="8">
        <x:v>16502.0808629168</x:v>
      </x:c>
      <x:c r="T2801" s="12">
        <x:v>239983.675442738</x:v>
      </x:c>
      <x:c r="U2801" s="12">
        <x:v>36.4</x:v>
      </x:c>
      <x:c r="V2801" s="12">
        <x:v>83.1</x:v>
      </x:c>
      <x:c r="W2801" s="12">
        <x:f>NA()</x:f>
      </x:c>
    </x:row>
    <x:row r="2802">
      <x:c r="A2802">
        <x:v>278312</x:v>
      </x:c>
      <x:c r="B2802" s="1">
        <x:v>44758.5972976505</x:v>
      </x:c>
      <x:c r="C2802" s="6">
        <x:v>48.9147336733333</x:v>
      </x:c>
      <x:c r="D2802" s="14" t="s">
        <x:v>92</x:v>
      </x:c>
      <x:c r="E2802" s="15">
        <x:v>44733.6652856481</x:v>
      </x:c>
      <x:c r="F2802" t="s">
        <x:v>97</x:v>
      </x:c>
      <x:c r="G2802" s="6">
        <x:v>120.243203200458</x:v>
      </x:c>
      <x:c r="H2802" t="s">
        <x:v>95</x:v>
      </x:c>
      <x:c r="I2802" s="6">
        <x:v>30.1677734483278</x:v>
      </x:c>
      <x:c r="J2802" t="s">
        <x:v>93</x:v>
      </x:c>
      <x:c r="K2802" s="6">
        <x:v>1019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19.025</x:v>
      </x:c>
      <x:c r="S2802" s="8">
        <x:v>16504.1839579787</x:v>
      </x:c>
      <x:c r="T2802" s="12">
        <x:v>239996.402635859</x:v>
      </x:c>
      <x:c r="U2802" s="12">
        <x:v>36.4</x:v>
      </x:c>
      <x:c r="V2802" s="12">
        <x:v>83.1</x:v>
      </x:c>
      <x:c r="W2802" s="12">
        <x:f>NA()</x:f>
      </x:c>
    </x:row>
    <x:row r="2803">
      <x:c r="A2803">
        <x:v>278314</x:v>
      </x:c>
      <x:c r="B2803" s="1">
        <x:v>44758.5973093403</x:v>
      </x:c>
      <x:c r="C2803" s="6">
        <x:v>48.9315549433333</x:v>
      </x:c>
      <x:c r="D2803" s="14" t="s">
        <x:v>92</x:v>
      </x:c>
      <x:c r="E2803" s="15">
        <x:v>44733.6652856481</x:v>
      </x:c>
      <x:c r="F2803" t="s">
        <x:v>97</x:v>
      </x:c>
      <x:c r="G2803" s="6">
        <x:v>120.224381099374</x:v>
      </x:c>
      <x:c r="H2803" t="s">
        <x:v>95</x:v>
      </x:c>
      <x:c r="I2803" s="6">
        <x:v>30.1739189791688</x:v>
      </x:c>
      <x:c r="J2803" t="s">
        <x:v>93</x:v>
      </x:c>
      <x:c r="K2803" s="6">
        <x:v>1019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19.026</x:v>
      </x:c>
      <x:c r="S2803" s="8">
        <x:v>16495.8212148758</x:v>
      </x:c>
      <x:c r="T2803" s="12">
        <x:v>239993.084051638</x:v>
      </x:c>
      <x:c r="U2803" s="12">
        <x:v>36.4</x:v>
      </x:c>
      <x:c r="V2803" s="12">
        <x:v>83.1</x:v>
      </x:c>
      <x:c r="W2803" s="12">
        <x:f>NA()</x:f>
      </x:c>
    </x:row>
    <x:row r="2804">
      <x:c r="A2804">
        <x:v>278324</x:v>
      </x:c>
      <x:c r="B2804" s="1">
        <x:v>44758.5973210995</x:v>
      </x:c>
      <x:c r="C2804" s="6">
        <x:v>48.948480365</x:v>
      </x:c>
      <x:c r="D2804" s="14" t="s">
        <x:v>92</x:v>
      </x:c>
      <x:c r="E2804" s="15">
        <x:v>44733.6652856481</x:v>
      </x:c>
      <x:c r="F2804" t="s">
        <x:v>97</x:v>
      </x:c>
      <x:c r="G2804" s="6">
        <x:v>120.455552020821</x:v>
      </x:c>
      <x:c r="H2804" t="s">
        <x:v>95</x:v>
      </x:c>
      <x:c r="I2804" s="6">
        <x:v>30.1677734483278</x:v>
      </x:c>
      <x:c r="J2804" t="s">
        <x:v>93</x:v>
      </x:c>
      <x:c r="K2804" s="6">
        <x:v>1019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19.006</x:v>
      </x:c>
      <x:c r="S2804" s="8">
        <x:v>16493.6592913344</x:v>
      </x:c>
      <x:c r="T2804" s="12">
        <x:v>239981.739881352</x:v>
      </x:c>
      <x:c r="U2804" s="12">
        <x:v>36.4</x:v>
      </x:c>
      <x:c r="V2804" s="12">
        <x:v>83.1</x:v>
      </x:c>
      <x:c r="W2804" s="12">
        <x:f>NA()</x:f>
      </x:c>
    </x:row>
    <x:row r="2805">
      <x:c r="A2805">
        <x:v>278330</x:v>
      </x:c>
      <x:c r="B2805" s="1">
        <x:v>44758.5973327546</x:v>
      </x:c>
      <x:c r="C2805" s="6">
        <x:v>48.965291475</x:v>
      </x:c>
      <x:c r="D2805" s="14" t="s">
        <x:v>92</x:v>
      </x:c>
      <x:c r="E2805" s="15">
        <x:v>44733.6652856481</x:v>
      </x:c>
      <x:c r="F2805" t="s">
        <x:v>97</x:v>
      </x:c>
      <x:c r="G2805" s="6">
        <x:v>120.593447416297</x:v>
      </x:c>
      <x:c r="H2805" t="s">
        <x:v>95</x:v>
      </x:c>
      <x:c r="I2805" s="6">
        <x:v>30.1739189791688</x:v>
      </x:c>
      <x:c r="J2805" t="s">
        <x:v>93</x:v>
      </x:c>
      <x:c r="K2805" s="6">
        <x:v>1019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18.993</x:v>
      </x:c>
      <x:c r="S2805" s="8">
        <x:v>16494.2588080134</x:v>
      </x:c>
      <x:c r="T2805" s="12">
        <x:v>239998.237279164</x:v>
      </x:c>
      <x:c r="U2805" s="12">
        <x:v>36.4</x:v>
      </x:c>
      <x:c r="V2805" s="12">
        <x:v>83.1</x:v>
      </x:c>
      <x:c r="W2805" s="12">
        <x:f>NA()</x:f>
      </x:c>
    </x:row>
    <x:row r="2806">
      <x:c r="A2806">
        <x:v>278336</x:v>
      </x:c>
      <x:c r="B2806" s="1">
        <x:v>44758.5973439815</x:v>
      </x:c>
      <x:c r="C2806" s="6">
        <x:v>48.9814346683333</x:v>
      </x:c>
      <x:c r="D2806" s="14" t="s">
        <x:v>92</x:v>
      </x:c>
      <x:c r="E2806" s="15">
        <x:v>44733.6652856481</x:v>
      </x:c>
      <x:c r="F2806" t="s">
        <x:v>97</x:v>
      </x:c>
      <x:c r="G2806" s="6">
        <x:v>120.522712882244</x:v>
      </x:c>
      <x:c r="H2806" t="s">
        <x:v>95</x:v>
      </x:c>
      <x:c r="I2806" s="6">
        <x:v>30.1677734483278</x:v>
      </x:c>
      <x:c r="J2806" t="s">
        <x:v>93</x:v>
      </x:c>
      <x:c r="K2806" s="6">
        <x:v>1019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19</x:v>
      </x:c>
      <x:c r="S2806" s="8">
        <x:v>16495.620884976</x:v>
      </x:c>
      <x:c r="T2806" s="12">
        <x:v>239979.635624396</x:v>
      </x:c>
      <x:c r="U2806" s="12">
        <x:v>36.4</x:v>
      </x:c>
      <x:c r="V2806" s="12">
        <x:v>83.1</x:v>
      </x:c>
      <x:c r="W2806" s="12">
        <x:f>NA()</x:f>
      </x:c>
    </x:row>
    <x:row r="2807">
      <x:c r="A2807">
        <x:v>278341</x:v>
      </x:c>
      <x:c r="B2807" s="1">
        <x:v>44758.5973555556</x:v>
      </x:c>
      <x:c r="C2807" s="6">
        <x:v>48.9980978433333</x:v>
      </x:c>
      <x:c r="D2807" s="14" t="s">
        <x:v>92</x:v>
      </x:c>
      <x:c r="E2807" s="15">
        <x:v>44733.6652856481</x:v>
      </x:c>
      <x:c r="F2807" t="s">
        <x:v>97</x:v>
      </x:c>
      <x:c r="G2807" s="6">
        <x:v>120.418477228037</x:v>
      </x:c>
      <x:c r="H2807" t="s">
        <x:v>95</x:v>
      </x:c>
      <x:c r="I2807" s="6">
        <x:v>30.1616279287487</x:v>
      </x:c>
      <x:c r="J2807" t="s">
        <x:v>93</x:v>
      </x:c>
      <x:c r="K2807" s="6">
        <x:v>1019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19.01</x:v>
      </x:c>
      <x:c r="S2807" s="8">
        <x:v>16498.2827561351</x:v>
      </x:c>
      <x:c r="T2807" s="12">
        <x:v>239988.747318701</x:v>
      </x:c>
      <x:c r="U2807" s="12">
        <x:v>36.4</x:v>
      </x:c>
      <x:c r="V2807" s="12">
        <x:v>83.1</x:v>
      </x:c>
      <x:c r="W2807" s="12">
        <x:f>NA()</x:f>
      </x:c>
    </x:row>
    <x:row r="2808">
      <x:c r="A2808">
        <x:v>278346</x:v>
      </x:c>
      <x:c r="B2808" s="1">
        <x:v>44758.5973671296</x:v>
      </x:c>
      <x:c r="C2808" s="6">
        <x:v>49.014768115</x:v>
      </x:c>
      <x:c r="D2808" s="14" t="s">
        <x:v>92</x:v>
      </x:c>
      <x:c r="E2808" s="15">
        <x:v>44733.6652856481</x:v>
      </x:c>
      <x:c r="F2808" t="s">
        <x:v>97</x:v>
      </x:c>
      <x:c r="G2808" s="6">
        <x:v>120.545110875732</x:v>
      </x:c>
      <x:c r="H2808" t="s">
        <x:v>95</x:v>
      </x:c>
      <x:c r="I2808" s="6">
        <x:v>30.1677734483278</x:v>
      </x:c>
      <x:c r="J2808" t="s">
        <x:v>93</x:v>
      </x:c>
      <x:c r="K2808" s="6">
        <x:v>1019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18.998</x:v>
      </x:c>
      <x:c r="S2808" s="8">
        <x:v>16496.2225096948</x:v>
      </x:c>
      <x:c r="T2808" s="12">
        <x:v>239981.868340484</x:v>
      </x:c>
      <x:c r="U2808" s="12">
        <x:v>36.4</x:v>
      </x:c>
      <x:c r="V2808" s="12">
        <x:v>83.1</x:v>
      </x:c>
      <x:c r="W2808" s="12">
        <x:f>NA()</x:f>
      </x:c>
    </x:row>
    <x:row r="2809">
      <x:c r="A2809">
        <x:v>278354</x:v>
      </x:c>
      <x:c r="B2809" s="1">
        <x:v>44758.5973785069</x:v>
      </x:c>
      <x:c r="C2809" s="6">
        <x:v>49.0311593383333</x:v>
      </x:c>
      <x:c r="D2809" s="14" t="s">
        <x:v>92</x:v>
      </x:c>
      <x:c r="E2809" s="15">
        <x:v>44733.6652856481</x:v>
      </x:c>
      <x:c r="F2809" t="s">
        <x:v>97</x:v>
      </x:c>
      <x:c r="G2809" s="6">
        <x:v>120.455552020821</x:v>
      </x:c>
      <x:c r="H2809" t="s">
        <x:v>95</x:v>
      </x:c>
      <x:c r="I2809" s="6">
        <x:v>30.1677734483278</x:v>
      </x:c>
      <x:c r="J2809" t="s">
        <x:v>93</x:v>
      </x:c>
      <x:c r="K2809" s="6">
        <x:v>1019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19.006</x:v>
      </x:c>
      <x:c r="S2809" s="8">
        <x:v>16499.0011766483</x:v>
      </x:c>
      <x:c r="T2809" s="12">
        <x:v>239988.50498219</x:v>
      </x:c>
      <x:c r="U2809" s="12">
        <x:v>36.4</x:v>
      </x:c>
      <x:c r="V2809" s="12">
        <x:v>83.1</x:v>
      </x:c>
      <x:c r="W2809" s="12">
        <x:f>NA()</x:f>
      </x:c>
    </x:row>
    <x:row r="2810">
      <x:c r="A2810">
        <x:v>278356</x:v>
      </x:c>
      <x:c r="B2810" s="1">
        <x:v>44758.5973903588</x:v>
      </x:c>
      <x:c r="C2810" s="6">
        <x:v>49.048244325</x:v>
      </x:c>
      <x:c r="D2810" s="14" t="s">
        <x:v>92</x:v>
      </x:c>
      <x:c r="E2810" s="15">
        <x:v>44733.6652856481</x:v>
      </x:c>
      <x:c r="F2810" t="s">
        <x:v>97</x:v>
      </x:c>
      <x:c r="G2810" s="6">
        <x:v>120.545110875732</x:v>
      </x:c>
      <x:c r="H2810" t="s">
        <x:v>95</x:v>
      </x:c>
      <x:c r="I2810" s="6">
        <x:v>30.1677734483278</x:v>
      </x:c>
      <x:c r="J2810" t="s">
        <x:v>93</x:v>
      </x:c>
      <x:c r="K2810" s="6">
        <x:v>1019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18.998</x:v>
      </x:c>
      <x:c r="S2810" s="8">
        <x:v>16499.5666159677</x:v>
      </x:c>
      <x:c r="T2810" s="12">
        <x:v>239984.444411985</x:v>
      </x:c>
      <x:c r="U2810" s="12">
        <x:v>36.4</x:v>
      </x:c>
      <x:c r="V2810" s="12">
        <x:v>83.1</x:v>
      </x:c>
      <x:c r="W2810" s="12">
        <x:f>NA()</x:f>
      </x:c>
    </x:row>
    <x:row r="2811">
      <x:c r="A2811">
        <x:v>278363</x:v>
      </x:c>
      <x:c r="B2811" s="1">
        <x:v>44758.5974020486</x:v>
      </x:c>
      <x:c r="C2811" s="6">
        <x:v>49.0650341183333</x:v>
      </x:c>
      <x:c r="D2811" s="14" t="s">
        <x:v>92</x:v>
      </x:c>
      <x:c r="E2811" s="15">
        <x:v>44733.6652856481</x:v>
      </x:c>
      <x:c r="F2811" t="s">
        <x:v>97</x:v>
      </x:c>
      <x:c r="G2811" s="6">
        <x:v>120.41080569369</x:v>
      </x:c>
      <x:c r="H2811" t="s">
        <x:v>95</x:v>
      </x:c>
      <x:c r="I2811" s="6">
        <x:v>30.1677734483278</x:v>
      </x:c>
      <x:c r="J2811" t="s">
        <x:v>93</x:v>
      </x:c>
      <x:c r="K2811" s="6">
        <x:v>1019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19.01</x:v>
      </x:c>
      <x:c r="S2811" s="8">
        <x:v>16494.4096438825</x:v>
      </x:c>
      <x:c r="T2811" s="12">
        <x:v>239979.20376912</x:v>
      </x:c>
      <x:c r="U2811" s="12">
        <x:v>36.4</x:v>
      </x:c>
      <x:c r="V2811" s="12">
        <x:v>83.1</x:v>
      </x:c>
      <x:c r="W2811" s="12">
        <x:f>NA()</x:f>
      </x:c>
    </x:row>
    <x:row r="2812">
      <x:c r="A2812">
        <x:v>278368</x:v>
      </x:c>
      <x:c r="B2812" s="1">
        <x:v>44758.5974137731</x:v>
      </x:c>
      <x:c r="C2812" s="6">
        <x:v>49.08193175</x:v>
      </x:c>
      <x:c r="D2812" s="14" t="s">
        <x:v>92</x:v>
      </x:c>
      <x:c r="E2812" s="15">
        <x:v>44733.6652856481</x:v>
      </x:c>
      <x:c r="F2812" t="s">
        <x:v>97</x:v>
      </x:c>
      <x:c r="G2812" s="6">
        <x:v>120.455552020821</x:v>
      </x:c>
      <x:c r="H2812" t="s">
        <x:v>95</x:v>
      </x:c>
      <x:c r="I2812" s="6">
        <x:v>30.1677734483278</x:v>
      </x:c>
      <x:c r="J2812" t="s">
        <x:v>93</x:v>
      </x:c>
      <x:c r="K2812" s="6">
        <x:v>1019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19.006</x:v>
      </x:c>
      <x:c r="S2812" s="8">
        <x:v>16492.3944221591</x:v>
      </x:c>
      <x:c r="T2812" s="12">
        <x:v>239984.653373711</x:v>
      </x:c>
      <x:c r="U2812" s="12">
        <x:v>36.4</x:v>
      </x:c>
      <x:c r="V2812" s="12">
        <x:v>83.1</x:v>
      </x:c>
      <x:c r="W2812" s="12">
        <x:f>NA()</x:f>
      </x:c>
    </x:row>
    <x:row r="2813">
      <x:c r="A2813">
        <x:v>278378</x:v>
      </x:c>
      <x:c r="B2813" s="1">
        <x:v>44758.5974248843</x:v>
      </x:c>
      <x:c r="C2813" s="6">
        <x:v>49.0979248983333</x:v>
      </x:c>
      <x:c r="D2813" s="14" t="s">
        <x:v>92</x:v>
      </x:c>
      <x:c r="E2813" s="15">
        <x:v>44733.6652856481</x:v>
      </x:c>
      <x:c r="F2813" t="s">
        <x:v>97</x:v>
      </x:c>
      <x:c r="G2813" s="6">
        <x:v>120.503838931144</x:v>
      </x:c>
      <x:c r="H2813" t="s">
        <x:v>95</x:v>
      </x:c>
      <x:c r="I2813" s="6">
        <x:v>30.1739189791688</x:v>
      </x:c>
      <x:c r="J2813" t="s">
        <x:v>93</x:v>
      </x:c>
      <x:c r="K2813" s="6">
        <x:v>1019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19.001</x:v>
      </x:c>
      <x:c r="S2813" s="8">
        <x:v>16492.0094423231</x:v>
      </x:c>
      <x:c r="T2813" s="12">
        <x:v>239988.450503695</x:v>
      </x:c>
      <x:c r="U2813" s="12">
        <x:v>36.4</x:v>
      </x:c>
      <x:c r="V2813" s="12">
        <x:v>83.1</x:v>
      </x:c>
      <x:c r="W2813" s="12">
        <x:f>NA()</x:f>
      </x:c>
    </x:row>
    <x:row r="2814">
      <x:c r="A2814">
        <x:v>278379</x:v>
      </x:c>
      <x:c r="B2814" s="1">
        <x:v>44758.5974365741</x:v>
      </x:c>
      <x:c r="C2814" s="6">
        <x:v>49.1147759616667</x:v>
      </x:c>
      <x:c r="D2814" s="14" t="s">
        <x:v>92</x:v>
      </x:c>
      <x:c r="E2814" s="15">
        <x:v>44733.6652856481</x:v>
      </x:c>
      <x:c r="F2814" t="s">
        <x:v>97</x:v>
      </x:c>
      <x:c r="G2814" s="6">
        <x:v>120.35841345319</x:v>
      </x:c>
      <x:c r="H2814" t="s">
        <x:v>95</x:v>
      </x:c>
      <x:c r="I2814" s="6">
        <x:v>30.1739189791688</x:v>
      </x:c>
      <x:c r="J2814" t="s">
        <x:v>93</x:v>
      </x:c>
      <x:c r="K2814" s="6">
        <x:v>1019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19.014</x:v>
      </x:c>
      <x:c r="S2814" s="8">
        <x:v>16496.9313977913</x:v>
      </x:c>
      <x:c r="T2814" s="12">
        <x:v>239973.295243631</x:v>
      </x:c>
      <x:c r="U2814" s="12">
        <x:v>36.4</x:v>
      </x:c>
      <x:c r="V2814" s="12">
        <x:v>83.1</x:v>
      </x:c>
      <x:c r="W2814" s="12">
        <x:f>NA()</x:f>
      </x:c>
    </x:row>
    <x:row r="2815">
      <x:c r="A2815">
        <x:v>278385</x:v>
      </x:c>
      <x:c r="B2815" s="1">
        <x:v>44758.5974482292</x:v>
      </x:c>
      <x:c r="C2815" s="6">
        <x:v>49.131569965</x:v>
      </x:c>
      <x:c r="D2815" s="14" t="s">
        <x:v>92</x:v>
      </x:c>
      <x:c r="E2815" s="15">
        <x:v>44733.6652856481</x:v>
      </x:c>
      <x:c r="F2815" t="s">
        <x:v>97</x:v>
      </x:c>
      <x:c r="G2815" s="6">
        <x:v>120.452036997454</x:v>
      </x:c>
      <x:c r="H2815" t="s">
        <x:v>95</x:v>
      </x:c>
      <x:c r="I2815" s="6">
        <x:v>30.1616279287487</x:v>
      </x:c>
      <x:c r="J2815" t="s">
        <x:v>93</x:v>
      </x:c>
      <x:c r="K2815" s="6">
        <x:v>1019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19.007</x:v>
      </x:c>
      <x:c r="S2815" s="8">
        <x:v>16495.5991301905</x:v>
      </x:c>
      <x:c r="T2815" s="12">
        <x:v>239993.752272579</x:v>
      </x:c>
      <x:c r="U2815" s="12">
        <x:v>36.4</x:v>
      </x:c>
      <x:c r="V2815" s="12">
        <x:v>83.1</x:v>
      </x:c>
      <x:c r="W2815" s="12">
        <x:f>NA()</x:f>
      </x:c>
    </x:row>
    <x:row r="2816">
      <x:c r="A2816">
        <x:v>278391</x:v>
      </x:c>
      <x:c r="B2816" s="1">
        <x:v>44758.5974599537</x:v>
      </x:c>
      <x:c r="C2816" s="6">
        <x:v>49.1484331483333</x:v>
      </x:c>
      <x:c r="D2816" s="14" t="s">
        <x:v>92</x:v>
      </x:c>
      <x:c r="E2816" s="15">
        <x:v>44733.6652856481</x:v>
      </x:c>
      <x:c r="F2816" t="s">
        <x:v>97</x:v>
      </x:c>
      <x:c r="G2816" s="6">
        <x:v>120.366081413491</x:v>
      </x:c>
      <x:c r="H2816" t="s">
        <x:v>95</x:v>
      </x:c>
      <x:c r="I2816" s="6">
        <x:v>30.1677734483278</x:v>
      </x:c>
      <x:c r="J2816" t="s">
        <x:v>93</x:v>
      </x:c>
      <x:c r="K2816" s="6">
        <x:v>1019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19.014</x:v>
      </x:c>
      <x:c r="S2816" s="8">
        <x:v>16500.0850350484</x:v>
      </x:c>
      <x:c r="T2816" s="12">
        <x:v>239989.260332185</x:v>
      </x:c>
      <x:c r="U2816" s="12">
        <x:v>36.4</x:v>
      </x:c>
      <x:c r="V2816" s="12">
        <x:v>83.1</x:v>
      </x:c>
      <x:c r="W2816" s="12">
        <x:f>NA()</x:f>
      </x:c>
    </x:row>
    <x:row r="2817">
      <x:c r="A2817">
        <x:v>278401</x:v>
      </x:c>
      <x:c r="B2817" s="1">
        <x:v>44758.5974716088</x:v>
      </x:c>
      <x:c r="C2817" s="6">
        <x:v>49.1652539816667</x:v>
      </x:c>
      <x:c r="D2817" s="14" t="s">
        <x:v>92</x:v>
      </x:c>
      <x:c r="E2817" s="15">
        <x:v>44733.6652856481</x:v>
      </x:c>
      <x:c r="F2817" t="s">
        <x:v>97</x:v>
      </x:c>
      <x:c r="G2817" s="6">
        <x:v>120.522712882244</x:v>
      </x:c>
      <x:c r="H2817" t="s">
        <x:v>95</x:v>
      </x:c>
      <x:c r="I2817" s="6">
        <x:v>30.1677734483278</x:v>
      </x:c>
      <x:c r="J2817" t="s">
        <x:v>93</x:v>
      </x:c>
      <x:c r="K2817" s="6">
        <x:v>1019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19</x:v>
      </x:c>
      <x:c r="S2817" s="8">
        <x:v>16504.2970355346</x:v>
      </x:c>
      <x:c r="T2817" s="12">
        <x:v>239990.096182951</x:v>
      </x:c>
      <x:c r="U2817" s="12">
        <x:v>36.4</x:v>
      </x:c>
      <x:c r="V2817" s="12">
        <x:v>83.1</x:v>
      </x:c>
      <x:c r="W2817" s="12">
        <x:f>NA()</x:f>
      </x:c>
    </x:row>
    <x:row r="2818">
      <x:c r="A2818">
        <x:v>278404</x:v>
      </x:c>
      <x:c r="B2818" s="1">
        <x:v>44758.5974827894</x:v>
      </x:c>
      <x:c r="C2818" s="6">
        <x:v>49.1813184016667</x:v>
      </x:c>
      <x:c r="D2818" s="14" t="s">
        <x:v>92</x:v>
      </x:c>
      <x:c r="E2818" s="15">
        <x:v>44733.6652856481</x:v>
      </x:c>
      <x:c r="F2818" t="s">
        <x:v>97</x:v>
      </x:c>
      <x:c r="G2818" s="6">
        <x:v>120.489126243468</x:v>
      </x:c>
      <x:c r="H2818" t="s">
        <x:v>95</x:v>
      </x:c>
      <x:c r="I2818" s="6">
        <x:v>30.1677734483278</x:v>
      </x:c>
      <x:c r="J2818" t="s">
        <x:v>93</x:v>
      </x:c>
      <x:c r="K2818" s="6">
        <x:v>1019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19.003</x:v>
      </x:c>
      <x:c r="S2818" s="8">
        <x:v>16502.6176500568</x:v>
      </x:c>
      <x:c r="T2818" s="12">
        <x:v>239984.208184182</x:v>
      </x:c>
      <x:c r="U2818" s="12">
        <x:v>36.4</x:v>
      </x:c>
      <x:c r="V2818" s="12">
        <x:v>83.1</x:v>
      </x:c>
      <x:c r="W2818" s="12">
        <x:f>NA()</x:f>
      </x:c>
    </x:row>
    <x:row r="2819">
      <x:c r="A2819">
        <x:v>278410</x:v>
      </x:c>
      <x:c r="B2819" s="1">
        <x:v>44758.5974944792</x:v>
      </x:c>
      <x:c r="C2819" s="6">
        <x:v>49.1981520166667</x:v>
      </x:c>
      <x:c r="D2819" s="14" t="s">
        <x:v>92</x:v>
      </x:c>
      <x:c r="E2819" s="15">
        <x:v>44733.6652856481</x:v>
      </x:c>
      <x:c r="F2819" t="s">
        <x:v>97</x:v>
      </x:c>
      <x:c r="G2819" s="6">
        <x:v>120.567514392182</x:v>
      </x:c>
      <x:c r="H2819" t="s">
        <x:v>95</x:v>
      </x:c>
      <x:c r="I2819" s="6">
        <x:v>30.1677734483278</x:v>
      </x:c>
      <x:c r="J2819" t="s">
        <x:v>93</x:v>
      </x:c>
      <x:c r="K2819" s="6">
        <x:v>1019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18.996</x:v>
      </x:c>
      <x:c r="S2819" s="8">
        <x:v>16507.8814114492</x:v>
      </x:c>
      <x:c r="T2819" s="12">
        <x:v>239984.006024162</x:v>
      </x:c>
      <x:c r="U2819" s="12">
        <x:v>36.4</x:v>
      </x:c>
      <x:c r="V2819" s="12">
        <x:v>83.1</x:v>
      </x:c>
      <x:c r="W2819" s="12">
        <x:f>NA()</x:f>
      </x:c>
    </x:row>
    <x:row r="2820">
      <x:c r="A2820">
        <x:v>278416</x:v>
      </x:c>
      <x:c r="B2820" s="1">
        <x:v>44758.5975061343</x:v>
      </x:c>
      <x:c r="C2820" s="6">
        <x:v>49.2149616016667</x:v>
      </x:c>
      <x:c r="D2820" s="14" t="s">
        <x:v>92</x:v>
      </x:c>
      <x:c r="E2820" s="15">
        <x:v>44733.6652856481</x:v>
      </x:c>
      <x:c r="F2820" t="s">
        <x:v>97</x:v>
      </x:c>
      <x:c r="G2820" s="6">
        <x:v>120.545110875732</x:v>
      </x:c>
      <x:c r="H2820" t="s">
        <x:v>95</x:v>
      </x:c>
      <x:c r="I2820" s="6">
        <x:v>30.1677734483278</x:v>
      </x:c>
      <x:c r="J2820" t="s">
        <x:v>93</x:v>
      </x:c>
      <x:c r="K2820" s="6">
        <x:v>1019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18.998</x:v>
      </x:c>
      <x:c r="S2820" s="8">
        <x:v>16507.4910339899</x:v>
      </x:c>
      <x:c r="T2820" s="12">
        <x:v>239988.869136328</x:v>
      </x:c>
      <x:c r="U2820" s="12">
        <x:v>36.4</x:v>
      </x:c>
      <x:c r="V2820" s="12">
        <x:v>83.1</x:v>
      </x:c>
      <x:c r="W2820" s="12">
        <x:f>NA()</x:f>
      </x:c>
    </x:row>
    <x:row r="2821">
      <x:c r="A2821">
        <x:v>278421</x:v>
      </x:c>
      <x:c r="B2821" s="1">
        <x:v>44758.5975178588</x:v>
      </x:c>
      <x:c r="C2821" s="6">
        <x:v>49.2318075883333</x:v>
      </x:c>
      <x:c r="D2821" s="14" t="s">
        <x:v>92</x:v>
      </x:c>
      <x:c r="E2821" s="15">
        <x:v>44733.6652856481</x:v>
      </x:c>
      <x:c r="F2821" t="s">
        <x:v>97</x:v>
      </x:c>
      <x:c r="G2821" s="6">
        <x:v>120.421990207989</x:v>
      </x:c>
      <x:c r="H2821" t="s">
        <x:v>95</x:v>
      </x:c>
      <x:c r="I2821" s="6">
        <x:v>30.1677734483278</x:v>
      </x:c>
      <x:c r="J2821" t="s">
        <x:v>93</x:v>
      </x:c>
      <x:c r="K2821" s="6">
        <x:v>1019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19.009</x:v>
      </x:c>
      <x:c r="S2821" s="8">
        <x:v>16513.753040027</x:v>
      </x:c>
      <x:c r="T2821" s="12">
        <x:v>239977.990488735</x:v>
      </x:c>
      <x:c r="U2821" s="12">
        <x:v>36.4</x:v>
      </x:c>
      <x:c r="V2821" s="12">
        <x:v>83.1</x:v>
      </x:c>
      <x:c r="W2821" s="12">
        <x:f>NA()</x:f>
      </x:c>
    </x:row>
    <x:row r="2822">
      <x:c r="A2822">
        <x:v>278431</x:v>
      </x:c>
      <x:c r="B2822" s="1">
        <x:v>44758.5975295486</x:v>
      </x:c>
      <x:c r="C2822" s="6">
        <x:v>49.248643605</x:v>
      </x:c>
      <x:c r="D2822" s="14" t="s">
        <x:v>92</x:v>
      </x:c>
      <x:c r="E2822" s="15">
        <x:v>44733.6652856481</x:v>
      </x:c>
      <x:c r="F2822" t="s">
        <x:v>97</x:v>
      </x:c>
      <x:c r="G2822" s="6">
        <x:v>120.414318763007</x:v>
      </x:c>
      <x:c r="H2822" t="s">
        <x:v>95</x:v>
      </x:c>
      <x:c r="I2822" s="6">
        <x:v>30.1739189791688</x:v>
      </x:c>
      <x:c r="J2822" t="s">
        <x:v>93</x:v>
      </x:c>
      <x:c r="K2822" s="6">
        <x:v>1019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19.009</x:v>
      </x:c>
      <x:c r="S2822" s="8">
        <x:v>16516.4808654946</x:v>
      </x:c>
      <x:c r="T2822" s="12">
        <x:v>239983.817375018</x:v>
      </x:c>
      <x:c r="U2822" s="12">
        <x:v>36.4</x:v>
      </x:c>
      <x:c r="V2822" s="12">
        <x:v>83.1</x:v>
      </x:c>
      <x:c r="W2822" s="12">
        <x:f>NA()</x:f>
      </x:c>
    </x:row>
    <x:row r="2823">
      <x:c r="A2823">
        <x:v>278436</x:v>
      </x:c>
      <x:c r="B2823" s="1">
        <x:v>44758.597540625</x:v>
      </x:c>
      <x:c r="C2823" s="6">
        <x:v>49.2646146283333</x:v>
      </x:c>
      <x:c r="D2823" s="14" t="s">
        <x:v>92</x:v>
      </x:c>
      <x:c r="E2823" s="15">
        <x:v>44733.6652856481</x:v>
      </x:c>
      <x:c r="F2823" t="s">
        <x:v>97</x:v>
      </x:c>
      <x:c r="G2823" s="6">
        <x:v>120.533911188735</x:v>
      </x:c>
      <x:c r="H2823" t="s">
        <x:v>95</x:v>
      </x:c>
      <x:c r="I2823" s="6">
        <x:v>30.1677734483278</x:v>
      </x:c>
      <x:c r="J2823" t="s">
        <x:v>93</x:v>
      </x:c>
      <x:c r="K2823" s="6">
        <x:v>1019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18.999</x:v>
      </x:c>
      <x:c r="S2823" s="8">
        <x:v>16520.7956519485</x:v>
      </x:c>
      <x:c r="T2823" s="12">
        <x:v>239983.163000234</x:v>
      </x:c>
      <x:c r="U2823" s="12">
        <x:v>36.4</x:v>
      </x:c>
      <x:c r="V2823" s="12">
        <x:v>83.1</x:v>
      </x:c>
      <x:c r="W2823" s="12">
        <x:f>NA()</x:f>
      </x:c>
    </x:row>
    <x:row r="2824">
      <x:c r="A2824">
        <x:v>278444</x:v>
      </x:c>
      <x:c r="B2824" s="1">
        <x:v>44758.5975524306</x:v>
      </x:c>
      <x:c r="C2824" s="6">
        <x:v>49.281601295</x:v>
      </x:c>
      <x:c r="D2824" s="14" t="s">
        <x:v>92</x:v>
      </x:c>
      <x:c r="E2824" s="15">
        <x:v>44733.6652856481</x:v>
      </x:c>
      <x:c r="F2824" t="s">
        <x:v>97</x:v>
      </x:c>
      <x:c r="G2824" s="6">
        <x:v>120.634758098054</x:v>
      </x:c>
      <x:c r="H2824" t="s">
        <x:v>95</x:v>
      </x:c>
      <x:c r="I2824" s="6">
        <x:v>30.1677734483278</x:v>
      </x:c>
      <x:c r="J2824" t="s">
        <x:v>93</x:v>
      </x:c>
      <x:c r="K2824" s="6">
        <x:v>1019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18.99</x:v>
      </x:c>
      <x:c r="S2824" s="8">
        <x:v>16523.8372987776</x:v>
      </x:c>
      <x:c r="T2824" s="12">
        <x:v>239984.053541812</x:v>
      </x:c>
      <x:c r="U2824" s="12">
        <x:v>36.4</x:v>
      </x:c>
      <x:c r="V2824" s="12">
        <x:v>83.1</x:v>
      </x:c>
      <x:c r="W2824" s="12">
        <x:f>NA()</x:f>
      </x:c>
    </x:row>
    <x:row r="2825">
      <x:c r="A2825">
        <x:v>278449</x:v>
      </x:c>
      <x:c r="B2825" s="1">
        <x:v>44758.5975642014</x:v>
      </x:c>
      <x:c r="C2825" s="6">
        <x:v>49.29856826</x:v>
      </x:c>
      <x:c r="D2825" s="14" t="s">
        <x:v>92</x:v>
      </x:c>
      <x:c r="E2825" s="15">
        <x:v>44733.6652856481</x:v>
      </x:c>
      <x:c r="F2825" t="s">
        <x:v>97</x:v>
      </x:c>
      <x:c r="G2825" s="6">
        <x:v>120.313713991195</x:v>
      </x:c>
      <x:c r="H2825" t="s">
        <x:v>95</x:v>
      </x:c>
      <x:c r="I2825" s="6">
        <x:v>30.1739189791688</x:v>
      </x:c>
      <x:c r="J2825" t="s">
        <x:v>93</x:v>
      </x:c>
      <x:c r="K2825" s="6">
        <x:v>1019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19.018</x:v>
      </x:c>
      <x:c r="S2825" s="8">
        <x:v>16524.5577801585</x:v>
      </x:c>
      <x:c r="T2825" s="12">
        <x:v>239978.718691086</x:v>
      </x:c>
      <x:c r="U2825" s="12">
        <x:v>36.4</x:v>
      </x:c>
      <x:c r="V2825" s="12">
        <x:v>83.1</x:v>
      </x:c>
      <x:c r="W2825" s="12">
        <x:f>NA()</x:f>
      </x:c>
    </x:row>
    <x:row r="2826">
      <x:c r="A2826">
        <x:v>278453</x:v>
      </x:c>
      <x:c r="B2826" s="1">
        <x:v>44758.5975753125</x:v>
      </x:c>
      <x:c r="C2826" s="6">
        <x:v>49.3145487616667</x:v>
      </x:c>
      <x:c r="D2826" s="14" t="s">
        <x:v>92</x:v>
      </x:c>
      <x:c r="E2826" s="15">
        <x:v>44733.6652856481</x:v>
      </x:c>
      <x:c r="F2826" t="s">
        <x:v>97</x:v>
      </x:c>
      <x:c r="G2826" s="6">
        <x:v>120.35841345319</x:v>
      </x:c>
      <x:c r="H2826" t="s">
        <x:v>95</x:v>
      </x:c>
      <x:c r="I2826" s="6">
        <x:v>30.1739189791688</x:v>
      </x:c>
      <x:c r="J2826" t="s">
        <x:v>93</x:v>
      </x:c>
      <x:c r="K2826" s="6">
        <x:v>1019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19.014</x:v>
      </x:c>
      <x:c r="S2826" s="8">
        <x:v>16531.718202701</x:v>
      </x:c>
      <x:c r="T2826" s="12">
        <x:v>239973.632588302</x:v>
      </x:c>
      <x:c r="U2826" s="12">
        <x:v>36.4</x:v>
      </x:c>
      <x:c r="V2826" s="12">
        <x:v>83.1</x:v>
      </x:c>
      <x:c r="W2826" s="12">
        <x:f>NA()</x:f>
      </x:c>
    </x:row>
    <x:row r="2827">
      <x:c r="A2827">
        <x:v>278462</x:v>
      </x:c>
      <x:c r="B2827" s="1">
        <x:v>44758.5975870718</x:v>
      </x:c>
      <x:c r="C2827" s="6">
        <x:v>49.33147786</x:v>
      </x:c>
      <x:c r="D2827" s="14" t="s">
        <x:v>92</x:v>
      </x:c>
      <x:c r="E2827" s="15">
        <x:v>44733.6652856481</x:v>
      </x:c>
      <x:c r="F2827" t="s">
        <x:v>97</x:v>
      </x:c>
      <x:c r="G2827" s="6">
        <x:v>120.421990207989</x:v>
      </x:c>
      <x:c r="H2827" t="s">
        <x:v>95</x:v>
      </x:c>
      <x:c r="I2827" s="6">
        <x:v>30.1677734483278</x:v>
      </x:c>
      <x:c r="J2827" t="s">
        <x:v>93</x:v>
      </x:c>
      <x:c r="K2827" s="6">
        <x:v>1019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19.009</x:v>
      </x:c>
      <x:c r="S2827" s="8">
        <x:v>16538.256816769</x:v>
      </x:c>
      <x:c r="T2827" s="12">
        <x:v>239978.805686353</x:v>
      </x:c>
      <x:c r="U2827" s="12">
        <x:v>36.4</x:v>
      </x:c>
      <x:c r="V2827" s="12">
        <x:v>83.1</x:v>
      </x:c>
      <x:c r="W2827" s="12">
        <x:f>NA()</x:f>
      </x:c>
    </x:row>
    <x:row r="2828">
      <x:c r="A2828">
        <x:v>278467</x:v>
      </x:c>
      <x:c r="B2828" s="1">
        <x:v>44758.5975987268</x:v>
      </x:c>
      <x:c r="C2828" s="6">
        <x:v>49.34830611</x:v>
      </x:c>
      <x:c r="D2828" s="14" t="s">
        <x:v>92</x:v>
      </x:c>
      <x:c r="E2828" s="15">
        <x:v>44733.6652856481</x:v>
      </x:c>
      <x:c r="F2828" t="s">
        <x:v>97</x:v>
      </x:c>
      <x:c r="G2828" s="6">
        <x:v>120.276698934116</x:v>
      </x:c>
      <x:c r="H2828" t="s">
        <x:v>95</x:v>
      </x:c>
      <x:c r="I2828" s="6">
        <x:v>30.1677734483278</x:v>
      </x:c>
      <x:c r="J2828" t="s">
        <x:v>93</x:v>
      </x:c>
      <x:c r="K2828" s="6">
        <x:v>1019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19.022</x:v>
      </x:c>
      <x:c r="S2828" s="8">
        <x:v>16542.2042837661</x:v>
      </x:c>
      <x:c r="T2828" s="12">
        <x:v>239980.046871663</x:v>
      </x:c>
      <x:c r="U2828" s="12">
        <x:v>36.4</x:v>
      </x:c>
      <x:c r="V2828" s="12">
        <x:v>83.1</x:v>
      </x:c>
      <x:c r="W2828" s="12">
        <x:f>NA()</x:f>
      </x:c>
    </x:row>
    <x:row r="2829">
      <x:c r="A2829">
        <x:v>278472</x:v>
      </x:c>
      <x:c r="B2829" s="1">
        <x:v>44758.5976104167</x:v>
      </x:c>
      <x:c r="C2829" s="6">
        <x:v>49.365125965</x:v>
      </x:c>
      <x:c r="D2829" s="14" t="s">
        <x:v>92</x:v>
      </x:c>
      <x:c r="E2829" s="15">
        <x:v>44733.6652856481</x:v>
      </x:c>
      <x:c r="F2829" t="s">
        <x:v>97</x:v>
      </x:c>
      <x:c r="G2829" s="6">
        <x:v>120.33255266265</x:v>
      </x:c>
      <x:c r="H2829" t="s">
        <x:v>95</x:v>
      </x:c>
      <x:c r="I2829" s="6">
        <x:v>30.1677734483278</x:v>
      </x:c>
      <x:c r="J2829" t="s">
        <x:v>93</x:v>
      </x:c>
      <x:c r="K2829" s="6">
        <x:v>1019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19.017</x:v>
      </x:c>
      <x:c r="S2829" s="8">
        <x:v>16542.839770793</x:v>
      </x:c>
      <x:c r="T2829" s="12">
        <x:v>239981.294874713</x:v>
      </x:c>
      <x:c r="U2829" s="12">
        <x:v>36.4</x:v>
      </x:c>
      <x:c r="V2829" s="12">
        <x:v>83.1</x:v>
      </x:c>
      <x:c r="W2829" s="12">
        <x:f>NA()</x:f>
      </x:c>
    </x:row>
    <x:row r="2830">
      <x:c r="A2830">
        <x:v>278476</x:v>
      </x:c>
      <x:c r="B2830" s="1">
        <x:v>44758.5976221065</x:v>
      </x:c>
      <x:c r="C2830" s="6">
        <x:v>49.3819238883333</x:v>
      </x:c>
      <x:c r="D2830" s="14" t="s">
        <x:v>92</x:v>
      </x:c>
      <x:c r="E2830" s="15">
        <x:v>44733.6652856481</x:v>
      </x:c>
      <x:c r="F2830" t="s">
        <x:v>97</x:v>
      </x:c>
      <x:c r="G2830" s="6">
        <x:v>120.280203843316</x:v>
      </x:c>
      <x:c r="H2830" t="s">
        <x:v>95</x:v>
      </x:c>
      <x:c r="I2830" s="6">
        <x:v>30.1739189791688</x:v>
      </x:c>
      <x:c r="J2830" t="s">
        <x:v>93</x:v>
      </x:c>
      <x:c r="K2830" s="6">
        <x:v>1019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19.021</x:v>
      </x:c>
      <x:c r="S2830" s="8">
        <x:v>16541.3952926446</x:v>
      </x:c>
      <x:c r="T2830" s="12">
        <x:v>239972.97866109</x:v>
      </x:c>
      <x:c r="U2830" s="12">
        <x:v>36.4</x:v>
      </x:c>
      <x:c r="V2830" s="12">
        <x:v>83.1</x:v>
      </x:c>
      <x:c r="W2830" s="12">
        <x:f>NA()</x:f>
      </x:c>
    </x:row>
    <x:row r="2831">
      <x:c r="A2831">
        <x:v>278486</x:v>
      </x:c>
      <x:c r="B2831" s="1">
        <x:v>44758.5976331829</x:v>
      </x:c>
      <x:c r="C2831" s="6">
        <x:v>49.397922095</x:v>
      </x:c>
      <x:c r="D2831" s="14" t="s">
        <x:v>92</x:v>
      </x:c>
      <x:c r="E2831" s="15">
        <x:v>44733.6652856481</x:v>
      </x:c>
      <x:c r="F2831" t="s">
        <x:v>97</x:v>
      </x:c>
      <x:c r="G2831" s="6">
        <x:v>120.459067814938</x:v>
      </x:c>
      <x:c r="H2831" t="s">
        <x:v>95</x:v>
      </x:c>
      <x:c r="I2831" s="6">
        <x:v>30.1739189791688</x:v>
      </x:c>
      <x:c r="J2831" t="s">
        <x:v>93</x:v>
      </x:c>
      <x:c r="K2831" s="6">
        <x:v>1019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19.005</x:v>
      </x:c>
      <x:c r="S2831" s="8">
        <x:v>16537.8861120161</x:v>
      </x:c>
      <x:c r="T2831" s="12">
        <x:v>239986.333081657</x:v>
      </x:c>
      <x:c r="U2831" s="12">
        <x:v>36.4</x:v>
      </x:c>
      <x:c r="V2831" s="12">
        <x:v>83.1</x:v>
      </x:c>
      <x:c r="W2831" s="12">
        <x:f>NA()</x:f>
      </x:c>
    </x:row>
    <x:row r="2832">
      <x:c r="A2832">
        <x:v>278489</x:v>
      </x:c>
      <x:c r="B2832" s="1">
        <x:v>44758.5976449074</x:v>
      </x:c>
      <x:c r="C2832" s="6">
        <x:v>49.414802425</x:v>
      </x:c>
      <x:c r="D2832" s="14" t="s">
        <x:v>92</x:v>
      </x:c>
      <x:c r="E2832" s="15">
        <x:v>44733.6652856481</x:v>
      </x:c>
      <x:c r="F2832" t="s">
        <x:v>97</x:v>
      </x:c>
      <x:c r="G2832" s="6">
        <x:v>120.433176100455</x:v>
      </x:c>
      <x:c r="H2832" t="s">
        <x:v>95</x:v>
      </x:c>
      <x:c r="I2832" s="6">
        <x:v>30.1677734483278</x:v>
      </x:c>
      <x:c r="J2832" t="s">
        <x:v>93</x:v>
      </x:c>
      <x:c r="K2832" s="6">
        <x:v>1019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19.008</x:v>
      </x:c>
      <x:c r="S2832" s="8">
        <x:v>16538.4457713355</x:v>
      </x:c>
      <x:c r="T2832" s="12">
        <x:v>239981.98915149</x:v>
      </x:c>
      <x:c r="U2832" s="12">
        <x:v>36.4</x:v>
      </x:c>
      <x:c r="V2832" s="12">
        <x:v>83.1</x:v>
      </x:c>
      <x:c r="W2832" s="12">
        <x:f>NA()</x:f>
      </x:c>
    </x:row>
    <x:row r="2833">
      <x:c r="A2833">
        <x:v>278493</x:v>
      </x:c>
      <x:c r="B2833" s="1">
        <x:v>44758.5976566782</x:v>
      </x:c>
      <x:c r="C2833" s="6">
        <x:v>49.4317520583333</x:v>
      </x:c>
      <x:c r="D2833" s="14" t="s">
        <x:v>92</x:v>
      </x:c>
      <x:c r="E2833" s="15">
        <x:v>44733.6652856481</x:v>
      </x:c>
      <x:c r="F2833" t="s">
        <x:v>97</x:v>
      </x:c>
      <x:c r="G2833" s="6">
        <x:v>120.373102877021</x:v>
      </x:c>
      <x:c r="H2833" t="s">
        <x:v>95</x:v>
      </x:c>
      <x:c r="I2833" s="6">
        <x:v>30.1800645212716</x:v>
      </x:c>
      <x:c r="J2833" t="s">
        <x:v>93</x:v>
      </x:c>
      <x:c r="K2833" s="6">
        <x:v>1019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19.012</x:v>
      </x:c>
      <x:c r="S2833" s="8">
        <x:v>16547.8234453234</x:v>
      </x:c>
      <x:c r="T2833" s="12">
        <x:v>239979.831194453</x:v>
      </x:c>
      <x:c r="U2833" s="12">
        <x:v>36.4</x:v>
      </x:c>
      <x:c r="V2833" s="12">
        <x:v>83.1</x:v>
      </x:c>
      <x:c r="W2833" s="12">
        <x:f>NA()</x:f>
      </x:c>
    </x:row>
    <x:row r="2834">
      <x:c r="A2834">
        <x:v>278502</x:v>
      </x:c>
      <x:c r="B2834" s="1">
        <x:v>44758.5976683681</x:v>
      </x:c>
      <x:c r="C2834" s="6">
        <x:v>49.4485745466667</x:v>
      </x:c>
      <x:c r="D2834" s="14" t="s">
        <x:v>92</x:v>
      </x:c>
      <x:c r="E2834" s="15">
        <x:v>44733.6652856481</x:v>
      </x:c>
      <x:c r="F2834" t="s">
        <x:v>97</x:v>
      </x:c>
      <x:c r="G2834" s="6">
        <x:v>120.254367070266</x:v>
      </x:c>
      <x:c r="H2834" t="s">
        <x:v>95</x:v>
      </x:c>
      <x:c r="I2834" s="6">
        <x:v>30.1677734483278</x:v>
      </x:c>
      <x:c r="J2834" t="s">
        <x:v>93</x:v>
      </x:c>
      <x:c r="K2834" s="6">
        <x:v>1019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19.024</x:v>
      </x:c>
      <x:c r="S2834" s="8">
        <x:v>16542.6765772737</x:v>
      </x:c>
      <x:c r="T2834" s="12">
        <x:v>239984.822242445</x:v>
      </x:c>
      <x:c r="U2834" s="12">
        <x:v>36.4</x:v>
      </x:c>
      <x:c r="V2834" s="12">
        <x:v>83.1</x:v>
      </x:c>
      <x:c r="W2834" s="12">
        <x:f>NA()</x:f>
      </x:c>
    </x:row>
    <x:row r="2835">
      <x:c r="A2835">
        <x:v>278507</x:v>
      </x:c>
      <x:c r="B2835" s="1">
        <x:v>44758.5976797454</x:v>
      </x:c>
      <x:c r="C2835" s="6">
        <x:v>49.4649414966667</x:v>
      </x:c>
      <x:c r="D2835" s="14" t="s">
        <x:v>92</x:v>
      </x:c>
      <x:c r="E2835" s="15">
        <x:v>44733.6652856481</x:v>
      </x:c>
      <x:c r="F2835" t="s">
        <x:v>97</x:v>
      </x:c>
      <x:c r="G2835" s="6">
        <x:v>120.366081413491</x:v>
      </x:c>
      <x:c r="H2835" t="s">
        <x:v>95</x:v>
      </x:c>
      <x:c r="I2835" s="6">
        <x:v>30.1677734483278</x:v>
      </x:c>
      <x:c r="J2835" t="s">
        <x:v>93</x:v>
      </x:c>
      <x:c r="K2835" s="6">
        <x:v>1019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19.014</x:v>
      </x:c>
      <x:c r="S2835" s="8">
        <x:v>16544.5524281555</x:v>
      </x:c>
      <x:c r="T2835" s="12">
        <x:v>239983.783161726</x:v>
      </x:c>
      <x:c r="U2835" s="12">
        <x:v>36.4</x:v>
      </x:c>
      <x:c r="V2835" s="12">
        <x:v>83.1</x:v>
      </x:c>
      <x:c r="W2835" s="12">
        <x:f>NA()</x:f>
      </x:c>
    </x:row>
    <x:row r="2836">
      <x:c r="A2836">
        <x:v>278515</x:v>
      </x:c>
      <x:c r="B2836" s="1">
        <x:v>44758.5976914699</x:v>
      </x:c>
      <x:c r="C2836" s="6">
        <x:v>49.4818564933333</x:v>
      </x:c>
      <x:c r="D2836" s="14" t="s">
        <x:v>92</x:v>
      </x:c>
      <x:c r="E2836" s="15">
        <x:v>44733.6652856481</x:v>
      </x:c>
      <x:c r="F2836" t="s">
        <x:v>97</x:v>
      </x:c>
      <x:c r="G2836" s="6">
        <x:v>120.347236522903</x:v>
      </x:c>
      <x:c r="H2836" t="s">
        <x:v>95</x:v>
      </x:c>
      <x:c r="I2836" s="6">
        <x:v>30.1739189791688</x:v>
      </x:c>
      <x:c r="J2836" t="s">
        <x:v>93</x:v>
      </x:c>
      <x:c r="K2836" s="6">
        <x:v>1019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19.015</x:v>
      </x:c>
      <x:c r="S2836" s="8">
        <x:v>16549.5553778931</x:v>
      </x:c>
      <x:c r="T2836" s="12">
        <x:v>239971.218097386</x:v>
      </x:c>
      <x:c r="U2836" s="12">
        <x:v>36.4</x:v>
      </x:c>
      <x:c r="V2836" s="12">
        <x:v>83.1</x:v>
      </x:c>
      <x:c r="W2836" s="12">
        <x:f>NA()</x:f>
      </x:c>
    </x:row>
    <x:row r="2837">
      <x:c r="A2837">
        <x:v>278517</x:v>
      </x:c>
      <x:c r="B2837" s="1">
        <x:v>44758.597702581</x:v>
      </x:c>
      <x:c r="C2837" s="6">
        <x:v>49.49784064</x:v>
      </x:c>
      <x:c r="D2837" s="14" t="s">
        <x:v>92</x:v>
      </x:c>
      <x:c r="E2837" s="15">
        <x:v>44733.6652856481</x:v>
      </x:c>
      <x:c r="F2837" t="s">
        <x:v>97</x:v>
      </x:c>
      <x:c r="G2837" s="6">
        <x:v>120.459067814938</x:v>
      </x:c>
      <x:c r="H2837" t="s">
        <x:v>95</x:v>
      </x:c>
      <x:c r="I2837" s="6">
        <x:v>30.1739189791688</x:v>
      </x:c>
      <x:c r="J2837" t="s">
        <x:v>93</x:v>
      </x:c>
      <x:c r="K2837" s="6">
        <x:v>1019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19.005</x:v>
      </x:c>
      <x:c r="S2837" s="8">
        <x:v>16540.7369513873</x:v>
      </x:c>
      <x:c r="T2837" s="12">
        <x:v>239978.124627037</x:v>
      </x:c>
      <x:c r="U2837" s="12">
        <x:v>36.4</x:v>
      </x:c>
      <x:c r="V2837" s="12">
        <x:v>83.1</x:v>
      </x:c>
      <x:c r="W2837" s="12">
        <x:f>NA()</x:f>
      </x:c>
    </x:row>
    <x:row r="2838">
      <x:c r="A2838">
        <x:v>278524</x:v>
      </x:c>
      <x:c r="B2838" s="1">
        <x:v>44758.5977142708</x:v>
      </x:c>
      <x:c r="C2838" s="6">
        <x:v>49.51466114</x:v>
      </x:c>
      <x:c r="D2838" s="14" t="s">
        <x:v>92</x:v>
      </x:c>
      <x:c r="E2838" s="15">
        <x:v>44733.6652856481</x:v>
      </x:c>
      <x:c r="F2838" t="s">
        <x:v>97</x:v>
      </x:c>
      <x:c r="G2838" s="6">
        <x:v>120.291372517017</x:v>
      </x:c>
      <x:c r="H2838" t="s">
        <x:v>95</x:v>
      </x:c>
      <x:c r="I2838" s="6">
        <x:v>30.1739189791688</x:v>
      </x:c>
      <x:c r="J2838" t="s">
        <x:v>93</x:v>
      </x:c>
      <x:c r="K2838" s="6">
        <x:v>1019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19.02</x:v>
      </x:c>
      <x:c r="S2838" s="8">
        <x:v>16542.1418274371</x:v>
      </x:c>
      <x:c r="T2838" s="12">
        <x:v>239977.726589748</x:v>
      </x:c>
      <x:c r="U2838" s="12">
        <x:v>36.4</x:v>
      </x:c>
      <x:c r="V2838" s="12">
        <x:v>83.1</x:v>
      </x:c>
      <x:c r="W2838" s="12">
        <x:f>NA()</x:f>
      </x:c>
    </x:row>
    <x:row r="2839">
      <x:c r="A2839">
        <x:v>278532</x:v>
      </x:c>
      <x:c r="B2839" s="1">
        <x:v>44758.5977259259</x:v>
      </x:c>
      <x:c r="C2839" s="6">
        <x:v>49.53146039</x:v>
      </x:c>
      <x:c r="D2839" s="14" t="s">
        <x:v>92</x:v>
      </x:c>
      <x:c r="E2839" s="15">
        <x:v>44733.6652856481</x:v>
      </x:c>
      <x:c r="F2839" t="s">
        <x:v>97</x:v>
      </x:c>
      <x:c r="G2839" s="6">
        <x:v>120.321379165278</x:v>
      </x:c>
      <x:c r="H2839" t="s">
        <x:v>95</x:v>
      </x:c>
      <x:c r="I2839" s="6">
        <x:v>30.1677734483278</x:v>
      </x:c>
      <x:c r="J2839" t="s">
        <x:v>93</x:v>
      </x:c>
      <x:c r="K2839" s="6">
        <x:v>1019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19.018</x:v>
      </x:c>
      <x:c r="S2839" s="8">
        <x:v>16539.7004501401</x:v>
      </x:c>
      <x:c r="T2839" s="12">
        <x:v>239978.2052819</x:v>
      </x:c>
      <x:c r="U2839" s="12">
        <x:v>36.4</x:v>
      </x:c>
      <x:c r="V2839" s="12">
        <x:v>83.1</x:v>
      </x:c>
      <x:c r="W2839" s="12">
        <x:f>NA()</x:f>
      </x:c>
    </x:row>
    <x:row r="2840">
      <x:c r="A2840">
        <x:v>278537</x:v>
      </x:c>
      <x:c r="B2840" s="1">
        <x:v>44758.5977376157</x:v>
      </x:c>
      <x:c r="C2840" s="6">
        <x:v>49.5482828783333</x:v>
      </x:c>
      <x:c r="D2840" s="14" t="s">
        <x:v>92</x:v>
      </x:c>
      <x:c r="E2840" s="15">
        <x:v>44733.6652856481</x:v>
      </x:c>
      <x:c r="F2840" t="s">
        <x:v>97</x:v>
      </x:c>
      <x:c r="G2840" s="6">
        <x:v>120.522712882244</x:v>
      </x:c>
      <x:c r="H2840" t="s">
        <x:v>95</x:v>
      </x:c>
      <x:c r="I2840" s="6">
        <x:v>30.1677734483278</x:v>
      </x:c>
      <x:c r="J2840" t="s">
        <x:v>93</x:v>
      </x:c>
      <x:c r="K2840" s="6">
        <x:v>1019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19</x:v>
      </x:c>
      <x:c r="S2840" s="8">
        <x:v>16535.1687880238</x:v>
      </x:c>
      <x:c r="T2840" s="12">
        <x:v>239986.548659904</x:v>
      </x:c>
      <x:c r="U2840" s="12">
        <x:v>36.4</x:v>
      </x:c>
      <x:c r="V2840" s="12">
        <x:v>83.1</x:v>
      </x:c>
      <x:c r="W2840" s="12">
        <x:f>NA()</x:f>
      </x:c>
    </x:row>
    <x:row r="2841">
      <x:c r="A2841">
        <x:v>278546</x:v>
      </x:c>
      <x:c r="B2841" s="1">
        <x:v>44758.5977493866</x:v>
      </x:c>
      <x:c r="C2841" s="6">
        <x:v>49.5652359766667</x:v>
      </x:c>
      <x:c r="D2841" s="14" t="s">
        <x:v>92</x:v>
      </x:c>
      <x:c r="E2841" s="15">
        <x:v>44733.6652856481</x:v>
      </x:c>
      <x:c r="F2841" t="s">
        <x:v>97</x:v>
      </x:c>
      <x:c r="G2841" s="6">
        <x:v>120.254367070266</x:v>
      </x:c>
      <x:c r="H2841" t="s">
        <x:v>95</x:v>
      </x:c>
      <x:c r="I2841" s="6">
        <x:v>30.1677734483278</x:v>
      </x:c>
      <x:c r="J2841" t="s">
        <x:v>93</x:v>
      </x:c>
      <x:c r="K2841" s="6">
        <x:v>1019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19.024</x:v>
      </x:c>
      <x:c r="S2841" s="8">
        <x:v>16537.8764634346</x:v>
      </x:c>
      <x:c r="T2841" s="12">
        <x:v>239982.29269408</x:v>
      </x:c>
      <x:c r="U2841" s="12">
        <x:v>36.4</x:v>
      </x:c>
      <x:c r="V2841" s="12">
        <x:v>83.1</x:v>
      </x:c>
      <x:c r="W2841" s="12">
        <x:f>NA()</x:f>
      </x:c>
    </x:row>
    <x:row r="2842">
      <x:c r="A2842">
        <x:v>278552</x:v>
      </x:c>
      <x:c r="B2842" s="1">
        <x:v>44758.5977606134</x:v>
      </x:c>
      <x:c r="C2842" s="6">
        <x:v>49.5813629016667</x:v>
      </x:c>
      <x:c r="D2842" s="14" t="s">
        <x:v>92</x:v>
      </x:c>
      <x:c r="E2842" s="15">
        <x:v>44733.6652856481</x:v>
      </x:c>
      <x:c r="F2842" t="s">
        <x:v>97</x:v>
      </x:c>
      <x:c r="G2842" s="6">
        <x:v>120.391952506469</x:v>
      </x:c>
      <x:c r="H2842" t="s">
        <x:v>95</x:v>
      </x:c>
      <x:c r="I2842" s="6">
        <x:v>30.1739189791688</x:v>
      </x:c>
      <x:c r="J2842" t="s">
        <x:v>93</x:v>
      </x:c>
      <x:c r="K2842" s="6">
        <x:v>1019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19.011</x:v>
      </x:c>
      <x:c r="S2842" s="8">
        <x:v>16528.861611474</x:v>
      </x:c>
      <x:c r="T2842" s="12">
        <x:v>239962.551195615</x:v>
      </x:c>
      <x:c r="U2842" s="12">
        <x:v>36.4</x:v>
      </x:c>
      <x:c r="V2842" s="12">
        <x:v>83.1</x:v>
      </x:c>
      <x:c r="W2842" s="12">
        <x:f>NA()</x:f>
      </x:c>
    </x:row>
    <x:row r="2843">
      <x:c r="A2843">
        <x:v>278557</x:v>
      </x:c>
      <x:c r="B2843" s="1">
        <x:v>44758.5977722569</x:v>
      </x:c>
      <x:c r="C2843" s="6">
        <x:v>49.59817975</x:v>
      </x:c>
      <x:c r="D2843" s="14" t="s">
        <x:v>92</x:v>
      </x:c>
      <x:c r="E2843" s="15">
        <x:v>44733.6652856481</x:v>
      </x:c>
      <x:c r="F2843" t="s">
        <x:v>97</x:v>
      </x:c>
      <x:c r="G2843" s="6">
        <x:v>120.11283864116</x:v>
      </x:c>
      <x:c r="H2843" t="s">
        <x:v>95</x:v>
      </x:c>
      <x:c r="I2843" s="6">
        <x:v>30.1739189791688</x:v>
      </x:c>
      <x:c r="J2843" t="s">
        <x:v>93</x:v>
      </x:c>
      <x:c r="K2843" s="6">
        <x:v>1019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19.036</x:v>
      </x:c>
      <x:c r="S2843" s="8">
        <x:v>16528.6612105707</x:v>
      </x:c>
      <x:c r="T2843" s="12">
        <x:v>239970.806466263</x:v>
      </x:c>
      <x:c r="U2843" s="12">
        <x:v>36.4</x:v>
      </x:c>
      <x:c r="V2843" s="12">
        <x:v>83.1</x:v>
      </x:c>
      <x:c r="W2843" s="12">
        <x:f>NA()</x:f>
      </x:c>
    </x:row>
    <x:row r="2844">
      <x:c r="A2844">
        <x:v>278562</x:v>
      </x:c>
      <x:c r="B2844" s="1">
        <x:v>44758.5977839931</x:v>
      </x:c>
      <x:c r="C2844" s="6">
        <x:v>49.6150735933333</x:v>
      </x:c>
      <x:c r="D2844" s="14" t="s">
        <x:v>92</x:v>
      </x:c>
      <x:c r="E2844" s="15">
        <x:v>44733.6652856481</x:v>
      </x:c>
      <x:c r="F2844" t="s">
        <x:v>97</x:v>
      </x:c>
      <x:c r="G2844" s="6">
        <x:v>120.287866928625</x:v>
      </x:c>
      <x:c r="H2844" t="s">
        <x:v>95</x:v>
      </x:c>
      <x:c r="I2844" s="6">
        <x:v>30.1677734483278</x:v>
      </x:c>
      <x:c r="J2844" t="s">
        <x:v>93</x:v>
      </x:c>
      <x:c r="K2844" s="6">
        <x:v>1019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19.021</x:v>
      </x:c>
      <x:c r="S2844" s="8">
        <x:v>16530.8230840038</x:v>
      </x:c>
      <x:c r="T2844" s="12">
        <x:v>239973.444145937</x:v>
      </x:c>
      <x:c r="U2844" s="12">
        <x:v>36.4</x:v>
      </x:c>
      <x:c r="V2844" s="12">
        <x:v>83.1</x:v>
      </x:c>
      <x:c r="W2844" s="12">
        <x:f>NA()</x:f>
      </x:c>
    </x:row>
    <x:row r="2845">
      <x:c r="A2845">
        <x:v>278568</x:v>
      </x:c>
      <x:c r="B2845" s="1">
        <x:v>44758.5977956829</x:v>
      </x:c>
      <x:c r="C2845" s="6">
        <x:v>49.63187937</x:v>
      </x:c>
      <x:c r="D2845" s="14" t="s">
        <x:v>92</x:v>
      </x:c>
      <x:c r="E2845" s="15">
        <x:v>44733.6652856481</x:v>
      </x:c>
      <x:c r="F2845" t="s">
        <x:v>97</x:v>
      </x:c>
      <x:c r="G2845" s="6">
        <x:v>120.489126243468</x:v>
      </x:c>
      <x:c r="H2845" t="s">
        <x:v>95</x:v>
      </x:c>
      <x:c r="I2845" s="6">
        <x:v>30.1677734483278</x:v>
      </x:c>
      <x:c r="J2845" t="s">
        <x:v>93</x:v>
      </x:c>
      <x:c r="K2845" s="6">
        <x:v>1019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19.003</x:v>
      </x:c>
      <x:c r="S2845" s="8">
        <x:v>16526.6657063555</x:v>
      </x:c>
      <x:c r="T2845" s="12">
        <x:v>239976.404778048</x:v>
      </x:c>
      <x:c r="U2845" s="12">
        <x:v>36.4</x:v>
      </x:c>
      <x:c r="V2845" s="12">
        <x:v>83.1</x:v>
      </x:c>
      <x:c r="W2845" s="12">
        <x:f>NA()</x:f>
      </x:c>
    </x:row>
    <x:row r="2846">
      <x:c r="A2846">
        <x:v>278572</x:v>
      </x:c>
      <x:c r="B2846" s="1">
        <x:v>44758.5978068634</x:v>
      </x:c>
      <x:c r="C2846" s="6">
        <x:v>49.6480190066667</x:v>
      </x:c>
      <x:c r="D2846" s="14" t="s">
        <x:v>92</x:v>
      </x:c>
      <x:c r="E2846" s="15">
        <x:v>44733.6652856481</x:v>
      </x:c>
      <x:c r="F2846" t="s">
        <x:v>97</x:v>
      </x:c>
      <x:c r="G2846" s="6">
        <x:v>120.33255266265</x:v>
      </x:c>
      <x:c r="H2846" t="s">
        <x:v>95</x:v>
      </x:c>
      <x:c r="I2846" s="6">
        <x:v>30.1677734483278</x:v>
      </x:c>
      <x:c r="J2846" t="s">
        <x:v>93</x:v>
      </x:c>
      <x:c r="K2846" s="6">
        <x:v>1019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19.017</x:v>
      </x:c>
      <x:c r="S2846" s="8">
        <x:v>16524.6287391678</x:v>
      </x:c>
      <x:c r="T2846" s="12">
        <x:v>239964.871219633</x:v>
      </x:c>
      <x:c r="U2846" s="12">
        <x:v>36.4</x:v>
      </x:c>
      <x:c r="V2846" s="12">
        <x:v>83.1</x:v>
      </x:c>
      <x:c r="W2846" s="12">
        <x:f>NA()</x:f>
      </x:c>
    </x:row>
    <x:row r="2847">
      <x:c r="A2847">
        <x:v>278582</x:v>
      </x:c>
      <x:c r="B2847" s="1">
        <x:v>44758.5978186343</x:v>
      </x:c>
      <x:c r="C2847" s="6">
        <x:v>49.6649367933333</x:v>
      </x:c>
      <x:c r="D2847" s="14" t="s">
        <x:v>92</x:v>
      </x:c>
      <x:c r="E2847" s="15">
        <x:v>44733.6652856481</x:v>
      </x:c>
      <x:c r="F2847" t="s">
        <x:v>97</x:v>
      </x:c>
      <x:c r="G2847" s="6">
        <x:v>120.354903786523</x:v>
      </x:c>
      <x:c r="H2847" t="s">
        <x:v>95</x:v>
      </x:c>
      <x:c r="I2847" s="6">
        <x:v>30.1677734483278</x:v>
      </x:c>
      <x:c r="J2847" t="s">
        <x:v>93</x:v>
      </x:c>
      <x:c r="K2847" s="6">
        <x:v>1019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19.015</x:v>
      </x:c>
      <x:c r="S2847" s="8">
        <x:v>16520.1814550266</x:v>
      </x:c>
      <x:c r="T2847" s="12">
        <x:v>239969.71382742</x:v>
      </x:c>
      <x:c r="U2847" s="12">
        <x:v>36.4</x:v>
      </x:c>
      <x:c r="V2847" s="12">
        <x:v>83.1</x:v>
      </x:c>
      <x:c r="W2847" s="12">
        <x:f>NA()</x:f>
      </x:c>
    </x:row>
    <x:row r="2848">
      <x:c r="A2848">
        <x:v>278583</x:v>
      </x:c>
      <x:c r="B2848" s="1">
        <x:v>44758.5978303241</x:v>
      </x:c>
      <x:c r="C2848" s="6">
        <x:v>49.6817606233333</x:v>
      </x:c>
      <x:c r="D2848" s="14" t="s">
        <x:v>92</x:v>
      </x:c>
      <x:c r="E2848" s="15">
        <x:v>44733.6652856481</x:v>
      </x:c>
      <x:c r="F2848" t="s">
        <x:v>97</x:v>
      </x:c>
      <x:c r="G2848" s="6">
        <x:v>120.176248836578</x:v>
      </x:c>
      <x:c r="H2848" t="s">
        <x:v>95</x:v>
      </x:c>
      <x:c r="I2848" s="6">
        <x:v>30.1677734483278</x:v>
      </x:c>
      <x:c r="J2848" t="s">
        <x:v>93</x:v>
      </x:c>
      <x:c r="K2848" s="6">
        <x:v>1019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19.031</x:v>
      </x:c>
      <x:c r="S2848" s="8">
        <x:v>16520.7039093608</x:v>
      </x:c>
      <x:c r="T2848" s="12">
        <x:v>239979.938698772</x:v>
      </x:c>
      <x:c r="U2848" s="12">
        <x:v>36.4</x:v>
      </x:c>
      <x:c r="V2848" s="12">
        <x:v>83.1</x:v>
      </x:c>
      <x:c r="W2848" s="12">
        <x:f>NA()</x:f>
      </x:c>
    </x:row>
    <x:row r="2849">
      <x:c r="A2849">
        <x:v>278592</x:v>
      </x:c>
      <x:c r="B2849" s="1">
        <x:v>44758.5978419792</x:v>
      </x:c>
      <x:c r="C2849" s="6">
        <x:v>49.6985750483333</x:v>
      </x:c>
      <x:c r="D2849" s="14" t="s">
        <x:v>92</x:v>
      </x:c>
      <x:c r="E2849" s="15">
        <x:v>44733.6652856481</x:v>
      </x:c>
      <x:c r="F2849" t="s">
        <x:v>97</x:v>
      </x:c>
      <x:c r="G2849" s="6">
        <x:v>120.160937364964</x:v>
      </x:c>
      <x:c r="H2849" t="s">
        <x:v>95</x:v>
      </x:c>
      <x:c r="I2849" s="6">
        <x:v>30.1800645212716</x:v>
      </x:c>
      <x:c r="J2849" t="s">
        <x:v>93</x:v>
      </x:c>
      <x:c r="K2849" s="6">
        <x:v>1019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19.031</x:v>
      </x:c>
      <x:c r="S2849" s="8">
        <x:v>16517.5152490248</x:v>
      </x:c>
      <x:c r="T2849" s="12">
        <x:v>239981.213520141</x:v>
      </x:c>
      <x:c r="U2849" s="12">
        <x:v>36.4</x:v>
      </x:c>
      <x:c r="V2849" s="12">
        <x:v>83.1</x:v>
      </x:c>
      <x:c r="W2849" s="12">
        <x:f>NA()</x:f>
      </x:c>
    </x:row>
    <x:row r="2850">
      <x:c r="A2850">
        <x:v>278600</x:v>
      </x:c>
      <x:c r="B2850" s="1">
        <x:v>44758.5978530903</x:v>
      </x:c>
      <x:c r="C2850" s="6">
        <x:v>49.71456304</x:v>
      </x:c>
      <x:c r="D2850" s="14" t="s">
        <x:v>92</x:v>
      </x:c>
      <x:c r="E2850" s="15">
        <x:v>44733.6652856481</x:v>
      </x:c>
      <x:c r="F2850" t="s">
        <x:v>97</x:v>
      </x:c>
      <x:c r="G2850" s="6">
        <x:v>120.146286964243</x:v>
      </x:c>
      <x:c r="H2850" t="s">
        <x:v>95</x:v>
      </x:c>
      <x:c r="I2850" s="6">
        <x:v>30.1739189791688</x:v>
      </x:c>
      <x:c r="J2850" t="s">
        <x:v>93</x:v>
      </x:c>
      <x:c r="K2850" s="6">
        <x:v>1019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19.033</x:v>
      </x:c>
      <x:c r="S2850" s="8">
        <x:v>16520.9033228945</x:v>
      </x:c>
      <x:c r="T2850" s="12">
        <x:v>239974.583683363</x:v>
      </x:c>
      <x:c r="U2850" s="12">
        <x:v>36.4</x:v>
      </x:c>
      <x:c r="V2850" s="12">
        <x:v>83.1</x:v>
      </x:c>
      <x:c r="W2850" s="12">
        <x:f>NA()</x:f>
      </x:c>
    </x:row>
    <x:row r="2851">
      <x:c r="A2851">
        <x:v>278602</x:v>
      </x:c>
      <x:c r="B2851" s="1">
        <x:v>44758.5978647801</x:v>
      </x:c>
      <x:c r="C2851" s="6">
        <x:v>49.7313582883333</x:v>
      </x:c>
      <x:c r="D2851" s="14" t="s">
        <x:v>92</x:v>
      </x:c>
      <x:c r="E2851" s="15">
        <x:v>44733.6652856481</x:v>
      </x:c>
      <x:c r="F2851" t="s">
        <x:v>97</x:v>
      </x:c>
      <x:c r="G2851" s="6">
        <x:v>120.302542566232</x:v>
      </x:c>
      <x:c r="H2851" t="s">
        <x:v>95</x:v>
      </x:c>
      <x:c r="I2851" s="6">
        <x:v>30.1739189791688</x:v>
      </x:c>
      <x:c r="J2851" t="s">
        <x:v>93</x:v>
      </x:c>
      <x:c r="K2851" s="6">
        <x:v>1019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19.019</x:v>
      </x:c>
      <x:c r="S2851" s="8">
        <x:v>16517.7590311604</x:v>
      </x:c>
      <x:c r="T2851" s="12">
        <x:v>239978.549503655</x:v>
      </x:c>
      <x:c r="U2851" s="12">
        <x:v>36.4</x:v>
      </x:c>
      <x:c r="V2851" s="12">
        <x:v>83.1</x:v>
      </x:c>
      <x:c r="W2851" s="12">
        <x:f>NA()</x:f>
      </x:c>
    </x:row>
    <x:row r="2852">
      <x:c r="A2852">
        <x:v>278608</x:v>
      </x:c>
      <x:c r="B2852" s="1">
        <x:v>44758.5978764236</x:v>
      </x:c>
      <x:c r="C2852" s="6">
        <x:v>49.74816514</x:v>
      </x:c>
      <x:c r="D2852" s="14" t="s">
        <x:v>92</x:v>
      </x:c>
      <x:c r="E2852" s="15">
        <x:v>44733.6652856481</x:v>
      </x:c>
      <x:c r="F2852" t="s">
        <x:v>97</x:v>
      </x:c>
      <x:c r="G2852" s="6">
        <x:v>120.310207043972</x:v>
      </x:c>
      <x:c r="H2852" t="s">
        <x:v>95</x:v>
      </x:c>
      <x:c r="I2852" s="6">
        <x:v>30.1677734483278</x:v>
      </x:c>
      <x:c r="J2852" t="s">
        <x:v>93</x:v>
      </x:c>
      <x:c r="K2852" s="6">
        <x:v>1019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19.019</x:v>
      </x:c>
      <x:c r="S2852" s="8">
        <x:v>16514.6587684045</x:v>
      </x:c>
      <x:c r="T2852" s="12">
        <x:v>239980.990974272</x:v>
      </x:c>
      <x:c r="U2852" s="12">
        <x:v>36.4</x:v>
      </x:c>
      <x:c r="V2852" s="12">
        <x:v>83.1</x:v>
      </x:c>
      <x:c r="W2852" s="12">
        <x:f>NA()</x:f>
      </x:c>
    </x:row>
    <x:row r="2853">
      <x:c r="A2853">
        <x:v>278616</x:v>
      </x:c>
      <x:c r="B2853" s="1">
        <x:v>44758.5978881134</x:v>
      </x:c>
      <x:c r="C2853" s="6">
        <x:v>49.7649944816667</x:v>
      </x:c>
      <x:c r="D2853" s="14" t="s">
        <x:v>92</x:v>
      </x:c>
      <x:c r="E2853" s="15">
        <x:v>44733.6652856481</x:v>
      </x:c>
      <x:c r="F2853" t="s">
        <x:v>97</x:v>
      </x:c>
      <x:c r="G2853" s="6">
        <x:v>120.265532314741</x:v>
      </x:c>
      <x:c r="H2853" t="s">
        <x:v>95</x:v>
      </x:c>
      <x:c r="I2853" s="6">
        <x:v>30.1677734483278</x:v>
      </x:c>
      <x:c r="J2853" t="s">
        <x:v>93</x:v>
      </x:c>
      <x:c r="K2853" s="6">
        <x:v>1019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19.023</x:v>
      </x:c>
      <x:c r="S2853" s="8">
        <x:v>16512.196760855</x:v>
      </x:c>
      <x:c r="T2853" s="12">
        <x:v>239980.599857903</x:v>
      </x:c>
      <x:c r="U2853" s="12">
        <x:v>36.4</x:v>
      </x:c>
      <x:c r="V2853" s="12">
        <x:v>83.1</x:v>
      </x:c>
      <x:c r="W2853" s="12">
        <x:f>NA()</x:f>
      </x:c>
    </x:row>
    <x:row r="2854">
      <x:c r="A2854">
        <x:v>278620</x:v>
      </x:c>
      <x:c r="B2854" s="1">
        <x:v>44758.5978998843</x:v>
      </x:c>
      <x:c r="C2854" s="6">
        <x:v>49.7819626266667</x:v>
      </x:c>
      <x:c r="D2854" s="14" t="s">
        <x:v>92</x:v>
      </x:c>
      <x:c r="E2854" s="15">
        <x:v>44733.6652856481</x:v>
      </x:c>
      <x:c r="F2854" t="s">
        <x:v>97</x:v>
      </x:c>
      <x:c r="G2854" s="6">
        <x:v>120.172091601075</x:v>
      </x:c>
      <x:c r="H2854" t="s">
        <x:v>95</x:v>
      </x:c>
      <x:c r="I2854" s="6">
        <x:v>30.1800645212716</x:v>
      </x:c>
      <x:c r="J2854" t="s">
        <x:v>93</x:v>
      </x:c>
      <x:c r="K2854" s="6">
        <x:v>1019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19.03</x:v>
      </x:c>
      <x:c r="S2854" s="8">
        <x:v>16516.1326124199</x:v>
      </x:c>
      <x:c r="T2854" s="12">
        <x:v>239974.388155141</x:v>
      </x:c>
      <x:c r="U2854" s="12">
        <x:v>36.4</x:v>
      </x:c>
      <x:c r="V2854" s="12">
        <x:v>83.1</x:v>
      </x:c>
      <x:c r="W2854" s="12">
        <x:f>NA()</x:f>
      </x:c>
    </x:row>
    <x:row r="2855">
      <x:c r="A2855">
        <x:v>278627</x:v>
      </x:c>
      <x:c r="B2855" s="1">
        <x:v>44758.5979110301</x:v>
      </x:c>
      <x:c r="C2855" s="6">
        <x:v>49.7979822483333</x:v>
      </x:c>
      <x:c r="D2855" s="14" t="s">
        <x:v>92</x:v>
      </x:c>
      <x:c r="E2855" s="15">
        <x:v>44733.6652856481</x:v>
      </x:c>
      <x:c r="F2855" t="s">
        <x:v>97</x:v>
      </x:c>
      <x:c r="G2855" s="6">
        <x:v>120.354903786523</x:v>
      </x:c>
      <x:c r="H2855" t="s">
        <x:v>95</x:v>
      </x:c>
      <x:c r="I2855" s="6">
        <x:v>30.1677734483278</x:v>
      </x:c>
      <x:c r="J2855" t="s">
        <x:v>93</x:v>
      </x:c>
      <x:c r="K2855" s="6">
        <x:v>1019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19.015</x:v>
      </x:c>
      <x:c r="S2855" s="8">
        <x:v>16518.588283069</x:v>
      </x:c>
      <x:c r="T2855" s="12">
        <x:v>239965.026328839</x:v>
      </x:c>
      <x:c r="U2855" s="12">
        <x:v>36.4</x:v>
      </x:c>
      <x:c r="V2855" s="12">
        <x:v>83.1</x:v>
      </x:c>
      <x:c r="W2855" s="12">
        <x:f>NA()</x:f>
      </x:c>
    </x:row>
    <x:row r="2856">
      <x:c r="A2856">
        <x:v>278635</x:v>
      </x:c>
      <x:c r="B2856" s="1">
        <x:v>44758.5979227199</x:v>
      </x:c>
      <x:c r="C2856" s="6">
        <x:v>49.81482384</x:v>
      </x:c>
      <x:c r="D2856" s="14" t="s">
        <x:v>92</x:v>
      </x:c>
      <x:c r="E2856" s="15">
        <x:v>44733.6652856481</x:v>
      </x:c>
      <x:c r="F2856" t="s">
        <x:v>97</x:v>
      </x:c>
      <x:c r="G2856" s="6">
        <x:v>120.310207043972</x:v>
      </x:c>
      <x:c r="H2856" t="s">
        <x:v>95</x:v>
      </x:c>
      <x:c r="I2856" s="6">
        <x:v>30.1677734483278</x:v>
      </x:c>
      <x:c r="J2856" t="s">
        <x:v>93</x:v>
      </x:c>
      <x:c r="K2856" s="6">
        <x:v>1019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19.019</x:v>
      </x:c>
      <x:c r="S2856" s="8">
        <x:v>16517.4747632568</x:v>
      </x:c>
      <x:c r="T2856" s="12">
        <x:v>239973.464214793</x:v>
      </x:c>
      <x:c r="U2856" s="12">
        <x:v>36.4</x:v>
      </x:c>
      <x:c r="V2856" s="12">
        <x:v>83.1</x:v>
      </x:c>
      <x:c r="W2856" s="12">
        <x:f>NA()</x:f>
      </x:c>
    </x:row>
    <x:row r="2857">
      <x:c r="A2857">
        <x:v>278637</x:v>
      </x:c>
      <x:c r="B2857" s="1">
        <x:v>44758.597934375</x:v>
      </x:c>
      <x:c r="C2857" s="6">
        <x:v>49.8316371166667</x:v>
      </x:c>
      <x:c r="D2857" s="14" t="s">
        <x:v>92</x:v>
      </x:c>
      <x:c r="E2857" s="15">
        <x:v>44733.6652856481</x:v>
      </x:c>
      <x:c r="F2857" t="s">
        <x:v>97</x:v>
      </x:c>
      <x:c r="G2857" s="6">
        <x:v>120.399622557325</x:v>
      </x:c>
      <x:c r="H2857" t="s">
        <x:v>95</x:v>
      </x:c>
      <x:c r="I2857" s="6">
        <x:v>30.1677734483278</x:v>
      </x:c>
      <x:c r="J2857" t="s">
        <x:v>93</x:v>
      </x:c>
      <x:c r="K2857" s="6">
        <x:v>1019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19.011</x:v>
      </x:c>
      <x:c r="S2857" s="8">
        <x:v>16519.4617967924</x:v>
      </x:c>
      <x:c r="T2857" s="12">
        <x:v>239979.028348392</x:v>
      </x:c>
      <x:c r="U2857" s="12">
        <x:v>36.4</x:v>
      </x:c>
      <x:c r="V2857" s="12">
        <x:v>83.1</x:v>
      </x:c>
      <x:c r="W2857" s="12">
        <x:f>NA()</x:f>
      </x:c>
    </x:row>
    <x:row r="2858">
      <x:c r="A2858">
        <x:v>278648</x:v>
      </x:c>
      <x:c r="B2858" s="1">
        <x:v>44758.5979460648</x:v>
      </x:c>
      <x:c r="C2858" s="6">
        <x:v>49.8484280016667</x:v>
      </x:c>
      <x:c r="D2858" s="14" t="s">
        <x:v>92</x:v>
      </x:c>
      <x:c r="E2858" s="15">
        <x:v>44733.6652856481</x:v>
      </x:c>
      <x:c r="F2858" t="s">
        <x:v>97</x:v>
      </x:c>
      <x:c r="G2858" s="6">
        <x:v>120.232040705084</x:v>
      </x:c>
      <x:c r="H2858" t="s">
        <x:v>95</x:v>
      </x:c>
      <x:c r="I2858" s="6">
        <x:v>30.1677734483278</x:v>
      </x:c>
      <x:c r="J2858" t="s">
        <x:v>93</x:v>
      </x:c>
      <x:c r="K2858" s="6">
        <x:v>1019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19.026</x:v>
      </x:c>
      <x:c r="S2858" s="8">
        <x:v>16518.1794596233</x:v>
      </x:c>
      <x:c r="T2858" s="12">
        <x:v>239967.791441903</x:v>
      </x:c>
      <x:c r="U2858" s="12">
        <x:v>36.4</x:v>
      </x:c>
      <x:c r="V2858" s="12">
        <x:v>83.1</x:v>
      </x:c>
      <x:c r="W2858" s="12">
        <x:f>NA()</x:f>
      </x:c>
    </x:row>
    <x:row r="2859">
      <x:c r="A2859">
        <x:v>278649</x:v>
      </x:c>
      <x:c r="B2859" s="1">
        <x:v>44758.5979572106</x:v>
      </x:c>
      <x:c r="C2859" s="6">
        <x:v>49.8644812783333</x:v>
      </x:c>
      <x:c r="D2859" s="14" t="s">
        <x:v>92</x:v>
      </x:c>
      <x:c r="E2859" s="15">
        <x:v>44733.6652856481</x:v>
      </x:c>
      <x:c r="F2859" t="s">
        <x:v>97</x:v>
      </x:c>
      <x:c r="G2859" s="6">
        <x:v>120.198561463239</x:v>
      </x:c>
      <x:c r="H2859" t="s">
        <x:v>95</x:v>
      </x:c>
      <x:c r="I2859" s="6">
        <x:v>30.1677734483278</x:v>
      </x:c>
      <x:c r="J2859" t="s">
        <x:v>93</x:v>
      </x:c>
      <x:c r="K2859" s="6">
        <x:v>1019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19.029</x:v>
      </x:c>
      <x:c r="S2859" s="8">
        <x:v>16518.0524111752</x:v>
      </x:c>
      <x:c r="T2859" s="12">
        <x:v>239977.403422688</x:v>
      </x:c>
      <x:c r="U2859" s="12">
        <x:v>36.4</x:v>
      </x:c>
      <x:c r="V2859" s="12">
        <x:v>83.1</x:v>
      </x:c>
      <x:c r="W2859" s="12">
        <x:f>NA()</x:f>
      </x:c>
    </x:row>
    <x:row r="2860">
      <x:c r="A2860">
        <x:v>278658</x:v>
      </x:c>
      <x:c r="B2860" s="1">
        <x:v>44758.5979688657</x:v>
      </x:c>
      <x:c r="C2860" s="6">
        <x:v>49.8812960816667</x:v>
      </x:c>
      <x:c r="D2860" s="14" t="s">
        <x:v>92</x:v>
      </x:c>
      <x:c r="E2860" s="15">
        <x:v>44733.6652856481</x:v>
      </x:c>
      <x:c r="F2860" t="s">
        <x:v>97</x:v>
      </x:c>
      <x:c r="G2860" s="6">
        <x:v>119.990300370068</x:v>
      </x:c>
      <x:c r="H2860" t="s">
        <x:v>95</x:v>
      </x:c>
      <x:c r="I2860" s="6">
        <x:v>30.1739189791688</x:v>
      </x:c>
      <x:c r="J2860" t="s">
        <x:v>93</x:v>
      </x:c>
      <x:c r="K2860" s="6">
        <x:v>1019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19.047</x:v>
      </x:c>
      <x:c r="S2860" s="8">
        <x:v>16521.4650611426</x:v>
      </x:c>
      <x:c r="T2860" s="12">
        <x:v>239981.712568525</x:v>
      </x:c>
      <x:c r="U2860" s="12">
        <x:v>36.4</x:v>
      </x:c>
      <x:c r="V2860" s="12">
        <x:v>83.1</x:v>
      </x:c>
      <x:c r="W2860" s="12">
        <x:f>NA()</x:f>
      </x:c>
    </x:row>
    <x:row r="2861">
      <x:c r="A2861">
        <x:v>278661</x:v>
      </x:c>
      <x:c r="B2861" s="1">
        <x:v>44758.5979805556</x:v>
      </x:c>
      <x:c r="C2861" s="6">
        <x:v>49.8981149666667</x:v>
      </x:c>
      <x:c r="D2861" s="14" t="s">
        <x:v>92</x:v>
      </x:c>
      <x:c r="E2861" s="15">
        <x:v>44733.6652856481</x:v>
      </x:c>
      <x:c r="F2861" t="s">
        <x:v>97</x:v>
      </x:c>
      <x:c r="G2861" s="6">
        <x:v>120.302542566232</x:v>
      </x:c>
      <x:c r="H2861" t="s">
        <x:v>95</x:v>
      </x:c>
      <x:c r="I2861" s="6">
        <x:v>30.1739189791688</x:v>
      </x:c>
      <x:c r="J2861" t="s">
        <x:v>93</x:v>
      </x:c>
      <x:c r="K2861" s="6">
        <x:v>1019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19.019</x:v>
      </x:c>
      <x:c r="S2861" s="8">
        <x:v>16514.9862436394</x:v>
      </x:c>
      <x:c r="T2861" s="12">
        <x:v>239969.862356186</x:v>
      </x:c>
      <x:c r="U2861" s="12">
        <x:v>36.4</x:v>
      </x:c>
      <x:c r="V2861" s="12">
        <x:v>83.1</x:v>
      </x:c>
      <x:c r="W2861" s="12">
        <x:f>NA()</x:f>
      </x:c>
    </x:row>
    <x:row r="2862">
      <x:c r="A2862">
        <x:v>278669</x:v>
      </x:c>
      <x:c r="B2862" s="1">
        <x:v>44758.5979922454</x:v>
      </x:c>
      <x:c r="C2862" s="6">
        <x:v>49.914958095</x:v>
      </x:c>
      <x:c r="D2862" s="14" t="s">
        <x:v>92</x:v>
      </x:c>
      <x:c r="E2862" s="15">
        <x:v>44733.6652856481</x:v>
      </x:c>
      <x:c r="F2862" t="s">
        <x:v>97</x:v>
      </x:c>
      <x:c r="G2862" s="6">
        <x:v>120.228539279206</x:v>
      </x:c>
      <x:c r="H2862" t="s">
        <x:v>95</x:v>
      </x:c>
      <x:c r="I2862" s="6">
        <x:v>30.1616279287487</x:v>
      </x:c>
      <x:c r="J2862" t="s">
        <x:v>93</x:v>
      </x:c>
      <x:c r="K2862" s="6">
        <x:v>1019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19.027</x:v>
      </x:c>
      <x:c r="S2862" s="8">
        <x:v>16515.6733093738</x:v>
      </x:c>
      <x:c r="T2862" s="12">
        <x:v>239974.287085674</x:v>
      </x:c>
      <x:c r="U2862" s="12">
        <x:v>36.4</x:v>
      </x:c>
      <x:c r="V2862" s="12">
        <x:v>83.1</x:v>
      </x:c>
      <x:c r="W2862" s="12">
        <x:f>NA()</x:f>
      </x:c>
    </x:row>
    <x:row r="2863">
      <x:c r="A2863">
        <x:v>278677</x:v>
      </x:c>
      <x:c r="B2863" s="1">
        <x:v>44758.5980039699</x:v>
      </x:c>
      <x:c r="C2863" s="6">
        <x:v>49.93185474</x:v>
      </x:c>
      <x:c r="D2863" s="14" t="s">
        <x:v>92</x:v>
      </x:c>
      <x:c r="E2863" s="15">
        <x:v>44733.6652856481</x:v>
      </x:c>
      <x:c r="F2863" t="s">
        <x:v>97</x:v>
      </x:c>
      <x:c r="G2863" s="6">
        <x:v>120.232040705084</x:v>
      </x:c>
      <x:c r="H2863" t="s">
        <x:v>95</x:v>
      </x:c>
      <x:c r="I2863" s="6">
        <x:v>30.1677734483278</x:v>
      </x:c>
      <x:c r="J2863" t="s">
        <x:v>93</x:v>
      </x:c>
      <x:c r="K2863" s="6">
        <x:v>1019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19.026</x:v>
      </x:c>
      <x:c r="S2863" s="8">
        <x:v>16513.4642064845</x:v>
      </x:c>
      <x:c r="T2863" s="12">
        <x:v>239979.675814902</x:v>
      </x:c>
      <x:c r="U2863" s="12">
        <x:v>36.4</x:v>
      </x:c>
      <x:c r="V2863" s="12">
        <x:v>83.1</x:v>
      </x:c>
      <x:c r="W2863" s="12">
        <x:f>NA()</x:f>
      </x:c>
    </x:row>
    <x:row r="2864">
      <x:c r="A2864">
        <x:v>278681</x:v>
      </x:c>
      <x:c r="B2864" s="1">
        <x:v>44758.598015081</x:v>
      </x:c>
      <x:c r="C2864" s="6">
        <x:v>49.94785087</x:v>
      </x:c>
      <x:c r="D2864" s="14" t="s">
        <x:v>92</x:v>
      </x:c>
      <x:c r="E2864" s="15">
        <x:v>44733.6652856481</x:v>
      </x:c>
      <x:c r="F2864" t="s">
        <x:v>97</x:v>
      </x:c>
      <x:c r="G2864" s="6">
        <x:v>120.317872307537</x:v>
      </x:c>
      <x:c r="H2864" t="s">
        <x:v>95</x:v>
      </x:c>
      <x:c r="I2864" s="6">
        <x:v>30.1616279287487</x:v>
      </x:c>
      <x:c r="J2864" t="s">
        <x:v>93</x:v>
      </x:c>
      <x:c r="K2864" s="6">
        <x:v>1019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19.019</x:v>
      </x:c>
      <x:c r="S2864" s="8">
        <x:v>16514.5790932631</x:v>
      </x:c>
      <x:c r="T2864" s="12">
        <x:v>239974.246234737</x:v>
      </x:c>
      <x:c r="U2864" s="12">
        <x:v>36.4</x:v>
      </x:c>
      <x:c r="V2864" s="12">
        <x:v>83.1</x:v>
      </x:c>
      <x:c r="W2864" s="12">
        <x:f>NA()</x:f>
      </x:c>
    </x:row>
    <x:row r="2865">
      <x:c r="A2865">
        <x:v>278686</x:v>
      </x:c>
      <x:c r="B2865" s="1">
        <x:v>44758.5980268171</x:v>
      </x:c>
      <x:c r="C2865" s="6">
        <x:v>49.964692615</x:v>
      </x:c>
      <x:c r="D2865" s="14" t="s">
        <x:v>92</x:v>
      </x:c>
      <x:c r="E2865" s="15">
        <x:v>44733.6652856481</x:v>
      </x:c>
      <x:c r="F2865" t="s">
        <x:v>97</x:v>
      </x:c>
      <x:c r="G2865" s="6">
        <x:v>120.209719836708</x:v>
      </x:c>
      <x:c r="H2865" t="s">
        <x:v>95</x:v>
      </x:c>
      <x:c r="I2865" s="6">
        <x:v>30.1677734483278</x:v>
      </x:c>
      <x:c r="J2865" t="s">
        <x:v>93</x:v>
      </x:c>
      <x:c r="K2865" s="6">
        <x:v>1019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19.028</x:v>
      </x:c>
      <x:c r="S2865" s="8">
        <x:v>16512.6343597794</x:v>
      </x:c>
      <x:c r="T2865" s="12">
        <x:v>239969.525077142</x:v>
      </x:c>
      <x:c r="U2865" s="12">
        <x:v>36.4</x:v>
      </x:c>
      <x:c r="V2865" s="12">
        <x:v>83.1</x:v>
      </x:c>
      <x:c r="W2865" s="12">
        <x:f>NA()</x:f>
      </x:c>
    </x:row>
    <x:row r="2866">
      <x:c r="A2866">
        <x:v>278695</x:v>
      </x:c>
      <x:c r="B2866" s="1">
        <x:v>44758.5980384606</x:v>
      </x:c>
      <x:c r="C2866" s="6">
        <x:v>49.9814986766667</x:v>
      </x:c>
      <x:c r="D2866" s="14" t="s">
        <x:v>92</x:v>
      </x:c>
      <x:c r="E2866" s="15">
        <x:v>44733.6652856481</x:v>
      </x:c>
      <x:c r="F2866" t="s">
        <x:v>97</x:v>
      </x:c>
      <x:c r="G2866" s="6">
        <x:v>120.139294190284</x:v>
      </x:c>
      <x:c r="H2866" t="s">
        <x:v>95</x:v>
      </x:c>
      <x:c r="I2866" s="6">
        <x:v>30.1616279287487</x:v>
      </x:c>
      <x:c r="J2866" t="s">
        <x:v>93</x:v>
      </x:c>
      <x:c r="K2866" s="6">
        <x:v>1019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19.035</x:v>
      </x:c>
      <x:c r="S2866" s="8">
        <x:v>16505.7657898192</x:v>
      </x:c>
      <x:c r="T2866" s="12">
        <x:v>239972.701838813</x:v>
      </x:c>
      <x:c r="U2866" s="12">
        <x:v>36.4</x:v>
      </x:c>
      <x:c r="V2866" s="12">
        <x:v>83.1</x:v>
      </x:c>
      <x:c r="W2866" s="12">
        <x:f>NA()</x:f>
      </x:c>
    </x:row>
    <x:row r="2867">
      <x:c r="A2867">
        <x:v>278699</x:v>
      </x:c>
      <x:c r="B2867" s="1">
        <x:v>44758.5980501968</x:v>
      </x:c>
      <x:c r="C2867" s="6">
        <x:v>49.9983749266667</x:v>
      </x:c>
      <x:c r="D2867" s="14" t="s">
        <x:v>92</x:v>
      </x:c>
      <x:c r="E2867" s="15">
        <x:v>44733.6652856481</x:v>
      </x:c>
      <x:c r="F2867" t="s">
        <x:v>97</x:v>
      </x:c>
      <x:c r="G2867" s="6">
        <x:v>120.213220673867</x:v>
      </x:c>
      <x:c r="H2867" t="s">
        <x:v>95</x:v>
      </x:c>
      <x:c r="I2867" s="6">
        <x:v>30.1739189791688</x:v>
      </x:c>
      <x:c r="J2867" t="s">
        <x:v>93</x:v>
      </x:c>
      <x:c r="K2867" s="6">
        <x:v>1019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19.027</x:v>
      </x:c>
      <x:c r="S2867" s="8">
        <x:v>16508.2498347105</x:v>
      </x:c>
      <x:c r="T2867" s="12">
        <x:v>239979.770276041</x:v>
      </x:c>
      <x:c r="U2867" s="12">
        <x:v>36.4</x:v>
      </x:c>
      <x:c r="V2867" s="12">
        <x:v>83.1</x:v>
      </x:c>
      <x:c r="W2867" s="12">
        <x:f>NA()</x:f>
      </x:c>
    </x:row>
    <x:row r="2868">
      <x:c r="A2868">
        <x:v>278706</x:v>
      </x:c>
      <x:c r="B2868" s="1">
        <x:v>44758.5980618866</x:v>
      </x:c>
      <x:c r="C2868" s="6">
        <x:v>50.015201835</x:v>
      </x:c>
      <x:c r="D2868" s="14" t="s">
        <x:v>92</x:v>
      </x:c>
      <x:c r="E2868" s="15">
        <x:v>44733.6652856481</x:v>
      </x:c>
      <x:c r="F2868" t="s">
        <x:v>97</x:v>
      </x:c>
      <x:c r="G2868" s="6">
        <x:v>120.459067814938</x:v>
      </x:c>
      <x:c r="H2868" t="s">
        <x:v>95</x:v>
      </x:c>
      <x:c r="I2868" s="6">
        <x:v>30.1739189791688</x:v>
      </x:c>
      <x:c r="J2868" t="s">
        <x:v>93</x:v>
      </x:c>
      <x:c r="K2868" s="6">
        <x:v>1019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19.005</x:v>
      </x:c>
      <x:c r="S2868" s="8">
        <x:v>16508.5049833584</x:v>
      </x:c>
      <x:c r="T2868" s="12">
        <x:v>239979.386046571</x:v>
      </x:c>
      <x:c r="U2868" s="12">
        <x:v>36.4</x:v>
      </x:c>
      <x:c r="V2868" s="12">
        <x:v>83.1</x:v>
      </x:c>
      <x:c r="W2868" s="12">
        <x:f>NA()</x:f>
      </x:c>
    </x:row>
    <x:row r="2869">
      <x:c r="A2869">
        <x:v>278712</x:v>
      </x:c>
      <x:c r="B2869" s="1">
        <x:v>44758.5980729514</x:v>
      </x:c>
      <x:c r="C2869" s="6">
        <x:v>50.031159015</x:v>
      </x:c>
      <x:c r="D2869" s="14" t="s">
        <x:v>92</x:v>
      </x:c>
      <x:c r="E2869" s="15">
        <x:v>44733.6652856481</x:v>
      </x:c>
      <x:c r="F2869" t="s">
        <x:v>97</x:v>
      </x:c>
      <x:c r="G2869" s="6">
        <x:v>120.276698934116</x:v>
      </x:c>
      <x:c r="H2869" t="s">
        <x:v>95</x:v>
      </x:c>
      <x:c r="I2869" s="6">
        <x:v>30.1677734483278</x:v>
      </x:c>
      <x:c r="J2869" t="s">
        <x:v>93</x:v>
      </x:c>
      <x:c r="K2869" s="6">
        <x:v>1019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19.022</x:v>
      </x:c>
      <x:c r="S2869" s="8">
        <x:v>16510.6486874447</x:v>
      </x:c>
      <x:c r="T2869" s="12">
        <x:v>239968.122062843</x:v>
      </x:c>
      <x:c r="U2869" s="12">
        <x:v>36.4</x:v>
      </x:c>
      <x:c r="V2869" s="12">
        <x:v>83.1</x:v>
      </x:c>
      <x:c r="W2869" s="12">
        <x:f>NA()</x:f>
      </x:c>
    </x:row>
    <x:row r="2870">
      <x:c r="A2870">
        <x:v>278715</x:v>
      </x:c>
      <x:c r="B2870" s="1">
        <x:v>44758.5980846412</x:v>
      </x:c>
      <x:c r="C2870" s="6">
        <x:v>50.0480019083333</x:v>
      </x:c>
      <x:c r="D2870" s="14" t="s">
        <x:v>92</x:v>
      </x:c>
      <x:c r="E2870" s="15">
        <x:v>44733.6652856481</x:v>
      </x:c>
      <x:c r="F2870" t="s">
        <x:v>97</x:v>
      </x:c>
      <x:c r="G2870" s="6">
        <x:v>120.232040705084</x:v>
      </x:c>
      <x:c r="H2870" t="s">
        <x:v>95</x:v>
      </x:c>
      <x:c r="I2870" s="6">
        <x:v>30.1677734483278</x:v>
      </x:c>
      <x:c r="J2870" t="s">
        <x:v>93</x:v>
      </x:c>
      <x:c r="K2870" s="6">
        <x:v>1019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19.026</x:v>
      </x:c>
      <x:c r="S2870" s="8">
        <x:v>16514.5970583667</x:v>
      </x:c>
      <x:c r="T2870" s="12">
        <x:v>239967.548794928</x:v>
      </x:c>
      <x:c r="U2870" s="12">
        <x:v>36.4</x:v>
      </x:c>
      <x:c r="V2870" s="12">
        <x:v>83.1</x:v>
      </x:c>
      <x:c r="W2870" s="12">
        <x:f>NA()</x:f>
      </x:c>
    </x:row>
    <x:row r="2871">
      <x:c r="A2871">
        <x:v>278724</x:v>
      </x:c>
      <x:c r="B2871" s="1">
        <x:v>44758.598096331</x:v>
      </x:c>
      <x:c r="C2871" s="6">
        <x:v>50.0648106766667</x:v>
      </x:c>
      <x:c r="D2871" s="14" t="s">
        <x:v>92</x:v>
      </x:c>
      <x:c r="E2871" s="15">
        <x:v>44733.6652856481</x:v>
      </x:c>
      <x:c r="F2871" t="s">
        <x:v>97</x:v>
      </x:c>
      <x:c r="G2871" s="6">
        <x:v>120.213220673867</x:v>
      </x:c>
      <x:c r="H2871" t="s">
        <x:v>95</x:v>
      </x:c>
      <x:c r="I2871" s="6">
        <x:v>30.1739189791688</x:v>
      </x:c>
      <x:c r="J2871" t="s">
        <x:v>93</x:v>
      </x:c>
      <x:c r="K2871" s="6">
        <x:v>1019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19.027</x:v>
      </x:c>
      <x:c r="S2871" s="8">
        <x:v>16515.280967151</x:v>
      </x:c>
      <x:c r="T2871" s="12">
        <x:v>239972.007753116</x:v>
      </x:c>
      <x:c r="U2871" s="12">
        <x:v>36.4</x:v>
      </x:c>
      <x:c r="V2871" s="12">
        <x:v>83.1</x:v>
      </x:c>
      <x:c r="W2871" s="12">
        <x:f>NA()</x:f>
      </x:c>
    </x:row>
    <x:row r="2872">
      <x:c r="A2872">
        <x:v>278731</x:v>
      </x:c>
      <x:c r="B2872" s="1">
        <x:v>44758.5981080208</x:v>
      </x:c>
      <x:c r="C2872" s="6">
        <x:v>50.0816786266667</x:v>
      </x:c>
      <x:c r="D2872" s="14" t="s">
        <x:v>92</x:v>
      </x:c>
      <x:c r="E2872" s="15">
        <x:v>44733.6652856481</x:v>
      </x:c>
      <x:c r="F2872" t="s">
        <x:v>97</x:v>
      </x:c>
      <x:c r="G2872" s="6">
        <x:v>120.224381099374</x:v>
      </x:c>
      <x:c r="H2872" t="s">
        <x:v>95</x:v>
      </x:c>
      <x:c r="I2872" s="6">
        <x:v>30.1739189791688</x:v>
      </x:c>
      <x:c r="J2872" t="s">
        <x:v>93</x:v>
      </x:c>
      <x:c r="K2872" s="6">
        <x:v>1019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19.026</x:v>
      </x:c>
      <x:c r="S2872" s="8">
        <x:v>16521.4570765962</x:v>
      </x:c>
      <x:c r="T2872" s="12">
        <x:v>239966.968598391</x:v>
      </x:c>
      <x:c r="U2872" s="12">
        <x:v>36.4</x:v>
      </x:c>
      <x:c r="V2872" s="12">
        <x:v>83.1</x:v>
      </x:c>
      <x:c r="W2872" s="12">
        <x:f>NA()</x:f>
      </x:c>
    </x:row>
    <x:row r="2873">
      <x:c r="A2873">
        <x:v>278737</x:v>
      </x:c>
      <x:c r="B2873" s="1">
        <x:v>44758.5981197106</x:v>
      </x:c>
      <x:c r="C2873" s="6">
        <x:v>50.09851521</x:v>
      </x:c>
      <x:c r="D2873" s="14" t="s">
        <x:v>92</x:v>
      </x:c>
      <x:c r="E2873" s="15">
        <x:v>44733.6652856481</x:v>
      </x:c>
      <x:c r="F2873" t="s">
        <x:v>97</x:v>
      </x:c>
      <x:c r="G2873" s="6">
        <x:v>120.120491294015</x:v>
      </x:c>
      <x:c r="H2873" t="s">
        <x:v>95</x:v>
      </x:c>
      <x:c r="I2873" s="6">
        <x:v>30.1677734483278</x:v>
      </x:c>
      <x:c r="J2873" t="s">
        <x:v>93</x:v>
      </x:c>
      <x:c r="K2873" s="6">
        <x:v>1019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19.036</x:v>
      </x:c>
      <x:c r="S2873" s="8">
        <x:v>16519.0993861015</x:v>
      </x:c>
      <x:c r="T2873" s="12">
        <x:v>239976.384962322</x:v>
      </x:c>
      <x:c r="U2873" s="12">
        <x:v>36.4</x:v>
      </x:c>
      <x:c r="V2873" s="12">
        <x:v>83.1</x:v>
      </x:c>
      <x:c r="W2873" s="12">
        <x:f>NA()</x:f>
      </x:c>
    </x:row>
    <x:row r="2874">
      <x:c r="A2874">
        <x:v>278742</x:v>
      </x:c>
      <x:c r="B2874" s="1">
        <x:v>44758.5981308218</x:v>
      </x:c>
      <x:c r="C2874" s="6">
        <x:v>50.1145112333333</x:v>
      </x:c>
      <x:c r="D2874" s="14" t="s">
        <x:v>92</x:v>
      </x:c>
      <x:c r="E2874" s="15">
        <x:v>44733.6652856481</x:v>
      </x:c>
      <x:c r="F2874" t="s">
        <x:v>97</x:v>
      </x:c>
      <x:c r="G2874" s="6">
        <x:v>120.142790193787</x:v>
      </x:c>
      <x:c r="H2874" t="s">
        <x:v>95</x:v>
      </x:c>
      <x:c r="I2874" s="6">
        <x:v>30.1677734483278</x:v>
      </x:c>
      <x:c r="J2874" t="s">
        <x:v>93</x:v>
      </x:c>
      <x:c r="K2874" s="6">
        <x:v>1019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19.034</x:v>
      </x:c>
      <x:c r="S2874" s="8">
        <x:v>16519.8446250745</x:v>
      </x:c>
      <x:c r="T2874" s="12">
        <x:v>239968.209904604</x:v>
      </x:c>
      <x:c r="U2874" s="12">
        <x:v>36.4</x:v>
      </x:c>
      <x:c r="V2874" s="12">
        <x:v>83.1</x:v>
      </x:c>
      <x:c r="W2874" s="12">
        <x:f>NA()</x:f>
      </x:c>
    </x:row>
    <x:row r="2875">
      <x:c r="A2875">
        <x:v>278746</x:v>
      </x:c>
      <x:c r="B2875" s="1">
        <x:v>44758.5981425116</x:v>
      </x:c>
      <x:c r="C2875" s="6">
        <x:v>50.1313326566667</x:v>
      </x:c>
      <x:c r="D2875" s="14" t="s">
        <x:v>92</x:v>
      </x:c>
      <x:c r="E2875" s="15">
        <x:v>44733.6652856481</x:v>
      </x:c>
      <x:c r="F2875" t="s">
        <x:v>97</x:v>
      </x:c>
      <x:c r="G2875" s="6">
        <x:v>120.109343902057</x:v>
      </x:c>
      <x:c r="H2875" t="s">
        <x:v>95</x:v>
      </x:c>
      <x:c r="I2875" s="6">
        <x:v>30.1677734483278</x:v>
      </x:c>
      <x:c r="J2875" t="s">
        <x:v>93</x:v>
      </x:c>
      <x:c r="K2875" s="6">
        <x:v>1019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19.037</x:v>
      </x:c>
      <x:c r="S2875" s="8">
        <x:v>16522.0332129609</x:v>
      </x:c>
      <x:c r="T2875" s="12">
        <x:v>239963.751387647</x:v>
      </x:c>
      <x:c r="U2875" s="12">
        <x:v>36.4</x:v>
      </x:c>
      <x:c r="V2875" s="12">
        <x:v>83.1</x:v>
      </x:c>
      <x:c r="W2875" s="12">
        <x:f>NA()</x:f>
      </x:c>
    </x:row>
    <x:row r="2876">
      <x:c r="A2876">
        <x:v>278751</x:v>
      </x:c>
      <x:c r="B2876" s="1">
        <x:v>44758.5981542824</x:v>
      </x:c>
      <x:c r="C2876" s="6">
        <x:v>50.148262805</x:v>
      </x:c>
      <x:c r="D2876" s="14" t="s">
        <x:v>92</x:v>
      </x:c>
      <x:c r="E2876" s="15">
        <x:v>44733.6652856481</x:v>
      </x:c>
      <x:c r="F2876" t="s">
        <x:v>97</x:v>
      </x:c>
      <x:c r="G2876" s="6">
        <x:v>120.120491294015</x:v>
      </x:c>
      <x:c r="H2876" t="s">
        <x:v>95</x:v>
      </x:c>
      <x:c r="I2876" s="6">
        <x:v>30.1677734483278</x:v>
      </x:c>
      <x:c r="J2876" t="s">
        <x:v>93</x:v>
      </x:c>
      <x:c r="K2876" s="6">
        <x:v>1019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19.036</x:v>
      </x:c>
      <x:c r="S2876" s="8">
        <x:v>16514.2868758018</x:v>
      </x:c>
      <x:c r="T2876" s="12">
        <x:v>239965.046547062</x:v>
      </x:c>
      <x:c r="U2876" s="12">
        <x:v>36.4</x:v>
      </x:c>
      <x:c r="V2876" s="12">
        <x:v>83.1</x:v>
      </x:c>
      <x:c r="W2876" s="12">
        <x:f>NA()</x:f>
      </x:c>
    </x:row>
    <x:row r="2877">
      <x:c r="A2877">
        <x:v>278759</x:v>
      </x:c>
      <x:c r="B2877" s="1">
        <x:v>44758.5981659722</x:v>
      </x:c>
      <x:c r="C2877" s="6">
        <x:v>50.1651123733333</x:v>
      </x:c>
      <x:c r="D2877" s="14" t="s">
        <x:v>92</x:v>
      </x:c>
      <x:c r="E2877" s="15">
        <x:v>44733.6652856481</x:v>
      </x:c>
      <x:c r="F2877" t="s">
        <x:v>97</x:v>
      </x:c>
      <x:c r="G2877" s="6">
        <x:v>120.209719836708</x:v>
      </x:c>
      <x:c r="H2877" t="s">
        <x:v>95</x:v>
      </x:c>
      <x:c r="I2877" s="6">
        <x:v>30.1677734483278</x:v>
      </x:c>
      <x:c r="J2877" t="s">
        <x:v>93</x:v>
      </x:c>
      <x:c r="K2877" s="6">
        <x:v>1019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19.028</x:v>
      </x:c>
      <x:c r="S2877" s="8">
        <x:v>16517.1789879838</x:v>
      </x:c>
      <x:c r="T2877" s="12">
        <x:v>239981.274253716</x:v>
      </x:c>
      <x:c r="U2877" s="12">
        <x:v>36.4</x:v>
      </x:c>
      <x:c r="V2877" s="12">
        <x:v>83.1</x:v>
      </x:c>
      <x:c r="W2877" s="12">
        <x:f>NA()</x:f>
      </x:c>
    </x:row>
    <x:row r="2878">
      <x:c r="A2878">
        <x:v>278767</x:v>
      </x:c>
      <x:c r="B2878" s="1">
        <x:v>44758.5981776273</x:v>
      </x:c>
      <x:c r="C2878" s="6">
        <x:v>50.1819229666667</x:v>
      </x:c>
      <x:c r="D2878" s="14" t="s">
        <x:v>92</x:v>
      </x:c>
      <x:c r="E2878" s="15">
        <x:v>44733.6652856481</x:v>
      </x:c>
      <x:c r="F2878" t="s">
        <x:v>97</x:v>
      </x:c>
      <x:c r="G2878" s="6">
        <x:v>120.176248836578</x:v>
      </x:c>
      <x:c r="H2878" t="s">
        <x:v>95</x:v>
      </x:c>
      <x:c r="I2878" s="6">
        <x:v>30.1677734483278</x:v>
      </x:c>
      <x:c r="J2878" t="s">
        <x:v>93</x:v>
      </x:c>
      <x:c r="K2878" s="6">
        <x:v>1019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19.031</x:v>
      </x:c>
      <x:c r="S2878" s="8">
        <x:v>16505.1219594947</x:v>
      </x:c>
      <x:c r="T2878" s="12">
        <x:v>239967.063533011</x:v>
      </x:c>
      <x:c r="U2878" s="12">
        <x:v>36.4</x:v>
      </x:c>
      <x:c r="V2878" s="12">
        <x:v>83.1</x:v>
      </x:c>
      <x:c r="W2878" s="12">
        <x:f>NA()</x:f>
      </x:c>
    </x:row>
    <x:row r="2879">
      <x:c r="A2879">
        <x:v>278770</x:v>
      </x:c>
      <x:c r="B2879" s="1">
        <x:v>44758.5981887731</x:v>
      </x:c>
      <x:c r="C2879" s="6">
        <x:v>50.1979347966667</x:v>
      </x:c>
      <x:c r="D2879" s="14" t="s">
        <x:v>92</x:v>
      </x:c>
      <x:c r="E2879" s="15">
        <x:v>44733.6652856481</x:v>
      </x:c>
      <x:c r="F2879" t="s">
        <x:v>97</x:v>
      </x:c>
      <x:c r="G2879" s="6">
        <x:v>120.16509458292</x:v>
      </x:c>
      <x:c r="H2879" t="s">
        <x:v>95</x:v>
      </x:c>
      <x:c r="I2879" s="6">
        <x:v>30.1677734483278</x:v>
      </x:c>
      <x:c r="J2879" t="s">
        <x:v>93</x:v>
      </x:c>
      <x:c r="K2879" s="6">
        <x:v>1019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19.032</x:v>
      </x:c>
      <x:c r="S2879" s="8">
        <x:v>16515.0329933334</x:v>
      </x:c>
      <x:c r="T2879" s="12">
        <x:v>239964.972324573</x:v>
      </x:c>
      <x:c r="U2879" s="12">
        <x:v>36.4</x:v>
      </x:c>
      <x:c r="V2879" s="12">
        <x:v>83.1</x:v>
      </x:c>
      <x:c r="W2879" s="12">
        <x:f>NA()</x:f>
      </x:c>
    </x:row>
    <x:row r="2880">
      <x:c r="A2880">
        <x:v>278778</x:v>
      </x:c>
      <x:c r="B2880" s="1">
        <x:v>44758.5982004977</x:v>
      </x:c>
      <x:c r="C2880" s="6">
        <x:v>50.2148229433333</x:v>
      </x:c>
      <x:c r="D2880" s="14" t="s">
        <x:v>92</x:v>
      </x:c>
      <x:c r="E2880" s="15">
        <x:v>44733.6652856481</x:v>
      </x:c>
      <x:c r="F2880" t="s">
        <x:v>97</x:v>
      </x:c>
      <x:c r="G2880" s="6">
        <x:v>120.098197881743</x:v>
      </x:c>
      <x:c r="H2880" t="s">
        <x:v>95</x:v>
      </x:c>
      <x:c r="I2880" s="6">
        <x:v>30.1677734483278</x:v>
      </x:c>
      <x:c r="J2880" t="s">
        <x:v>93</x:v>
      </x:c>
      <x:c r="K2880" s="6">
        <x:v>1019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19.038</x:v>
      </x:c>
      <x:c r="S2880" s="8">
        <x:v>16513.4067475316</x:v>
      </x:c>
      <x:c r="T2880" s="12">
        <x:v>239968.763710881</x:v>
      </x:c>
      <x:c r="U2880" s="12">
        <x:v>36.4</x:v>
      </x:c>
      <x:c r="V2880" s="12">
        <x:v>83.1</x:v>
      </x:c>
      <x:c r="W2880" s="12">
        <x:f>NA()</x:f>
      </x:c>
    </x:row>
    <x:row r="2881">
      <x:c r="A2881">
        <x:v>278785</x:v>
      </x:c>
      <x:c r="B2881" s="1">
        <x:v>44758.5982122338</x:v>
      </x:c>
      <x:c r="C2881" s="6">
        <x:v>50.2317076383333</x:v>
      </x:c>
      <x:c r="D2881" s="14" t="s">
        <x:v>92</x:v>
      </x:c>
      <x:c r="E2881" s="15">
        <x:v>44733.6652856481</x:v>
      </x:c>
      <x:c r="F2881" t="s">
        <x:v>97</x:v>
      </x:c>
      <x:c r="G2881" s="6">
        <x:v>120.042488346686</x:v>
      </x:c>
      <x:c r="H2881" t="s">
        <x:v>95</x:v>
      </x:c>
      <x:c r="I2881" s="6">
        <x:v>30.1677734483278</x:v>
      </x:c>
      <x:c r="J2881" t="s">
        <x:v>93</x:v>
      </x:c>
      <x:c r="K2881" s="6">
        <x:v>1019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19.043</x:v>
      </x:c>
      <x:c r="S2881" s="8">
        <x:v>16512.2412354894</x:v>
      </x:c>
      <x:c r="T2881" s="12">
        <x:v>239965.88301336</x:v>
      </x:c>
      <x:c r="U2881" s="12">
        <x:v>36.4</x:v>
      </x:c>
      <x:c r="V2881" s="12">
        <x:v>83.1</x:v>
      </x:c>
      <x:c r="W2881" s="12">
        <x:f>NA()</x:f>
      </x:c>
    </x:row>
    <x:row r="2882">
      <x:c r="A2882">
        <x:v>278792</x:v>
      </x:c>
      <x:c r="B2882" s="1">
        <x:v>44758.5982239583</x:v>
      </x:c>
      <x:c r="C2882" s="6">
        <x:v>50.2486313466667</x:v>
      </x:c>
      <x:c r="D2882" s="14" t="s">
        <x:v>92</x:v>
      </x:c>
      <x:c r="E2882" s="15">
        <x:v>44733.6652856481</x:v>
      </x:c>
      <x:c r="F2882" t="s">
        <x:v>97</x:v>
      </x:c>
      <x:c r="G2882" s="6">
        <x:v>120.213220673867</x:v>
      </x:c>
      <x:c r="H2882" t="s">
        <x:v>95</x:v>
      </x:c>
      <x:c r="I2882" s="6">
        <x:v>30.1739189791688</x:v>
      </x:c>
      <x:c r="J2882" t="s">
        <x:v>93</x:v>
      </x:c>
      <x:c r="K2882" s="6">
        <x:v>1019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19.027</x:v>
      </x:c>
      <x:c r="S2882" s="8">
        <x:v>16512.9552182651</x:v>
      </x:c>
      <x:c r="T2882" s="12">
        <x:v>239963.131512878</x:v>
      </x:c>
      <x:c r="U2882" s="12">
        <x:v>36.4</x:v>
      </x:c>
      <x:c r="V2882" s="12">
        <x:v>83.1</x:v>
      </x:c>
      <x:c r="W2882" s="12">
        <x:f>NA()</x:f>
      </x:c>
    </x:row>
    <x:row r="2883">
      <x:c r="A2883">
        <x:v>278795</x:v>
      </x:c>
      <x:c r="B2883" s="1">
        <x:v>44758.5982351042</x:v>
      </x:c>
      <x:c r="C2883" s="6">
        <x:v>50.2646520816667</x:v>
      </x:c>
      <x:c r="D2883" s="14" t="s">
        <x:v>92</x:v>
      </x:c>
      <x:c r="E2883" s="15">
        <x:v>44733.6652856481</x:v>
      </x:c>
      <x:c r="F2883" t="s">
        <x:v>97</x:v>
      </x:c>
      <x:c r="G2883" s="6">
        <x:v>120.232040705084</x:v>
      </x:c>
      <x:c r="H2883" t="s">
        <x:v>95</x:v>
      </x:c>
      <x:c r="I2883" s="6">
        <x:v>30.1677734483278</x:v>
      </x:c>
      <x:c r="J2883" t="s">
        <x:v>93</x:v>
      </x:c>
      <x:c r="K2883" s="6">
        <x:v>1019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19.026</x:v>
      </x:c>
      <x:c r="S2883" s="8">
        <x:v>16520.2824321126</x:v>
      </x:c>
      <x:c r="T2883" s="12">
        <x:v>239959.967853243</x:v>
      </x:c>
      <x:c r="U2883" s="12">
        <x:v>36.4</x:v>
      </x:c>
      <x:c r="V2883" s="12">
        <x:v>83.1</x:v>
      </x:c>
      <x:c r="W2883" s="12">
        <x:f>NA()</x:f>
      </x:c>
    </x:row>
    <x:row r="2884">
      <x:c r="A2884">
        <x:v>278803</x:v>
      </x:c>
      <x:c r="B2884" s="1">
        <x:v>44758.598246794</x:v>
      </x:c>
      <x:c r="C2884" s="6">
        <x:v>50.2815151616667</x:v>
      </x:c>
      <x:c r="D2884" s="14" t="s">
        <x:v>92</x:v>
      </x:c>
      <x:c r="E2884" s="15">
        <x:v>44733.6652856481</x:v>
      </x:c>
      <x:c r="F2884" t="s">
        <x:v>97</x:v>
      </x:c>
      <x:c r="G2884" s="6">
        <x:v>120.176248836578</x:v>
      </x:c>
      <x:c r="H2884" t="s">
        <x:v>95</x:v>
      </x:c>
      <x:c r="I2884" s="6">
        <x:v>30.1677734483278</x:v>
      </x:c>
      <x:c r="J2884" t="s">
        <x:v>93</x:v>
      </x:c>
      <x:c r="K2884" s="6">
        <x:v>1019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19.031</x:v>
      </x:c>
      <x:c r="S2884" s="8">
        <x:v>16520.6011610869</x:v>
      </x:c>
      <x:c r="T2884" s="12">
        <x:v>239973.754176519</x:v>
      </x:c>
      <x:c r="U2884" s="12">
        <x:v>36.4</x:v>
      </x:c>
      <x:c r="V2884" s="12">
        <x:v>83.1</x:v>
      </x:c>
      <x:c r="W2884" s="12">
        <x:f>NA()</x:f>
      </x:c>
    </x:row>
    <x:row r="2885">
      <x:c r="A2885">
        <x:v>278806</x:v>
      </x:c>
      <x:c r="B2885" s="1">
        <x:v>44758.5982584838</x:v>
      </x:c>
      <x:c r="C2885" s="6">
        <x:v>50.29833129</x:v>
      </x:c>
      <x:c r="D2885" s="14" t="s">
        <x:v>92</x:v>
      </x:c>
      <x:c r="E2885" s="15">
        <x:v>44733.6652856481</x:v>
      </x:c>
      <x:c r="F2885" t="s">
        <x:v>97</x:v>
      </x:c>
      <x:c r="G2885" s="6">
        <x:v>120.224381099374</x:v>
      </x:c>
      <x:c r="H2885" t="s">
        <x:v>95</x:v>
      </x:c>
      <x:c r="I2885" s="6">
        <x:v>30.1739189791688</x:v>
      </x:c>
      <x:c r="J2885" t="s">
        <x:v>93</x:v>
      </x:c>
      <x:c r="K2885" s="6">
        <x:v>1019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19.026</x:v>
      </x:c>
      <x:c r="S2885" s="8">
        <x:v>16530.1877417187</x:v>
      </x:c>
      <x:c r="T2885" s="12">
        <x:v>239963.178569723</x:v>
      </x:c>
      <x:c r="U2885" s="12">
        <x:v>36.4</x:v>
      </x:c>
      <x:c r="V2885" s="12">
        <x:v>83.1</x:v>
      </x:c>
      <x:c r="W2885" s="12">
        <x:f>NA()</x:f>
      </x:c>
    </x:row>
    <x:row r="2886">
      <x:c r="A2886">
        <x:v>278813</x:v>
      </x:c>
      <x:c r="B2886" s="1">
        <x:v>44758.5982701736</x:v>
      </x:c>
      <x:c r="C2886" s="6">
        <x:v>50.315150345</x:v>
      </x:c>
      <x:c r="D2886" s="14" t="s">
        <x:v>92</x:v>
      </x:c>
      <x:c r="E2886" s="15">
        <x:v>44733.6652856481</x:v>
      </x:c>
      <x:c r="F2886" t="s">
        <x:v>97</x:v>
      </x:c>
      <x:c r="G2886" s="6">
        <x:v>120.109343902057</x:v>
      </x:c>
      <x:c r="H2886" t="s">
        <x:v>95</x:v>
      </x:c>
      <x:c r="I2886" s="6">
        <x:v>30.1677734483278</x:v>
      </x:c>
      <x:c r="J2886" t="s">
        <x:v>93</x:v>
      </x:c>
      <x:c r="K2886" s="6">
        <x:v>1019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19.037</x:v>
      </x:c>
      <x:c r="S2886" s="8">
        <x:v>16527.7734697768</x:v>
      </x:c>
      <x:c r="T2886" s="12">
        <x:v>239963.468422043</x:v>
      </x:c>
      <x:c r="U2886" s="12">
        <x:v>36.4</x:v>
      </x:c>
      <x:c r="V2886" s="12">
        <x:v>83.1</x:v>
      </x:c>
      <x:c r="W2886" s="12">
        <x:f>NA()</x:f>
      </x:c>
    </x:row>
    <x:row r="2887">
      <x:c r="A2887">
        <x:v>278818</x:v>
      </x:c>
      <x:c r="B2887" s="1">
        <x:v>44758.5982812847</x:v>
      </x:c>
      <x:c r="C2887" s="6">
        <x:v>50.331176195</x:v>
      </x:c>
      <x:c r="D2887" s="14" t="s">
        <x:v>92</x:v>
      </x:c>
      <x:c r="E2887" s="15">
        <x:v>44733.6652856481</x:v>
      </x:c>
      <x:c r="F2887" t="s">
        <x:v>97</x:v>
      </x:c>
      <x:c r="G2887" s="6">
        <x:v>120.109343902057</x:v>
      </x:c>
      <x:c r="H2887" t="s">
        <x:v>95</x:v>
      </x:c>
      <x:c r="I2887" s="6">
        <x:v>30.1677734483278</x:v>
      </x:c>
      <x:c r="J2887" t="s">
        <x:v>93</x:v>
      </x:c>
      <x:c r="K2887" s="6">
        <x:v>1019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19.037</x:v>
      </x:c>
      <x:c r="S2887" s="8">
        <x:v>16527.0987023638</x:v>
      </x:c>
      <x:c r="T2887" s="12">
        <x:v>239959.954399442</x:v>
      </x:c>
      <x:c r="U2887" s="12">
        <x:v>36.4</x:v>
      </x:c>
      <x:c r="V2887" s="12">
        <x:v>83.1</x:v>
      </x:c>
      <x:c r="W2887" s="12">
        <x:f>NA()</x:f>
      </x:c>
    </x:row>
    <x:row r="2888">
      <x:c r="A2888">
        <x:v>278825</x:v>
      </x:c>
      <x:c r="B2888" s="1">
        <x:v>44758.5982929745</x:v>
      </x:c>
      <x:c r="C2888" s="6">
        <x:v>50.3480012383333</x:v>
      </x:c>
      <x:c r="D2888" s="14" t="s">
        <x:v>92</x:v>
      </x:c>
      <x:c r="E2888" s="15">
        <x:v>44733.6652856481</x:v>
      </x:c>
      <x:c r="F2888" t="s">
        <x:v>97</x:v>
      </x:c>
      <x:c r="G2888" s="6">
        <x:v>120.020214126037</x:v>
      </x:c>
      <x:c r="H2888" t="s">
        <x:v>95</x:v>
      </x:c>
      <x:c r="I2888" s="6">
        <x:v>30.1677734483278</x:v>
      </x:c>
      <x:c r="J2888" t="s">
        <x:v>93</x:v>
      </x:c>
      <x:c r="K2888" s="6">
        <x:v>1019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19.045</x:v>
      </x:c>
      <x:c r="S2888" s="8">
        <x:v>16530.3155505968</x:v>
      </x:c>
      <x:c r="T2888" s="12">
        <x:v>239964.554990156</x:v>
      </x:c>
      <x:c r="U2888" s="12">
        <x:v>36.4</x:v>
      </x:c>
      <x:c r="V2888" s="12">
        <x:v>83.1</x:v>
      </x:c>
      <x:c r="W2888" s="12">
        <x:f>NA()</x:f>
      </x:c>
    </x:row>
    <x:row r="2889">
      <x:c r="A2889">
        <x:v>278834</x:v>
      </x:c>
      <x:c r="B2889" s="1">
        <x:v>44758.5983048264</x:v>
      </x:c>
      <x:c r="C2889" s="6">
        <x:v>50.3650317183333</x:v>
      </x:c>
      <x:c r="D2889" s="14" t="s">
        <x:v>92</x:v>
      </x:c>
      <x:c r="E2889" s="15">
        <x:v>44733.6652856481</x:v>
      </x:c>
      <x:c r="F2889" t="s">
        <x:v>97</x:v>
      </x:c>
      <x:c r="G2889" s="6">
        <x:v>119.953424331537</x:v>
      </x:c>
      <x:c r="H2889" t="s">
        <x:v>95</x:v>
      </x:c>
      <x:c r="I2889" s="6">
        <x:v>30.1677734483278</x:v>
      </x:c>
      <x:c r="J2889" t="s">
        <x:v>93</x:v>
      </x:c>
      <x:c r="K2889" s="6">
        <x:v>1019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19.051</x:v>
      </x:c>
      <x:c r="S2889" s="8">
        <x:v>16540.3714948241</x:v>
      </x:c>
      <x:c r="T2889" s="12">
        <x:v>239965.754947938</x:v>
      </x:c>
      <x:c r="U2889" s="12">
        <x:v>36.4</x:v>
      </x:c>
      <x:c r="V2889" s="12">
        <x:v>83.1</x:v>
      </x:c>
      <x:c r="W2889" s="12">
        <x:f>NA()</x:f>
      </x:c>
    </x:row>
    <x:row r="2890">
      <x:c r="A2890">
        <x:v>278839</x:v>
      </x:c>
      <x:c r="B2890" s="1">
        <x:v>44758.5983165509</x:v>
      </x:c>
      <x:c r="C2890" s="6">
        <x:v>50.381933165</x:v>
      </x:c>
      <x:c r="D2890" s="14" t="s">
        <x:v>92</x:v>
      </x:c>
      <x:c r="E2890" s="15">
        <x:v>44733.6652856481</x:v>
      </x:c>
      <x:c r="F2890" t="s">
        <x:v>97</x:v>
      </x:c>
      <x:c r="G2890" s="6">
        <x:v>120.287866928625</x:v>
      </x:c>
      <x:c r="H2890" t="s">
        <x:v>95</x:v>
      </x:c>
      <x:c r="I2890" s="6">
        <x:v>30.1677734483278</x:v>
      </x:c>
      <x:c r="J2890" t="s">
        <x:v>93</x:v>
      </x:c>
      <x:c r="K2890" s="6">
        <x:v>1019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19.021</x:v>
      </x:c>
      <x:c r="S2890" s="8">
        <x:v>16527.5418414539</x:v>
      </x:c>
      <x:c r="T2890" s="12">
        <x:v>239971.197911825</x:v>
      </x:c>
      <x:c r="U2890" s="12">
        <x:v>36.4</x:v>
      </x:c>
      <x:c r="V2890" s="12">
        <x:v>83.1</x:v>
      </x:c>
      <x:c r="W2890" s="12">
        <x:f>NA()</x:f>
      </x:c>
    </x:row>
    <x:row r="2891">
      <x:c r="A2891">
        <x:v>278845</x:v>
      </x:c>
      <x:c r="B2891" s="1">
        <x:v>44758.5983276273</x:v>
      </x:c>
      <x:c r="C2891" s="6">
        <x:v>50.39788468</x:v>
      </x:c>
      <x:c r="D2891" s="14" t="s">
        <x:v>92</x:v>
      </x:c>
      <x:c r="E2891" s="15">
        <x:v>44733.6652856481</x:v>
      </x:c>
      <x:c r="F2891" t="s">
        <x:v>97</x:v>
      </x:c>
      <x:c r="G2891" s="6">
        <x:v>120.001433362065</x:v>
      </x:c>
      <x:c r="H2891" t="s">
        <x:v>95</x:v>
      </x:c>
      <x:c r="I2891" s="6">
        <x:v>30.1739189791688</x:v>
      </x:c>
      <x:c r="J2891" t="s">
        <x:v>93</x:v>
      </x:c>
      <x:c r="K2891" s="6">
        <x:v>1019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19.046</x:v>
      </x:c>
      <x:c r="S2891" s="8">
        <x:v>16525.4171174734</x:v>
      </x:c>
      <x:c r="T2891" s="12">
        <x:v>239973.214309818</x:v>
      </x:c>
      <x:c r="U2891" s="12">
        <x:v>36.4</x:v>
      </x:c>
      <x:c r="V2891" s="12">
        <x:v>83.1</x:v>
      </x:c>
      <x:c r="W2891" s="12">
        <x:f>NA()</x:f>
      </x:c>
    </x:row>
    <x:row r="2892">
      <x:c r="A2892">
        <x:v>278850</x:v>
      </x:c>
      <x:c r="B2892" s="1">
        <x:v>44758.5983393518</x:v>
      </x:c>
      <x:c r="C2892" s="6">
        <x:v>50.4147592583333</x:v>
      </x:c>
      <x:c r="D2892" s="14" t="s">
        <x:v>92</x:v>
      </x:c>
      <x:c r="E2892" s="15">
        <x:v>44733.6652856481</x:v>
      </x:c>
      <x:c r="F2892" t="s">
        <x:v>97</x:v>
      </x:c>
      <x:c r="G2892" s="6">
        <x:v>120.250209713722</x:v>
      </x:c>
      <x:c r="H2892" t="s">
        <x:v>95</x:v>
      </x:c>
      <x:c r="I2892" s="6">
        <x:v>30.1800645212716</x:v>
      </x:c>
      <x:c r="J2892" t="s">
        <x:v>93</x:v>
      </x:c>
      <x:c r="K2892" s="6">
        <x:v>1019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19.023</x:v>
      </x:c>
      <x:c r="S2892" s="8">
        <x:v>16529.6671621854</x:v>
      </x:c>
      <x:c r="T2892" s="12">
        <x:v>239961.020467975</x:v>
      </x:c>
      <x:c r="U2892" s="12">
        <x:v>36.4</x:v>
      </x:c>
      <x:c r="V2892" s="12">
        <x:v>83.1</x:v>
      </x:c>
      <x:c r="W2892" s="12">
        <x:f>NA()</x:f>
      </x:c>
    </x:row>
    <x:row r="2893">
      <x:c r="A2893">
        <x:v>278857</x:v>
      </x:c>
      <x:c r="B2893" s="1">
        <x:v>44758.5983510417</x:v>
      </x:c>
      <x:c r="C2893" s="6">
        <x:v>50.4315995883333</x:v>
      </x:c>
      <x:c r="D2893" s="14" t="s">
        <x:v>92</x:v>
      </x:c>
      <x:c r="E2893" s="15">
        <x:v>44733.6652856481</x:v>
      </x:c>
      <x:c r="F2893" t="s">
        <x:v>97</x:v>
      </x:c>
      <x:c r="G2893" s="6">
        <x:v>120.119830419282</x:v>
      </x:c>
      <x:c r="H2893" t="s">
        <x:v>95</x:v>
      </x:c>
      <x:c r="I2893" s="6">
        <x:v>30.1862100746353</x:v>
      </x:c>
      <x:c r="J2893" t="s">
        <x:v>93</x:v>
      </x:c>
      <x:c r="K2893" s="6">
        <x:v>1019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19.034</x:v>
      </x:c>
      <x:c r="S2893" s="8">
        <x:v>16536.0355858715</x:v>
      </x:c>
      <x:c r="T2893" s="12">
        <x:v>239970.928199269</x:v>
      </x:c>
      <x:c r="U2893" s="12">
        <x:v>36.4</x:v>
      </x:c>
      <x:c r="V2893" s="12">
        <x:v>83.1</x:v>
      </x:c>
      <x:c r="W2893" s="12">
        <x:f>NA()</x:f>
      </x:c>
    </x:row>
    <x:row r="2894">
      <x:c r="A2894">
        <x:v>278864</x:v>
      </x:c>
      <x:c r="B2894" s="1">
        <x:v>44758.5983627662</x:v>
      </x:c>
      <x:c r="C2894" s="6">
        <x:v>50.4484988533333</x:v>
      </x:c>
      <x:c r="D2894" s="14" t="s">
        <x:v>92</x:v>
      </x:c>
      <x:c r="E2894" s="15">
        <x:v>44733.6652856481</x:v>
      </x:c>
      <x:c r="F2894" t="s">
        <x:v>97</x:v>
      </x:c>
      <x:c r="G2894" s="6">
        <x:v>120.157439149937</x:v>
      </x:c>
      <x:c r="H2894" t="s">
        <x:v>95</x:v>
      </x:c>
      <x:c r="I2894" s="6">
        <x:v>30.1739189791688</x:v>
      </x:c>
      <x:c r="J2894" t="s">
        <x:v>93</x:v>
      </x:c>
      <x:c r="K2894" s="6">
        <x:v>1019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19.032</x:v>
      </x:c>
      <x:c r="S2894" s="8">
        <x:v>16532.6838199043</x:v>
      </x:c>
      <x:c r="T2894" s="12">
        <x:v>239972.803112407</x:v>
      </x:c>
      <x:c r="U2894" s="12">
        <x:v>36.4</x:v>
      </x:c>
      <x:c r="V2894" s="12">
        <x:v>83.1</x:v>
      </x:c>
      <x:c r="W2894" s="12">
        <x:f>NA()</x:f>
      </x:c>
    </x:row>
    <x:row r="2895">
      <x:c r="A2895">
        <x:v>278867</x:v>
      </x:c>
      <x:c r="B2895" s="1">
        <x:v>44758.5983738773</x:v>
      </x:c>
      <x:c r="C2895" s="6">
        <x:v>50.46448447</x:v>
      </x:c>
      <x:c r="D2895" s="14" t="s">
        <x:v>92</x:v>
      </x:c>
      <x:c r="E2895" s="15">
        <x:v>44733.6652856481</x:v>
      </x:c>
      <x:c r="F2895" t="s">
        <x:v>97</x:v>
      </x:c>
      <x:c r="G2895" s="6">
        <x:v>120.198561463239</x:v>
      </x:c>
      <x:c r="H2895" t="s">
        <x:v>95</x:v>
      </x:c>
      <x:c r="I2895" s="6">
        <x:v>30.1677734483278</x:v>
      </x:c>
      <x:c r="J2895" t="s">
        <x:v>93</x:v>
      </x:c>
      <x:c r="K2895" s="6">
        <x:v>1019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19.029</x:v>
      </x:c>
      <x:c r="S2895" s="8">
        <x:v>16532.9271937904</x:v>
      </x:c>
      <x:c r="T2895" s="12">
        <x:v>239958.389670008</x:v>
      </x:c>
      <x:c r="U2895" s="12">
        <x:v>36.4</x:v>
      </x:c>
      <x:c r="V2895" s="12">
        <x:v>83.1</x:v>
      </x:c>
      <x:c r="W2895" s="12">
        <x:f>NA()</x:f>
      </x:c>
    </x:row>
    <x:row r="2896">
      <x:c r="A2896">
        <x:v>278871</x:v>
      </x:c>
      <x:c r="B2896" s="1">
        <x:v>44758.5983856134</x:v>
      </x:c>
      <x:c r="C2896" s="6">
        <x:v>50.4813981266667</x:v>
      </x:c>
      <x:c r="D2896" s="14" t="s">
        <x:v>92</x:v>
      </x:c>
      <x:c r="E2896" s="15">
        <x:v>44733.6652856481</x:v>
      </x:c>
      <x:c r="F2896" t="s">
        <x:v>97</x:v>
      </x:c>
      <x:c r="G2896" s="6">
        <x:v>119.968038493554</x:v>
      </x:c>
      <x:c r="H2896" t="s">
        <x:v>95</x:v>
      </x:c>
      <x:c r="I2896" s="6">
        <x:v>30.1739189791688</x:v>
      </x:c>
      <x:c r="J2896" t="s">
        <x:v>93</x:v>
      </x:c>
      <x:c r="K2896" s="6">
        <x:v>1019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19.049</x:v>
      </x:c>
      <x:c r="S2896" s="8">
        <x:v>16531.1950664241</x:v>
      </x:c>
      <x:c r="T2896" s="12">
        <x:v>239964.628170089</x:v>
      </x:c>
      <x:c r="U2896" s="12">
        <x:v>36.4</x:v>
      </x:c>
      <x:c r="V2896" s="12">
        <x:v>83.1</x:v>
      </x:c>
      <x:c r="W2896" s="12">
        <x:f>NA()</x:f>
      </x:c>
    </x:row>
    <x:row r="2897">
      <x:c r="A2897">
        <x:v>278879</x:v>
      </x:c>
      <x:c r="B2897" s="1">
        <x:v>44758.5983973032</x:v>
      </x:c>
      <x:c r="C2897" s="6">
        <x:v>50.4982348783333</x:v>
      </x:c>
      <x:c r="D2897" s="14" t="s">
        <x:v>92</x:v>
      </x:c>
      <x:c r="E2897" s="15">
        <x:v>44733.6652856481</x:v>
      </x:c>
      <x:c r="F2897" t="s">
        <x:v>97</x:v>
      </x:c>
      <x:c r="G2897" s="6">
        <x:v>120.023703454702</x:v>
      </x:c>
      <x:c r="H2897" t="s">
        <x:v>95</x:v>
      </x:c>
      <x:c r="I2897" s="6">
        <x:v>30.1739189791688</x:v>
      </x:c>
      <x:c r="J2897" t="s">
        <x:v>93</x:v>
      </x:c>
      <x:c r="K2897" s="6">
        <x:v>1019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19.044</x:v>
      </x:c>
      <x:c r="S2897" s="8">
        <x:v>16535.1438461344</x:v>
      </x:c>
      <x:c r="T2897" s="12">
        <x:v>239966.550925272</x:v>
      </x:c>
      <x:c r="U2897" s="12">
        <x:v>36.4</x:v>
      </x:c>
      <x:c r="V2897" s="12">
        <x:v>83.1</x:v>
      </x:c>
      <x:c r="W2897" s="12">
        <x:f>NA()</x:f>
      </x:c>
    </x:row>
    <x:row r="2898">
      <x:c r="A2898">
        <x:v>278886</x:v>
      </x:c>
      <x:c r="B2898" s="1">
        <x:v>44758.5984090278</x:v>
      </x:c>
      <x:c r="C2898" s="6">
        <x:v>50.5151014633333</x:v>
      </x:c>
      <x:c r="D2898" s="14" t="s">
        <x:v>92</x:v>
      </x:c>
      <x:c r="E2898" s="15">
        <x:v>44733.6652856481</x:v>
      </x:c>
      <x:c r="F2898" t="s">
        <x:v>97</x:v>
      </x:c>
      <x:c r="G2898" s="6">
        <x:v>120.135136151037</x:v>
      </x:c>
      <x:c r="H2898" t="s">
        <x:v>95</x:v>
      </x:c>
      <x:c r="I2898" s="6">
        <x:v>30.1739189791688</x:v>
      </x:c>
      <x:c r="J2898" t="s">
        <x:v>93</x:v>
      </x:c>
      <x:c r="K2898" s="6">
        <x:v>1019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19.034</x:v>
      </x:c>
      <x:c r="S2898" s="8">
        <x:v>16534.5252020074</x:v>
      </x:c>
      <x:c r="T2898" s="12">
        <x:v>239975.898734209</x:v>
      </x:c>
      <x:c r="U2898" s="12">
        <x:v>36.4</x:v>
      </x:c>
      <x:c r="V2898" s="12">
        <x:v>83.1</x:v>
      </x:c>
      <x:c r="W2898" s="12">
        <x:f>NA()</x:f>
      </x:c>
    </x:row>
    <x:row r="2899">
      <x:c r="A2899">
        <x:v>278894</x:v>
      </x:c>
      <x:c r="B2899" s="1">
        <x:v>44758.5984206829</x:v>
      </x:c>
      <x:c r="C2899" s="6">
        <x:v>50.5319123816667</x:v>
      </x:c>
      <x:c r="D2899" s="14" t="s">
        <x:v>92</x:v>
      </x:c>
      <x:c r="E2899" s="15">
        <x:v>44733.6652856481</x:v>
      </x:c>
      <x:c r="F2899" t="s">
        <x:v>97</x:v>
      </x:c>
      <x:c r="G2899" s="6">
        <x:v>120.168592708352</x:v>
      </x:c>
      <x:c r="H2899" t="s">
        <x:v>95</x:v>
      </x:c>
      <x:c r="I2899" s="6">
        <x:v>30.1739189791688</x:v>
      </x:c>
      <x:c r="J2899" t="s">
        <x:v>93</x:v>
      </x:c>
      <x:c r="K2899" s="6">
        <x:v>1019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19.031</x:v>
      </x:c>
      <x:c r="S2899" s="8">
        <x:v>16537.731855569</x:v>
      </x:c>
      <x:c r="T2899" s="12">
        <x:v>239966.698839821</x:v>
      </x:c>
      <x:c r="U2899" s="12">
        <x:v>36.4</x:v>
      </x:c>
      <x:c r="V2899" s="12">
        <x:v>83.1</x:v>
      </x:c>
      <x:c r="W2899" s="12">
        <x:f>NA()</x:f>
      </x:c>
    </x:row>
    <x:row r="2900">
      <x:c r="A2900">
        <x:v>278896</x:v>
      </x:c>
      <x:c r="B2900" s="1">
        <x:v>44758.5984318634</x:v>
      </x:c>
      <x:c r="C2900" s="6">
        <x:v>50.547981625</x:v>
      </x:c>
      <x:c r="D2900" s="14" t="s">
        <x:v>92</x:v>
      </x:c>
      <x:c r="E2900" s="15">
        <x:v>44733.6652856481</x:v>
      </x:c>
      <x:c r="F2900" t="s">
        <x:v>97</x:v>
      </x:c>
      <x:c r="G2900" s="6">
        <x:v>119.968038493554</x:v>
      </x:c>
      <x:c r="H2900" t="s">
        <x:v>95</x:v>
      </x:c>
      <x:c r="I2900" s="6">
        <x:v>30.1739189791688</x:v>
      </x:c>
      <x:c r="J2900" t="s">
        <x:v>93</x:v>
      </x:c>
      <x:c r="K2900" s="6">
        <x:v>1019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19.049</x:v>
      </x:c>
      <x:c r="S2900" s="8">
        <x:v>16525.5095755118</x:v>
      </x:c>
      <x:c r="T2900" s="12">
        <x:v>239965.458137705</x:v>
      </x:c>
      <x:c r="U2900" s="12">
        <x:v>36.4</x:v>
      </x:c>
      <x:c r="V2900" s="12">
        <x:v>83.1</x:v>
      </x:c>
      <x:c r="W2900" s="12">
        <x:f>NA()</x:f>
      </x:c>
    </x:row>
    <x:row r="2901">
      <x:c r="A2901">
        <x:v>278901</x:v>
      </x:c>
      <x:c r="B2901" s="1">
        <x:v>44758.5984435532</x:v>
      </x:c>
      <x:c r="C2901" s="6">
        <x:v>50.5648313716667</x:v>
      </x:c>
      <x:c r="D2901" s="14" t="s">
        <x:v>92</x:v>
      </x:c>
      <x:c r="E2901" s="15">
        <x:v>44733.6652856481</x:v>
      </x:c>
      <x:c r="F2901" t="s">
        <x:v>97</x:v>
      </x:c>
      <x:c r="G2901" s="6">
        <x:v>119.871408423608</x:v>
      </x:c>
      <x:c r="H2901" t="s">
        <x:v>95</x:v>
      </x:c>
      <x:c r="I2901" s="6">
        <x:v>30.1800645212716</x:v>
      </x:c>
      <x:c r="J2901" t="s">
        <x:v>93</x:v>
      </x:c>
      <x:c r="K2901" s="6">
        <x:v>1019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19.057</x:v>
      </x:c>
      <x:c r="S2901" s="8">
        <x:v>16536.9889210117</x:v>
      </x:c>
      <x:c r="T2901" s="12">
        <x:v>239967.11090564</x:v>
      </x:c>
      <x:c r="U2901" s="12">
        <x:v>36.4</x:v>
      </x:c>
      <x:c r="V2901" s="12">
        <x:v>83.1</x:v>
      </x:c>
      <x:c r="W2901" s="12">
        <x:f>NA()</x:f>
      </x:c>
    </x:row>
    <x:row r="2902">
      <x:c r="A2902">
        <x:v>278911</x:v>
      </x:c>
      <x:c r="B2902" s="1">
        <x:v>44758.5984552431</x:v>
      </x:c>
      <x:c r="C2902" s="6">
        <x:v>50.5816621433333</x:v>
      </x:c>
      <x:c r="D2902" s="14" t="s">
        <x:v>92</x:v>
      </x:c>
      <x:c r="E2902" s="15">
        <x:v>44733.6652856481</x:v>
      </x:c>
      <x:c r="F2902" t="s">
        <x:v>97</x:v>
      </x:c>
      <x:c r="G2902" s="6">
        <x:v>120.187404463273</x:v>
      </x:c>
      <x:c r="H2902" t="s">
        <x:v>95</x:v>
      </x:c>
      <x:c r="I2902" s="6">
        <x:v>30.1677734483278</x:v>
      </x:c>
      <x:c r="J2902" t="s">
        <x:v>93</x:v>
      </x:c>
      <x:c r="K2902" s="6">
        <x:v>1019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19.03</x:v>
      </x:c>
      <x:c r="S2902" s="8">
        <x:v>16535.1016996868</x:v>
      </x:c>
      <x:c r="T2902" s="12">
        <x:v>239973.120113019</x:v>
      </x:c>
      <x:c r="U2902" s="12">
        <x:v>36.4</x:v>
      </x:c>
      <x:c r="V2902" s="12">
        <x:v>83.1</x:v>
      </x:c>
      <x:c r="W2902" s="12">
        <x:f>NA()</x:f>
      </x:c>
    </x:row>
    <x:row r="2903">
      <x:c r="A2903">
        <x:v>278918</x:v>
      </x:c>
      <x:c r="B2903" s="1">
        <x:v>44758.5984669792</x:v>
      </x:c>
      <x:c r="C2903" s="6">
        <x:v>50.5985658766667</x:v>
      </x:c>
      <x:c r="D2903" s="14" t="s">
        <x:v>92</x:v>
      </x:c>
      <x:c r="E2903" s="15">
        <x:v>44733.6652856481</x:v>
      </x:c>
      <x:c r="F2903" t="s">
        <x:v>97</x:v>
      </x:c>
      <x:c r="G2903" s="6">
        <x:v>119.934655944014</x:v>
      </x:c>
      <x:c r="H2903" t="s">
        <x:v>95</x:v>
      </x:c>
      <x:c r="I2903" s="6">
        <x:v>30.1739189791688</x:v>
      </x:c>
      <x:c r="J2903" t="s">
        <x:v>93</x:v>
      </x:c>
      <x:c r="K2903" s="6">
        <x:v>1019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19.052</x:v>
      </x:c>
      <x:c r="S2903" s="8">
        <x:v>16527.4286196227</x:v>
      </x:c>
      <x:c r="T2903" s="12">
        <x:v>239971.440529372</x:v>
      </x:c>
      <x:c r="U2903" s="12">
        <x:v>36.4</x:v>
      </x:c>
      <x:c r="V2903" s="12">
        <x:v>83.1</x:v>
      </x:c>
      <x:c r="W2903" s="12">
        <x:f>NA()</x:f>
      </x:c>
    </x:row>
    <x:row r="2904">
      <x:c r="A2904">
        <x:v>278919</x:v>
      </x:c>
      <x:c r="B2904" s="1">
        <x:v>44758.598478044</x:v>
      </x:c>
      <x:c r="C2904" s="6">
        <x:v>50.61452001</x:v>
      </x:c>
      <x:c r="D2904" s="14" t="s">
        <x:v>92</x:v>
      </x:c>
      <x:c r="E2904" s="15">
        <x:v>44733.6652856481</x:v>
      </x:c>
      <x:c r="F2904" t="s">
        <x:v>97</x:v>
      </x:c>
      <x:c r="G2904" s="6">
        <x:v>120.187404463273</x:v>
      </x:c>
      <x:c r="H2904" t="s">
        <x:v>95</x:v>
      </x:c>
      <x:c r="I2904" s="6">
        <x:v>30.1677734483278</x:v>
      </x:c>
      <x:c r="J2904" t="s">
        <x:v>93</x:v>
      </x:c>
      <x:c r="K2904" s="6">
        <x:v>1019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19.03</x:v>
      </x:c>
      <x:c r="S2904" s="8">
        <x:v>16539.4518355836</x:v>
      </x:c>
      <x:c r="T2904" s="12">
        <x:v>239965.107465267</x:v>
      </x:c>
      <x:c r="U2904" s="12">
        <x:v>36.4</x:v>
      </x:c>
      <x:c r="V2904" s="12">
        <x:v>83.1</x:v>
      </x:c>
      <x:c r="W2904" s="12">
        <x:f>NA()</x:f>
      </x:c>
    </x:row>
    <x:row r="2905">
      <x:c r="A2905">
        <x:v>278925</x:v>
      </x:c>
      <x:c r="B2905" s="1">
        <x:v>44758.5984897801</x:v>
      </x:c>
      <x:c r="C2905" s="6">
        <x:v>50.63137032</x:v>
      </x:c>
      <x:c r="D2905" s="14" t="s">
        <x:v>92</x:v>
      </x:c>
      <x:c r="E2905" s="15">
        <x:v>44733.6652856481</x:v>
      </x:c>
      <x:c r="F2905" t="s">
        <x:v>97</x:v>
      </x:c>
      <x:c r="G2905" s="6">
        <x:v>120.034840555805</x:v>
      </x:c>
      <x:c r="H2905" t="s">
        <x:v>95</x:v>
      </x:c>
      <x:c r="I2905" s="6">
        <x:v>30.1739189791688</x:v>
      </x:c>
      <x:c r="J2905" t="s">
        <x:v>93</x:v>
      </x:c>
      <x:c r="K2905" s="6">
        <x:v>1019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19.043</x:v>
      </x:c>
      <x:c r="S2905" s="8">
        <x:v>16543.8855702455</x:v>
      </x:c>
      <x:c r="T2905" s="12">
        <x:v>239961.82296149</x:v>
      </x:c>
      <x:c r="U2905" s="12">
        <x:v>36.4</x:v>
      </x:c>
      <x:c r="V2905" s="12">
        <x:v>83.1</x:v>
      </x:c>
      <x:c r="W2905" s="12">
        <x:f>NA()</x:f>
      </x:c>
    </x:row>
    <x:row r="2906">
      <x:c r="A2906">
        <x:v>278932</x:v>
      </x:c>
      <x:c r="B2906" s="1">
        <x:v>44758.5985015046</x:v>
      </x:c>
      <x:c r="C2906" s="6">
        <x:v>50.64829815</x:v>
      </x:c>
      <x:c r="D2906" s="14" t="s">
        <x:v>92</x:v>
      </x:c>
      <x:c r="E2906" s="15">
        <x:v>44733.6652856481</x:v>
      </x:c>
      <x:c r="F2906" t="s">
        <x:v>97</x:v>
      </x:c>
      <x:c r="G2906" s="6">
        <x:v>120.123986710087</x:v>
      </x:c>
      <x:c r="H2906" t="s">
        <x:v>95</x:v>
      </x:c>
      <x:c r="I2906" s="6">
        <x:v>30.1739189791688</x:v>
      </x:c>
      <x:c r="J2906" t="s">
        <x:v>93</x:v>
      </x:c>
      <x:c r="K2906" s="6">
        <x:v>1019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19.035</x:v>
      </x:c>
      <x:c r="S2906" s="8">
        <x:v>16535.2372769707</x:v>
      </x:c>
      <x:c r="T2906" s="12">
        <x:v>239978.421717152</x:v>
      </x:c>
      <x:c r="U2906" s="12">
        <x:v>36.4</x:v>
      </x:c>
      <x:c r="V2906" s="12">
        <x:v>83.1</x:v>
      </x:c>
      <x:c r="W2906" s="12">
        <x:f>NA()</x:f>
      </x:c>
    </x:row>
    <x:row r="2907">
      <x:c r="A2907">
        <x:v>278942</x:v>
      </x:c>
      <x:c r="B2907" s="1">
        <x:v>44758.5985132755</x:v>
      </x:c>
      <x:c r="C2907" s="6">
        <x:v>50.6652245916667</x:v>
      </x:c>
      <x:c r="D2907" s="14" t="s">
        <x:v>92</x:v>
      </x:c>
      <x:c r="E2907" s="15">
        <x:v>44733.6652856481</x:v>
      </x:c>
      <x:c r="F2907" t="s">
        <x:v>97</x:v>
      </x:c>
      <x:c r="G2907" s="6">
        <x:v>120.068260081036</x:v>
      </x:c>
      <x:c r="H2907" t="s">
        <x:v>95</x:v>
      </x:c>
      <x:c r="I2907" s="6">
        <x:v>30.1739189791688</x:v>
      </x:c>
      <x:c r="J2907" t="s">
        <x:v>93</x:v>
      </x:c>
      <x:c r="K2907" s="6">
        <x:v>1019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19.04</x:v>
      </x:c>
      <x:c r="S2907" s="8">
        <x:v>16540.4973868875</x:v>
      </x:c>
      <x:c r="T2907" s="12">
        <x:v>239968.931756534</x:v>
      </x:c>
      <x:c r="U2907" s="12">
        <x:v>36.4</x:v>
      </x:c>
      <x:c r="V2907" s="12">
        <x:v>83.1</x:v>
      </x:c>
      <x:c r="W2907" s="12">
        <x:f>NA()</x:f>
      </x:c>
    </x:row>
    <x:row r="2908">
      <x:c r="A2908">
        <x:v>278943</x:v>
      </x:c>
      <x:c r="B2908" s="1">
        <x:v>44758.5985243866</x:v>
      </x:c>
      <x:c r="C2908" s="6">
        <x:v>50.6812018516667</x:v>
      </x:c>
      <x:c r="D2908" s="14" t="s">
        <x:v>92</x:v>
      </x:c>
      <x:c r="E2908" s="15">
        <x:v>44733.6652856481</x:v>
      </x:c>
      <x:c r="F2908" t="s">
        <x:v>97</x:v>
      </x:c>
      <x:c r="G2908" s="6">
        <x:v>120.11283864116</x:v>
      </x:c>
      <x:c r="H2908" t="s">
        <x:v>95</x:v>
      </x:c>
      <x:c r="I2908" s="6">
        <x:v>30.1739189791688</x:v>
      </x:c>
      <x:c r="J2908" t="s">
        <x:v>93</x:v>
      </x:c>
      <x:c r="K2908" s="6">
        <x:v>1019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19.036</x:v>
      </x:c>
      <x:c r="S2908" s="8">
        <x:v>16540.9588644542</x:v>
      </x:c>
      <x:c r="T2908" s="12">
        <x:v>239963.265922456</x:v>
      </x:c>
      <x:c r="U2908" s="12">
        <x:v>36.4</x:v>
      </x:c>
      <x:c r="V2908" s="12">
        <x:v>83.1</x:v>
      </x:c>
      <x:c r="W2908" s="12">
        <x:f>NA()</x:f>
      </x:c>
    </x:row>
    <x:row r="2909">
      <x:c r="A2909">
        <x:v>278951</x:v>
      </x:c>
      <x:c r="B2909" s="1">
        <x:v>44758.5985360764</x:v>
      </x:c>
      <x:c r="C2909" s="6">
        <x:v>50.6980318883333</x:v>
      </x:c>
      <x:c r="D2909" s="14" t="s">
        <x:v>92</x:v>
      </x:c>
      <x:c r="E2909" s="15">
        <x:v>44733.6652856481</x:v>
      </x:c>
      <x:c r="F2909" t="s">
        <x:v>97</x:v>
      </x:c>
      <x:c r="G2909" s="6">
        <x:v>119.879045719954</x:v>
      </x:c>
      <x:c r="H2909" t="s">
        <x:v>95</x:v>
      </x:c>
      <x:c r="I2909" s="6">
        <x:v>30.1739189791688</x:v>
      </x:c>
      <x:c r="J2909" t="s">
        <x:v>93</x:v>
      </x:c>
      <x:c r="K2909" s="6">
        <x:v>1019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19.057</x:v>
      </x:c>
      <x:c r="S2909" s="8">
        <x:v>16537.4776088695</x:v>
      </x:c>
      <x:c r="T2909" s="12">
        <x:v>239961.229512083</x:v>
      </x:c>
      <x:c r="U2909" s="12">
        <x:v>36.4</x:v>
      </x:c>
      <x:c r="V2909" s="12">
        <x:v>83.1</x:v>
      </x:c>
      <x:c r="W2909" s="12">
        <x:f>NA()</x:f>
      </x:c>
    </x:row>
    <x:row r="2910">
      <x:c r="A2910">
        <x:v>278958</x:v>
      </x:c>
      <x:c r="B2910" s="1">
        <x:v>44758.5985477662</x:v>
      </x:c>
      <x:c r="C2910" s="6">
        <x:v>50.71487361</x:v>
      </x:c>
      <x:c r="D2910" s="14" t="s">
        <x:v>92</x:v>
      </x:c>
      <x:c r="E2910" s="15">
        <x:v>44733.6652856481</x:v>
      </x:c>
      <x:c r="F2910" t="s">
        <x:v>97</x:v>
      </x:c>
      <x:c r="G2910" s="6">
        <x:v>120.176248836578</x:v>
      </x:c>
      <x:c r="H2910" t="s">
        <x:v>95</x:v>
      </x:c>
      <x:c r="I2910" s="6">
        <x:v>30.1677734483278</x:v>
      </x:c>
      <x:c r="J2910" t="s">
        <x:v>93</x:v>
      </x:c>
      <x:c r="K2910" s="6">
        <x:v>1019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19.031</x:v>
      </x:c>
      <x:c r="S2910" s="8">
        <x:v>16537.4486257965</x:v>
      </x:c>
      <x:c r="T2910" s="12">
        <x:v>239974.887044536</x:v>
      </x:c>
      <x:c r="U2910" s="12">
        <x:v>36.4</x:v>
      </x:c>
      <x:c r="V2910" s="12">
        <x:v>83.1</x:v>
      </x:c>
      <x:c r="W2910" s="12">
        <x:f>NA()</x:f>
      </x:c>
    </x:row>
    <x:row r="2911">
      <x:c r="A2911">
        <x:v>278965</x:v>
      </x:c>
      <x:c r="B2911" s="1">
        <x:v>44758.598559456</x:v>
      </x:c>
      <x:c r="C2911" s="6">
        <x:v>50.7317230883333</x:v>
      </x:c>
      <x:c r="D2911" s="14" t="s">
        <x:v>92</x:v>
      </x:c>
      <x:c r="E2911" s="15">
        <x:v>44733.6652856481</x:v>
      </x:c>
      <x:c r="F2911" t="s">
        <x:v>97</x:v>
      </x:c>
      <x:c r="G2911" s="6">
        <x:v>119.77903341335</x:v>
      </x:c>
      <x:c r="H2911" t="s">
        <x:v>95</x:v>
      </x:c>
      <x:c r="I2911" s="6">
        <x:v>30.1739189791688</x:v>
      </x:c>
      <x:c r="J2911" t="s">
        <x:v>93</x:v>
      </x:c>
      <x:c r="K2911" s="6">
        <x:v>1019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19.066</x:v>
      </x:c>
      <x:c r="S2911" s="8">
        <x:v>16532.9562831475</x:v>
      </x:c>
      <x:c r="T2911" s="12">
        <x:v>239968.682575017</x:v>
      </x:c>
      <x:c r="U2911" s="12">
        <x:v>36.4</x:v>
      </x:c>
      <x:c r="V2911" s="12">
        <x:v>83.1</x:v>
      </x:c>
      <x:c r="W2911" s="12">
        <x:f>NA()</x:f>
      </x:c>
    </x:row>
    <x:row r="2912">
      <x:c r="A2912">
        <x:v>278972</x:v>
      </x:c>
      <x:c r="B2912" s="1">
        <x:v>44758.5985711458</x:v>
      </x:c>
      <x:c r="C2912" s="6">
        <x:v>50.7485328333333</x:v>
      </x:c>
      <x:c r="D2912" s="14" t="s">
        <x:v>92</x:v>
      </x:c>
      <x:c r="E2912" s="15">
        <x:v>44733.6652856481</x:v>
      </x:c>
      <x:c r="F2912" t="s">
        <x:v>97</x:v>
      </x:c>
      <x:c r="G2912" s="6">
        <x:v>120.079402664194</x:v>
      </x:c>
      <x:c r="H2912" t="s">
        <x:v>95</x:v>
      </x:c>
      <x:c r="I2912" s="6">
        <x:v>30.1739189791688</x:v>
      </x:c>
      <x:c r="J2912" t="s">
        <x:v>93</x:v>
      </x:c>
      <x:c r="K2912" s="6">
        <x:v>1019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19.039</x:v>
      </x:c>
      <x:c r="S2912" s="8">
        <x:v>16535.5430740291</x:v>
      </x:c>
      <x:c r="T2912" s="12">
        <x:v>239959.199307526</x:v>
      </x:c>
      <x:c r="U2912" s="12">
        <x:v>36.4</x:v>
      </x:c>
      <x:c r="V2912" s="12">
        <x:v>83.1</x:v>
      </x:c>
      <x:c r="W2912" s="12">
        <x:f>NA()</x:f>
      </x:c>
    </x:row>
    <x:row r="2913">
      <x:c r="A2913">
        <x:v>278973</x:v>
      </x:c>
      <x:c r="B2913" s="1">
        <x:v>44758.5985822569</x:v>
      </x:c>
      <x:c r="C2913" s="6">
        <x:v>50.7645525583333</x:v>
      </x:c>
      <x:c r="D2913" s="14" t="s">
        <x:v>92</x:v>
      </x:c>
      <x:c r="E2913" s="15">
        <x:v>44733.6652856481</x:v>
      </x:c>
      <x:c r="F2913" t="s">
        <x:v>97</x:v>
      </x:c>
      <x:c r="G2913" s="6">
        <x:v>120.235542898998</x:v>
      </x:c>
      <x:c r="H2913" t="s">
        <x:v>95</x:v>
      </x:c>
      <x:c r="I2913" s="6">
        <x:v>30.1739189791688</x:v>
      </x:c>
      <x:c r="J2913" t="s">
        <x:v>93</x:v>
      </x:c>
      <x:c r="K2913" s="6">
        <x:v>1019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19.025</x:v>
      </x:c>
      <x:c r="S2913" s="8">
        <x:v>16542.1623051388</x:v>
      </x:c>
      <x:c r="T2913" s="12">
        <x:v>239954.976774454</x:v>
      </x:c>
      <x:c r="U2913" s="12">
        <x:v>36.4</x:v>
      </x:c>
      <x:c r="V2913" s="12">
        <x:v>83.1</x:v>
      </x:c>
      <x:c r="W2913" s="12">
        <x:f>NA()</x:f>
      </x:c>
    </x:row>
    <x:row r="2914">
      <x:c r="A2914">
        <x:v>278982</x:v>
      </x:c>
      <x:c r="B2914" s="1">
        <x:v>44758.5985939815</x:v>
      </x:c>
      <x:c r="C2914" s="6">
        <x:v>50.781471435</x:v>
      </x:c>
      <x:c r="D2914" s="14" t="s">
        <x:v>92</x:v>
      </x:c>
      <x:c r="E2914" s="15">
        <x:v>44733.6652856481</x:v>
      </x:c>
      <x:c r="F2914" t="s">
        <x:v>97</x:v>
      </x:c>
      <x:c r="G2914" s="6">
        <x:v>120.087053232839</x:v>
      </x:c>
      <x:c r="H2914" t="s">
        <x:v>95</x:v>
      </x:c>
      <x:c r="I2914" s="6">
        <x:v>30.1677734483278</x:v>
      </x:c>
      <x:c r="J2914" t="s">
        <x:v>93</x:v>
      </x:c>
      <x:c r="K2914" s="6">
        <x:v>1019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19.039</x:v>
      </x:c>
      <x:c r="S2914" s="8">
        <x:v>16537.0649630883</x:v>
      </x:c>
      <x:c r="T2914" s="12">
        <x:v>239966.847470383</x:v>
      </x:c>
      <x:c r="U2914" s="12">
        <x:v>36.4</x:v>
      </x:c>
      <x:c r="V2914" s="12">
        <x:v>83.1</x:v>
      </x:c>
      <x:c r="W2914" s="12">
        <x:f>NA()</x:f>
      </x:c>
    </x:row>
    <x:row r="2915">
      <x:c r="A2915">
        <x:v>278985</x:v>
      </x:c>
      <x:c r="B2915" s="1">
        <x:v>44758.5986056713</x:v>
      </x:c>
      <x:c r="C2915" s="6">
        <x:v>50.7983022233333</x:v>
      </x:c>
      <x:c r="D2915" s="14" t="s">
        <x:v>92</x:v>
      </x:c>
      <x:c r="E2915" s="15">
        <x:v>44733.6652856481</x:v>
      </x:c>
      <x:c r="F2915" t="s">
        <x:v>97</x:v>
      </x:c>
      <x:c r="G2915" s="6">
        <x:v>120.187404463273</x:v>
      </x:c>
      <x:c r="H2915" t="s">
        <x:v>95</x:v>
      </x:c>
      <x:c r="I2915" s="6">
        <x:v>30.1677734483278</x:v>
      </x:c>
      <x:c r="J2915" t="s">
        <x:v>93</x:v>
      </x:c>
      <x:c r="K2915" s="6">
        <x:v>1019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19.03</x:v>
      </x:c>
      <x:c r="S2915" s="8">
        <x:v>16533.9610253477</x:v>
      </x:c>
      <x:c r="T2915" s="12">
        <x:v>239962.058604482</x:v>
      </x:c>
      <x:c r="U2915" s="12">
        <x:v>36.4</x:v>
      </x:c>
      <x:c r="V2915" s="12">
        <x:v>83.1</x:v>
      </x:c>
      <x:c r="W2915" s="12">
        <x:f>NA()</x:f>
      </x:c>
    </x:row>
    <x:row r="2916">
      <x:c r="A2916">
        <x:v>278996</x:v>
      </x:c>
      <x:c r="B2916" s="1">
        <x:v>44758.5986173264</x:v>
      </x:c>
      <x:c r="C2916" s="6">
        <x:v>50.81507028</x:v>
      </x:c>
      <x:c r="D2916" s="14" t="s">
        <x:v>92</x:v>
      </x:c>
      <x:c r="E2916" s="15">
        <x:v>44733.6652856481</x:v>
      </x:c>
      <x:c r="F2916" t="s">
        <x:v>97</x:v>
      </x:c>
      <x:c r="G2916" s="6">
        <x:v>120.149784501721</x:v>
      </x:c>
      <x:c r="H2916" t="s">
        <x:v>95</x:v>
      </x:c>
      <x:c r="I2916" s="6">
        <x:v>30.1800645212716</x:v>
      </x:c>
      <x:c r="J2916" t="s">
        <x:v>93</x:v>
      </x:c>
      <x:c r="K2916" s="6">
        <x:v>1019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19.032</x:v>
      </x:c>
      <x:c r="S2916" s="8">
        <x:v>16532.9189562709</x:v>
      </x:c>
      <x:c r="T2916" s="12">
        <x:v>239965.195140021</x:v>
      </x:c>
      <x:c r="U2916" s="12">
        <x:v>36.4</x:v>
      </x:c>
      <x:c r="V2916" s="12">
        <x:v>83.1</x:v>
      </x:c>
      <x:c r="W2916" s="12">
        <x:f>NA()</x:f>
      </x:c>
    </x:row>
    <x:row r="2917">
      <x:c r="A2917">
        <x:v>279002</x:v>
      </x:c>
      <x:c r="B2917" s="1">
        <x:v>44758.5986290509</x:v>
      </x:c>
      <x:c r="C2917" s="6">
        <x:v>50.8319683966667</x:v>
      </x:c>
      <x:c r="D2917" s="14" t="s">
        <x:v>92</x:v>
      </x:c>
      <x:c r="E2917" s="15">
        <x:v>44733.6652856481</x:v>
      </x:c>
      <x:c r="F2917" t="s">
        <x:v>97</x:v>
      </x:c>
      <x:c r="G2917" s="6">
        <x:v>119.901285707191</x:v>
      </x:c>
      <x:c r="H2917" t="s">
        <x:v>95</x:v>
      </x:c>
      <x:c r="I2917" s="6">
        <x:v>30.1739189791688</x:v>
      </x:c>
      <x:c r="J2917" t="s">
        <x:v>93</x:v>
      </x:c>
      <x:c r="K2917" s="6">
        <x:v>1019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19.055</x:v>
      </x:c>
      <x:c r="S2917" s="8">
        <x:v>16530.2925601901</x:v>
      </x:c>
      <x:c r="T2917" s="12">
        <x:v>239970.084866845</x:v>
      </x:c>
      <x:c r="U2917" s="12">
        <x:v>36.4</x:v>
      </x:c>
      <x:c r="V2917" s="12">
        <x:v>83.1</x:v>
      </x:c>
      <x:c r="W2917" s="12">
        <x:f>NA()</x:f>
      </x:c>
    </x:row>
    <x:row r="2918">
      <x:c r="A2918">
        <x:v>279003</x:v>
      </x:c>
      <x:c r="B2918" s="1">
        <x:v>44758.5986401273</x:v>
      </x:c>
      <x:c r="C2918" s="6">
        <x:v>50.8479197666667</x:v>
      </x:c>
      <x:c r="D2918" s="14" t="s">
        <x:v>92</x:v>
      </x:c>
      <x:c r="E2918" s="15">
        <x:v>44733.6652856481</x:v>
      </x:c>
      <x:c r="F2918" t="s">
        <x:v>97</x:v>
      </x:c>
      <x:c r="G2918" s="6">
        <x:v>120.101691944023</x:v>
      </x:c>
      <x:c r="H2918" t="s">
        <x:v>95</x:v>
      </x:c>
      <x:c r="I2918" s="6">
        <x:v>30.1739189791688</x:v>
      </x:c>
      <x:c r="J2918" t="s">
        <x:v>93</x:v>
      </x:c>
      <x:c r="K2918" s="6">
        <x:v>1019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19.037</x:v>
      </x:c>
      <x:c r="S2918" s="8">
        <x:v>16529.0536082276</x:v>
      </x:c>
      <x:c r="T2918" s="12">
        <x:v>239962.578040073</x:v>
      </x:c>
      <x:c r="U2918" s="12">
        <x:v>36.4</x:v>
      </x:c>
      <x:c r="V2918" s="12">
        <x:v>83.1</x:v>
      </x:c>
      <x:c r="W2918" s="12">
        <x:f>NA()</x:f>
      </x:c>
    </x:row>
    <x:row r="2919">
      <x:c r="A2919">
        <x:v>279012</x:v>
      </x:c>
      <x:c r="B2919" s="1">
        <x:v>44758.5986518518</x:v>
      </x:c>
      <x:c r="C2919" s="6">
        <x:v>50.8647665716667</x:v>
      </x:c>
      <x:c r="D2919" s="14" t="s">
        <x:v>92</x:v>
      </x:c>
      <x:c r="E2919" s="15">
        <x:v>44733.6652856481</x:v>
      </x:c>
      <x:c r="F2919" t="s">
        <x:v>97</x:v>
      </x:c>
      <x:c r="G2919" s="6">
        <x:v>120.101691944023</x:v>
      </x:c>
      <x:c r="H2919" t="s">
        <x:v>95</x:v>
      </x:c>
      <x:c r="I2919" s="6">
        <x:v>30.1739189791688</x:v>
      </x:c>
      <x:c r="J2919" t="s">
        <x:v>93</x:v>
      </x:c>
      <x:c r="K2919" s="6">
        <x:v>1019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19.037</x:v>
      </x:c>
      <x:c r="S2919" s="8">
        <x:v>16529.3342676921</x:v>
      </x:c>
      <x:c r="T2919" s="12">
        <x:v>239957.728966503</x:v>
      </x:c>
      <x:c r="U2919" s="12">
        <x:v>36.4</x:v>
      </x:c>
      <x:c r="V2919" s="12">
        <x:v>83.1</x:v>
      </x:c>
      <x:c r="W2919" s="12">
        <x:f>NA()</x:f>
      </x:c>
    </x:row>
    <x:row r="2920">
      <x:c r="A2920">
        <x:v>279018</x:v>
      </x:c>
      <x:c r="B2920" s="1">
        <x:v>44758.5986635417</x:v>
      </x:c>
      <x:c r="C2920" s="6">
        <x:v>50.88161382</x:v>
      </x:c>
      <x:c r="D2920" s="14" t="s">
        <x:v>92</x:v>
      </x:c>
      <x:c r="E2920" s="15">
        <x:v>44733.6652856481</x:v>
      </x:c>
      <x:c r="F2920" t="s">
        <x:v>97</x:v>
      </x:c>
      <x:c r="G2920" s="6">
        <x:v>120.042488346686</x:v>
      </x:c>
      <x:c r="H2920" t="s">
        <x:v>95</x:v>
      </x:c>
      <x:c r="I2920" s="6">
        <x:v>30.1677734483278</x:v>
      </x:c>
      <x:c r="J2920" t="s">
        <x:v>93</x:v>
      </x:c>
      <x:c r="K2920" s="6">
        <x:v>1019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19.043</x:v>
      </x:c>
      <x:c r="S2920" s="8">
        <x:v>16520.4236418998</x:v>
      </x:c>
      <x:c r="T2920" s="12">
        <x:v>239974.388078018</x:v>
      </x:c>
      <x:c r="U2920" s="12">
        <x:v>36.4</x:v>
      </x:c>
      <x:c r="V2920" s="12">
        <x:v>83.1</x:v>
      </x:c>
      <x:c r="W2920" s="12">
        <x:f>NA()</x:f>
      </x:c>
    </x:row>
    <x:row r="2921">
      <x:c r="A2921">
        <x:v>279026</x:v>
      </x:c>
      <x:c r="B2921" s="1">
        <x:v>44758.5986753125</x:v>
      </x:c>
      <x:c r="C2921" s="6">
        <x:v>50.8985302883333</x:v>
      </x:c>
      <x:c r="D2921" s="14" t="s">
        <x:v>92</x:v>
      </x:c>
      <x:c r="E2921" s="15">
        <x:v>44733.6652856481</x:v>
      </x:c>
      <x:c r="F2921" t="s">
        <x:v>97</x:v>
      </x:c>
      <x:c r="G2921" s="6">
        <x:v>119.864447893714</x:v>
      </x:c>
      <x:c r="H2921" t="s">
        <x:v>95</x:v>
      </x:c>
      <x:c r="I2921" s="6">
        <x:v>30.1677734483278</x:v>
      </x:c>
      <x:c r="J2921" t="s">
        <x:v>93</x:v>
      </x:c>
      <x:c r="K2921" s="6">
        <x:v>1019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19.059</x:v>
      </x:c>
      <x:c r="S2921" s="8">
        <x:v>16523.2564353348</x:v>
      </x:c>
      <x:c r="T2921" s="12">
        <x:v>239966.328000239</x:v>
      </x:c>
      <x:c r="U2921" s="12">
        <x:v>36.4</x:v>
      </x:c>
      <x:c r="V2921" s="12">
        <x:v>83.1</x:v>
      </x:c>
      <x:c r="W2921" s="12">
        <x:f>NA()</x:f>
      </x:c>
    </x:row>
    <x:row r="2922">
      <x:c r="A2922">
        <x:v>279032</x:v>
      </x:c>
      <x:c r="B2922" s="1">
        <x:v>44758.598686956</x:v>
      </x:c>
      <x:c r="C2922" s="6">
        <x:v>50.91533925</x:v>
      </x:c>
      <x:c r="D2922" s="14" t="s">
        <x:v>92</x:v>
      </x:c>
      <x:c r="E2922" s="15">
        <x:v>44733.6652856481</x:v>
      </x:c>
      <x:c r="F2922" t="s">
        <x:v>97</x:v>
      </x:c>
      <x:c r="G2922" s="6">
        <x:v>120.168592708352</x:v>
      </x:c>
      <x:c r="H2922" t="s">
        <x:v>95</x:v>
      </x:c>
      <x:c r="I2922" s="6">
        <x:v>30.1739189791688</x:v>
      </x:c>
      <x:c r="J2922" t="s">
        <x:v>93</x:v>
      </x:c>
      <x:c r="K2922" s="6">
        <x:v>1019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19.031</x:v>
      </x:c>
      <x:c r="S2922" s="8">
        <x:v>16526.2293438024</x:v>
      </x:c>
      <x:c r="T2922" s="12">
        <x:v>239967.468453487</x:v>
      </x:c>
      <x:c r="U2922" s="12">
        <x:v>36.4</x:v>
      </x:c>
      <x:c r="V2922" s="12">
        <x:v>83.1</x:v>
      </x:c>
      <x:c r="W2922" s="12">
        <x:f>NA()</x:f>
      </x:c>
    </x:row>
    <x:row r="2923">
      <x:c r="A2923">
        <x:v>279035</x:v>
      </x:c>
      <x:c r="B2923" s="1">
        <x:v>44758.5986980324</x:v>
      </x:c>
      <x:c r="C2923" s="6">
        <x:v>50.9313061433333</x:v>
      </x:c>
      <x:c r="D2923" s="14" t="s">
        <x:v>92</x:v>
      </x:c>
      <x:c r="E2923" s="15">
        <x:v>44733.6652856481</x:v>
      </x:c>
      <x:c r="F2923" t="s">
        <x:v>97</x:v>
      </x:c>
      <x:c r="G2923" s="6">
        <x:v>119.831104283869</x:v>
      </x:c>
      <x:c r="H2923" t="s">
        <x:v>95</x:v>
      </x:c>
      <x:c r="I2923" s="6">
        <x:v>30.1677734483278</x:v>
      </x:c>
      <x:c r="J2923" t="s">
        <x:v>93</x:v>
      </x:c>
      <x:c r="K2923" s="6">
        <x:v>1019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19.062</x:v>
      </x:c>
      <x:c r="S2923" s="8">
        <x:v>16523.1596099018</x:v>
      </x:c>
      <x:c r="T2923" s="12">
        <x:v>239959.994515392</x:v>
      </x:c>
      <x:c r="U2923" s="12">
        <x:v>36.4</x:v>
      </x:c>
      <x:c r="V2923" s="12">
        <x:v>83.1</x:v>
      </x:c>
      <x:c r="W2923" s="12">
        <x:f>NA()</x:f>
      </x:c>
    </x:row>
    <x:row r="2924">
      <x:c r="A2924">
        <x:v>279042</x:v>
      </x:c>
      <x:c r="B2924" s="1">
        <x:v>44758.5987097222</x:v>
      </x:c>
      <x:c r="C2924" s="6">
        <x:v>50.9481023616667</x:v>
      </x:c>
      <x:c r="D2924" s="14" t="s">
        <x:v>92</x:v>
      </x:c>
      <x:c r="E2924" s="15">
        <x:v>44733.6652856481</x:v>
      </x:c>
      <x:c r="F2924" t="s">
        <x:v>97</x:v>
      </x:c>
      <x:c r="G2924" s="6">
        <x:v>120.075909955113</x:v>
      </x:c>
      <x:c r="H2924" t="s">
        <x:v>95</x:v>
      </x:c>
      <x:c r="I2924" s="6">
        <x:v>30.1677734483278</x:v>
      </x:c>
      <x:c r="J2924" t="s">
        <x:v>93</x:v>
      </x:c>
      <x:c r="K2924" s="6">
        <x:v>1019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19.04</x:v>
      </x:c>
      <x:c r="S2924" s="8">
        <x:v>16526.703863128</x:v>
      </x:c>
      <x:c r="T2924" s="12">
        <x:v>239957.958448345</x:v>
      </x:c>
      <x:c r="U2924" s="12">
        <x:v>36.4</x:v>
      </x:c>
      <x:c r="V2924" s="12">
        <x:v>83.1</x:v>
      </x:c>
      <x:c r="W2924" s="12">
        <x:f>NA()</x:f>
      </x:c>
    </x:row>
    <x:row r="2925">
      <x:c r="A2925">
        <x:v>279047</x:v>
      </x:c>
      <x:c r="B2925" s="1">
        <x:v>44758.598721412</x:v>
      </x:c>
      <x:c r="C2925" s="6">
        <x:v>50.9649276216667</x:v>
      </x:c>
      <x:c r="D2925" s="14" t="s">
        <x:v>92</x:v>
      </x:c>
      <x:c r="E2925" s="15">
        <x:v>44733.6652856481</x:v>
      </x:c>
      <x:c r="F2925" t="s">
        <x:v>97</x:v>
      </x:c>
      <x:c r="G2925" s="6">
        <x:v>120.123986710087</x:v>
      </x:c>
      <x:c r="H2925" t="s">
        <x:v>95</x:v>
      </x:c>
      <x:c r="I2925" s="6">
        <x:v>30.1739189791688</x:v>
      </x:c>
      <x:c r="J2925" t="s">
        <x:v>93</x:v>
      </x:c>
      <x:c r="K2925" s="6">
        <x:v>1019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19.035</x:v>
      </x:c>
      <x:c r="S2925" s="8">
        <x:v>16523.772607884</x:v>
      </x:c>
      <x:c r="T2925" s="12">
        <x:v>239959.792666893</x:v>
      </x:c>
      <x:c r="U2925" s="12">
        <x:v>36.4</x:v>
      </x:c>
      <x:c r="V2925" s="12">
        <x:v>83.1</x:v>
      </x:c>
      <x:c r="W2925" s="12">
        <x:f>NA()</x:f>
      </x:c>
    </x:row>
    <x:row r="2926">
      <x:c r="A2926">
        <x:v>279056</x:v>
      </x:c>
      <x:c r="B2926" s="1">
        <x:v>44758.5987330671</x:v>
      </x:c>
      <x:c r="C2926" s="6">
        <x:v>50.98175036</x:v>
      </x:c>
      <x:c r="D2926" s="14" t="s">
        <x:v>92</x:v>
      </x:c>
      <x:c r="E2926" s="15">
        <x:v>44733.6652856481</x:v>
      </x:c>
      <x:c r="F2926" t="s">
        <x:v>97</x:v>
      </x:c>
      <x:c r="G2926" s="6">
        <x:v>120.168592708352</x:v>
      </x:c>
      <x:c r="H2926" t="s">
        <x:v>95</x:v>
      </x:c>
      <x:c r="I2926" s="6">
        <x:v>30.1739189791688</x:v>
      </x:c>
      <x:c r="J2926" t="s">
        <x:v>93</x:v>
      </x:c>
      <x:c r="K2926" s="6">
        <x:v>1019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19.031</x:v>
      </x:c>
      <x:c r="S2926" s="8">
        <x:v>16524.1666170718</x:v>
      </x:c>
      <x:c r="T2926" s="12">
        <x:v>239958.059184862</x:v>
      </x:c>
      <x:c r="U2926" s="12">
        <x:v>36.4</x:v>
      </x:c>
      <x:c r="V2926" s="12">
        <x:v>83.1</x:v>
      </x:c>
      <x:c r="W2926" s="12">
        <x:f>NA()</x:f>
      </x:c>
    </x:row>
    <x:row r="2927">
      <x:c r="A2927">
        <x:v>279061</x:v>
      </x:c>
      <x:c r="B2927" s="1">
        <x:v>44758.5987448264</x:v>
      </x:c>
      <x:c r="C2927" s="6">
        <x:v>50.9986426516667</x:v>
      </x:c>
      <x:c r="D2927" s="14" t="s">
        <x:v>92</x:v>
      </x:c>
      <x:c r="E2927" s="15">
        <x:v>44733.6652856481</x:v>
      </x:c>
      <x:c r="F2927" t="s">
        <x:v>97</x:v>
      </x:c>
      <x:c r="G2927" s="6">
        <x:v>120.064768048334</x:v>
      </x:c>
      <x:c r="H2927" t="s">
        <x:v>95</x:v>
      </x:c>
      <x:c r="I2927" s="6">
        <x:v>30.1677734483278</x:v>
      </x:c>
      <x:c r="J2927" t="s">
        <x:v>93</x:v>
      </x:c>
      <x:c r="K2927" s="6">
        <x:v>1019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19.041</x:v>
      </x:c>
      <x:c r="S2927" s="8">
        <x:v>16521.5878575219</x:v>
      </x:c>
      <x:c r="T2927" s="12">
        <x:v>239960.365860425</x:v>
      </x:c>
      <x:c r="U2927" s="12">
        <x:v>36.4</x:v>
      </x:c>
      <x:c r="V2927" s="12">
        <x:v>83.1</x:v>
      </x:c>
      <x:c r="W2927" s="12">
        <x:f>NA()</x:f>
      </x:c>
    </x:row>
    <x:row r="2928">
      <x:c r="A2928">
        <x:v>279068</x:v>
      </x:c>
      <x:c r="B2928" s="1">
        <x:v>44758.5987559375</x:v>
      </x:c>
      <x:c r="C2928" s="6">
        <x:v>51.0146817233333</x:v>
      </x:c>
      <x:c r="D2928" s="14" t="s">
        <x:v>92</x:v>
      </x:c>
      <x:c r="E2928" s="15">
        <x:v>44733.6652856481</x:v>
      </x:c>
      <x:c r="F2928" t="s">
        <x:v>97</x:v>
      </x:c>
      <x:c r="G2928" s="6">
        <x:v>119.912407751772</x:v>
      </x:c>
      <x:c r="H2928" t="s">
        <x:v>95</x:v>
      </x:c>
      <x:c r="I2928" s="6">
        <x:v>30.1739189791688</x:v>
      </x:c>
      <x:c r="J2928" t="s">
        <x:v>93</x:v>
      </x:c>
      <x:c r="K2928" s="6">
        <x:v>1019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19.054</x:v>
      </x:c>
      <x:c r="S2928" s="8">
        <x:v>16521.0681800939</x:v>
      </x:c>
      <x:c r="T2928" s="12">
        <x:v>239955.178972899</x:v>
      </x:c>
      <x:c r="U2928" s="12">
        <x:v>36.4</x:v>
      </x:c>
      <x:c r="V2928" s="12">
        <x:v>83.1</x:v>
      </x:c>
      <x:c r="W2928" s="12">
        <x:f>NA()</x:f>
      </x:c>
    </x:row>
    <x:row r="2929">
      <x:c r="A2929">
        <x:v>279074</x:v>
      </x:c>
      <x:c r="B2929" s="1">
        <x:v>44758.5987676736</x:v>
      </x:c>
      <x:c r="C2929" s="6">
        <x:v>51.03154064</x:v>
      </x:c>
      <x:c r="D2929" s="14" t="s">
        <x:v>92</x:v>
      </x:c>
      <x:c r="E2929" s="15">
        <x:v>44733.6652856481</x:v>
      </x:c>
      <x:c r="F2929" t="s">
        <x:v>97</x:v>
      </x:c>
      <x:c r="G2929" s="6">
        <x:v>120.090546618446</x:v>
      </x:c>
      <x:c r="H2929" t="s">
        <x:v>95</x:v>
      </x:c>
      <x:c r="I2929" s="6">
        <x:v>30.1739189791688</x:v>
      </x:c>
      <x:c r="J2929" t="s">
        <x:v>93</x:v>
      </x:c>
      <x:c r="K2929" s="6">
        <x:v>1019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19.038</x:v>
      </x:c>
      <x:c r="S2929" s="8">
        <x:v>16514.0331408783</x:v>
      </x:c>
      <x:c r="T2929" s="12">
        <x:v>239964.480151544</x:v>
      </x:c>
      <x:c r="U2929" s="12">
        <x:v>36.4</x:v>
      </x:c>
      <x:c r="V2929" s="12">
        <x:v>83.1</x:v>
      </x:c>
      <x:c r="W2929" s="12">
        <x:f>NA()</x:f>
      </x:c>
    </x:row>
    <x:row r="2930">
      <x:c r="A2930">
        <x:v>279079</x:v>
      </x:c>
      <x:c r="B2930" s="1">
        <x:v>44758.5987793981</x:v>
      </x:c>
      <x:c r="C2930" s="6">
        <x:v>51.0484318483333</x:v>
      </x:c>
      <x:c r="D2930" s="14" t="s">
        <x:v>92</x:v>
      </x:c>
      <x:c r="E2930" s="15">
        <x:v>44733.6652856481</x:v>
      </x:c>
      <x:c r="F2930" t="s">
        <x:v>97</x:v>
      </x:c>
      <x:c r="G2930" s="6">
        <x:v>119.912407751772</x:v>
      </x:c>
      <x:c r="H2930" t="s">
        <x:v>95</x:v>
      </x:c>
      <x:c r="I2930" s="6">
        <x:v>30.1739189791688</x:v>
      </x:c>
      <x:c r="J2930" t="s">
        <x:v>93</x:v>
      </x:c>
      <x:c r="K2930" s="6">
        <x:v>1019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19.054</x:v>
      </x:c>
      <x:c r="S2930" s="8">
        <x:v>16521.1385743308</x:v>
      </x:c>
      <x:c r="T2930" s="12">
        <x:v>239956.460722955</x:v>
      </x:c>
      <x:c r="U2930" s="12">
        <x:v>36.4</x:v>
      </x:c>
      <x:c r="V2930" s="12">
        <x:v>83.1</x:v>
      </x:c>
      <x:c r="W2930" s="12">
        <x:f>NA()</x:f>
      </x:c>
    </x:row>
    <x:row r="2931">
      <x:c r="A2931">
        <x:v>279084</x:v>
      </x:c>
      <x:c r="B2931" s="1">
        <x:v>44758.5987910532</x:v>
      </x:c>
      <x:c r="C2931" s="6">
        <x:v>51.0652501016667</x:v>
      </x:c>
      <x:c r="D2931" s="14" t="s">
        <x:v>92</x:v>
      </x:c>
      <x:c r="E2931" s="15">
        <x:v>44733.6652856481</x:v>
      </x:c>
      <x:c r="F2931" t="s">
        <x:v>97</x:v>
      </x:c>
      <x:c r="G2931" s="6">
        <x:v>120.001433362065</x:v>
      </x:c>
      <x:c r="H2931" t="s">
        <x:v>95</x:v>
      </x:c>
      <x:c r="I2931" s="6">
        <x:v>30.1739189791688</x:v>
      </x:c>
      <x:c r="J2931" t="s">
        <x:v>93</x:v>
      </x:c>
      <x:c r="K2931" s="6">
        <x:v>1019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19.046</x:v>
      </x:c>
      <x:c r="S2931" s="8">
        <x:v>16519.7729507966</x:v>
      </x:c>
      <x:c r="T2931" s="12">
        <x:v>239958.10665292</x:v>
      </x:c>
      <x:c r="U2931" s="12">
        <x:v>36.4</x:v>
      </x:c>
      <x:c r="V2931" s="12">
        <x:v>83.1</x:v>
      </x:c>
      <x:c r="W2931" s="12">
        <x:f>NA()</x:f>
      </x:c>
    </x:row>
    <x:row r="2932">
      <x:c r="A2932">
        <x:v>279089</x:v>
      </x:c>
      <x:c r="B2932" s="1">
        <x:v>44758.5988021644</x:v>
      </x:c>
      <x:c r="C2932" s="6">
        <x:v>51.0812250033333</x:v>
      </x:c>
      <x:c r="D2932" s="14" t="s">
        <x:v>92</x:v>
      </x:c>
      <x:c r="E2932" s="15">
        <x:v>44733.6652856481</x:v>
      </x:c>
      <x:c r="F2932" t="s">
        <x:v>97</x:v>
      </x:c>
      <x:c r="G2932" s="6">
        <x:v>120.098197881743</x:v>
      </x:c>
      <x:c r="H2932" t="s">
        <x:v>95</x:v>
      </x:c>
      <x:c r="I2932" s="6">
        <x:v>30.1677734483278</x:v>
      </x:c>
      <x:c r="J2932" t="s">
        <x:v>93</x:v>
      </x:c>
      <x:c r="K2932" s="6">
        <x:v>1019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19.038</x:v>
      </x:c>
      <x:c r="S2932" s="8">
        <x:v>16520.1455534738</x:v>
      </x:c>
      <x:c r="T2932" s="12">
        <x:v>239964.312061699</x:v>
      </x:c>
      <x:c r="U2932" s="12">
        <x:v>36.4</x:v>
      </x:c>
      <x:c r="V2932" s="12">
        <x:v>83.1</x:v>
      </x:c>
      <x:c r="W2932" s="12">
        <x:f>NA()</x:f>
      </x:c>
    </x:row>
    <x:row r="2933">
      <x:c r="A2933">
        <x:v>279097</x:v>
      </x:c>
      <x:c r="B2933" s="1">
        <x:v>44758.5988138542</x:v>
      </x:c>
      <x:c r="C2933" s="6">
        <x:v>51.098045295</x:v>
      </x:c>
      <x:c r="D2933" s="14" t="s">
        <x:v>92</x:v>
      </x:c>
      <x:c r="E2933" s="15">
        <x:v>44733.6652856481</x:v>
      </x:c>
      <x:c r="F2933" t="s">
        <x:v>97</x:v>
      </x:c>
      <x:c r="G2933" s="6">
        <x:v>120.020214126037</x:v>
      </x:c>
      <x:c r="H2933" t="s">
        <x:v>95</x:v>
      </x:c>
      <x:c r="I2933" s="6">
        <x:v>30.1677734483278</x:v>
      </x:c>
      <x:c r="J2933" t="s">
        <x:v>93</x:v>
      </x:c>
      <x:c r="K2933" s="6">
        <x:v>1019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19.045</x:v>
      </x:c>
      <x:c r="S2933" s="8">
        <x:v>16527.2466469122</x:v>
      </x:c>
      <x:c r="T2933" s="12">
        <x:v>239970.301074479</x:v>
      </x:c>
      <x:c r="U2933" s="12">
        <x:v>36.4</x:v>
      </x:c>
      <x:c r="V2933" s="12">
        <x:v>83.1</x:v>
      </x:c>
      <x:c r="W2933" s="12">
        <x:f>NA()</x:f>
      </x:c>
    </x:row>
    <x:row r="2934">
      <x:c r="A2934">
        <x:v>279103</x:v>
      </x:c>
      <x:c r="B2934" s="1">
        <x:v>44758.598825544</x:v>
      </x:c>
      <x:c r="C2934" s="6">
        <x:v>51.1148858766667</x:v>
      </x:c>
      <x:c r="D2934" s="14" t="s">
        <x:v>92</x:v>
      </x:c>
      <x:c r="E2934" s="15">
        <x:v>44733.6652856481</x:v>
      </x:c>
      <x:c r="F2934" t="s">
        <x:v>97</x:v>
      </x:c>
      <x:c r="G2934" s="6">
        <x:v>120.120491294015</x:v>
      </x:c>
      <x:c r="H2934" t="s">
        <x:v>95</x:v>
      </x:c>
      <x:c r="I2934" s="6">
        <x:v>30.1677734483278</x:v>
      </x:c>
      <x:c r="J2934" t="s">
        <x:v>93</x:v>
      </x:c>
      <x:c r="K2934" s="6">
        <x:v>1019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19.036</x:v>
      </x:c>
      <x:c r="S2934" s="8">
        <x:v>16514.8820792559</x:v>
      </x:c>
      <x:c r="T2934" s="12">
        <x:v>239971.892612471</x:v>
      </x:c>
      <x:c r="U2934" s="12">
        <x:v>36.4</x:v>
      </x:c>
      <x:c r="V2934" s="12">
        <x:v>83.1</x:v>
      </x:c>
      <x:c r="W2934" s="12">
        <x:f>NA()</x:f>
      </x:c>
    </x:row>
    <x:row r="2935">
      <x:c r="A2935">
        <x:v>279108</x:v>
      </x:c>
      <x:c r="B2935" s="1">
        <x:v>44758.5988372685</x:v>
      </x:c>
      <x:c r="C2935" s="6">
        <x:v>51.131775395</x:v>
      </x:c>
      <x:c r="D2935" s="14" t="s">
        <x:v>92</x:v>
      </x:c>
      <x:c r="E2935" s="15">
        <x:v>44733.6652856481</x:v>
      </x:c>
      <x:c r="F2935" t="s">
        <x:v>97</x:v>
      </x:c>
      <x:c r="G2935" s="6">
        <x:v>120.123986710087</x:v>
      </x:c>
      <x:c r="H2935" t="s">
        <x:v>95</x:v>
      </x:c>
      <x:c r="I2935" s="6">
        <x:v>30.1739189791688</x:v>
      </x:c>
      <x:c r="J2935" t="s">
        <x:v>93</x:v>
      </x:c>
      <x:c r="K2935" s="6">
        <x:v>1019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19.035</x:v>
      </x:c>
      <x:c r="S2935" s="8">
        <x:v>16511.8894966326</x:v>
      </x:c>
      <x:c r="T2935" s="12">
        <x:v>239965.107231616</x:v>
      </x:c>
      <x:c r="U2935" s="12">
        <x:v>36.4</x:v>
      </x:c>
      <x:c r="V2935" s="12">
        <x:v>83.1</x:v>
      </x:c>
      <x:c r="W2935" s="12">
        <x:f>NA()</x:f>
      </x:c>
    </x:row>
    <x:row r="2936">
      <x:c r="A2936">
        <x:v>279115</x:v>
      </x:c>
      <x:c r="B2936" s="1">
        <x:v>44758.5988489583</x:v>
      </x:c>
      <x:c r="C2936" s="6">
        <x:v>51.1486099083333</x:v>
      </x:c>
      <x:c r="D2936" s="14" t="s">
        <x:v>92</x:v>
      </x:c>
      <x:c r="E2936" s="15">
        <x:v>44733.6652856481</x:v>
      </x:c>
      <x:c r="F2936" t="s">
        <x:v>97</x:v>
      </x:c>
      <x:c r="G2936" s="6">
        <x:v>120.004922104865</x:v>
      </x:c>
      <x:c r="H2936" t="s">
        <x:v>95</x:v>
      </x:c>
      <x:c r="I2936" s="6">
        <x:v>30.1800645212716</x:v>
      </x:c>
      <x:c r="J2936" t="s">
        <x:v>93</x:v>
      </x:c>
      <x:c r="K2936" s="6">
        <x:v>1019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19.045</x:v>
      </x:c>
      <x:c r="S2936" s="8">
        <x:v>16511.085441075</x:v>
      </x:c>
      <x:c r="T2936" s="12">
        <x:v>239977.079232418</x:v>
      </x:c>
      <x:c r="U2936" s="12">
        <x:v>36.4</x:v>
      </x:c>
      <x:c r="V2936" s="12">
        <x:v>83.1</x:v>
      </x:c>
      <x:c r="W2936" s="12">
        <x:f>NA()</x:f>
      </x:c>
    </x:row>
    <x:row r="2937">
      <x:c r="A2937">
        <x:v>279118</x:v>
      </x:c>
      <x:c r="B2937" s="1">
        <x:v>44758.5988600694</x:v>
      </x:c>
      <x:c r="C2937" s="6">
        <x:v>51.16459803</x:v>
      </x:c>
      <x:c r="D2937" s="14" t="s">
        <x:v>92</x:v>
      </x:c>
      <x:c r="E2937" s="15">
        <x:v>44733.6652856481</x:v>
      </x:c>
      <x:c r="F2937" t="s">
        <x:v>97</x:v>
      </x:c>
      <x:c r="G2937" s="6">
        <x:v>120.243203200458</x:v>
      </x:c>
      <x:c r="H2937" t="s">
        <x:v>95</x:v>
      </x:c>
      <x:c r="I2937" s="6">
        <x:v>30.1677734483278</x:v>
      </x:c>
      <x:c r="J2937" t="s">
        <x:v>93</x:v>
      </x:c>
      <x:c r="K2937" s="6">
        <x:v>1019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19.025</x:v>
      </x:c>
      <x:c r="S2937" s="8">
        <x:v>16511.2729201011</x:v>
      </x:c>
      <x:c r="T2937" s="12">
        <x:v>239960.203910041</x:v>
      </x:c>
      <x:c r="U2937" s="12">
        <x:v>36.4</x:v>
      </x:c>
      <x:c r="V2937" s="12">
        <x:v>83.1</x:v>
      </x:c>
      <x:c r="W2937" s="12">
        <x:f>NA()</x:f>
      </x:c>
    </x:row>
    <x:row r="2938">
      <x:c r="A2938">
        <x:v>279127</x:v>
      </x:c>
      <x:c r="B2938" s="1">
        <x:v>44758.5988717245</x:v>
      </x:c>
      <x:c r="C2938" s="6">
        <x:v>51.1814186433333</x:v>
      </x:c>
      <x:c r="D2938" s="14" t="s">
        <x:v>92</x:v>
      </x:c>
      <x:c r="E2938" s="15">
        <x:v>44733.6652856481</x:v>
      </x:c>
      <x:c r="F2938" t="s">
        <x:v>97</x:v>
      </x:c>
      <x:c r="G2938" s="6">
        <x:v>119.956909608575</x:v>
      </x:c>
      <x:c r="H2938" t="s">
        <x:v>95</x:v>
      </x:c>
      <x:c r="I2938" s="6">
        <x:v>30.1739189791688</x:v>
      </x:c>
      <x:c r="J2938" t="s">
        <x:v>93</x:v>
      </x:c>
      <x:c r="K2938" s="6">
        <x:v>1019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19.05</x:v>
      </x:c>
      <x:c r="S2938" s="8">
        <x:v>16518.4882166825</x:v>
      </x:c>
      <x:c r="T2938" s="12">
        <x:v>239961.889957301</x:v>
      </x:c>
      <x:c r="U2938" s="12">
        <x:v>36.4</x:v>
      </x:c>
      <x:c r="V2938" s="12">
        <x:v>83.1</x:v>
      </x:c>
      <x:c r="W2938" s="12">
        <x:f>NA()</x:f>
      </x:c>
    </x:row>
    <x:row r="2939">
      <x:c r="A2939">
        <x:v>279134</x:v>
      </x:c>
      <x:c r="B2939" s="1">
        <x:v>44758.5988834491</x:v>
      </x:c>
      <x:c r="C2939" s="6">
        <x:v>51.1982750716667</x:v>
      </x:c>
      <x:c r="D2939" s="14" t="s">
        <x:v>92</x:v>
      </x:c>
      <x:c r="E2939" s="15">
        <x:v>44733.6652856481</x:v>
      </x:c>
      <x:c r="F2939" t="s">
        <x:v>97</x:v>
      </x:c>
      <x:c r="G2939" s="6">
        <x:v>120.012567723533</x:v>
      </x:c>
      <x:c r="H2939" t="s">
        <x:v>95</x:v>
      </x:c>
      <x:c r="I2939" s="6">
        <x:v>30.1739189791688</x:v>
      </x:c>
      <x:c r="J2939" t="s">
        <x:v>93</x:v>
      </x:c>
      <x:c r="K2939" s="6">
        <x:v>1019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19.045</x:v>
      </x:c>
      <x:c r="S2939" s="8">
        <x:v>16514.4855631513</x:v>
      </x:c>
      <x:c r="T2939" s="12">
        <x:v>239966.051537871</x:v>
      </x:c>
      <x:c r="U2939" s="12">
        <x:v>36.4</x:v>
      </x:c>
      <x:c r="V2939" s="12">
        <x:v>83.1</x:v>
      </x:c>
      <x:c r="W2939" s="12">
        <x:f>NA()</x:f>
      </x:c>
    </x:row>
    <x:row r="2940">
      <x:c r="A2940">
        <x:v>279140</x:v>
      </x:c>
      <x:c r="B2940" s="1">
        <x:v>44758.5988951042</x:v>
      </x:c>
      <x:c r="C2940" s="6">
        <x:v>51.2150572383333</x:v>
      </x:c>
      <x:c r="D2940" s="14" t="s">
        <x:v>92</x:v>
      </x:c>
      <x:c r="E2940" s="15">
        <x:v>44733.6652856481</x:v>
      </x:c>
      <x:c r="F2940" t="s">
        <x:v>97</x:v>
      </x:c>
      <x:c r="G2940" s="6">
        <x:v>120.109343902057</x:v>
      </x:c>
      <x:c r="H2940" t="s">
        <x:v>95</x:v>
      </x:c>
      <x:c r="I2940" s="6">
        <x:v>30.1677734483278</x:v>
      </x:c>
      <x:c r="J2940" t="s">
        <x:v>93</x:v>
      </x:c>
      <x:c r="K2940" s="6">
        <x:v>1019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19.037</x:v>
      </x:c>
      <x:c r="S2940" s="8">
        <x:v>16518.6465747487</x:v>
      </x:c>
      <x:c r="T2940" s="12">
        <x:v>239974.118248036</x:v>
      </x:c>
      <x:c r="U2940" s="12">
        <x:v>36.4</x:v>
      </x:c>
      <x:c r="V2940" s="12">
        <x:v>83.1</x:v>
      </x:c>
      <x:c r="W2940" s="12">
        <x:f>NA()</x:f>
      </x:c>
    </x:row>
    <x:row r="2941">
      <x:c r="A2941">
        <x:v>279146</x:v>
      </x:c>
      <x:c r="B2941" s="1">
        <x:v>44758.598906794</x:v>
      </x:c>
      <x:c r="C2941" s="6">
        <x:v>51.231869665</x:v>
      </x:c>
      <x:c r="D2941" s="14" t="s">
        <x:v>92</x:v>
      </x:c>
      <x:c r="E2941" s="15">
        <x:v>44733.6652856481</x:v>
      </x:c>
      <x:c r="F2941" t="s">
        <x:v>97</x:v>
      </x:c>
      <x:c r="G2941" s="6">
        <x:v>120.094040770398</x:v>
      </x:c>
      <x:c r="H2941" t="s">
        <x:v>95</x:v>
      </x:c>
      <x:c r="I2941" s="6">
        <x:v>30.1800645212716</x:v>
      </x:c>
      <x:c r="J2941" t="s">
        <x:v>93</x:v>
      </x:c>
      <x:c r="K2941" s="6">
        <x:v>1019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19.037</x:v>
      </x:c>
      <x:c r="S2941" s="8">
        <x:v>16520.4397799131</x:v>
      </x:c>
      <x:c r="T2941" s="12">
        <x:v>239963.920800937</x:v>
      </x:c>
      <x:c r="U2941" s="12">
        <x:v>36.4</x:v>
      </x:c>
      <x:c r="V2941" s="12">
        <x:v>83.1</x:v>
      </x:c>
      <x:c r="W2941" s="12">
        <x:f>NA()</x:f>
      </x:c>
    </x:row>
    <x:row r="2942">
      <x:c r="A2942">
        <x:v>279148</x:v>
      </x:c>
      <x:c r="B2942" s="1">
        <x:v>44758.5989179051</x:v>
      </x:c>
      <x:c r="C2942" s="6">
        <x:v>51.2478914116667</x:v>
      </x:c>
      <x:c r="D2942" s="14" t="s">
        <x:v>92</x:v>
      </x:c>
      <x:c r="E2942" s="15">
        <x:v>44733.6652856481</x:v>
      </x:c>
      <x:c r="F2942" t="s">
        <x:v>97</x:v>
      </x:c>
      <x:c r="G2942" s="6">
        <x:v>120.079402664194</x:v>
      </x:c>
      <x:c r="H2942" t="s">
        <x:v>95</x:v>
      </x:c>
      <x:c r="I2942" s="6">
        <x:v>30.1739189791688</x:v>
      </x:c>
      <x:c r="J2942" t="s">
        <x:v>93</x:v>
      </x:c>
      <x:c r="K2942" s="6">
        <x:v>1019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19.039</x:v>
      </x:c>
      <x:c r="S2942" s="8">
        <x:v>16522.3576582293</x:v>
      </x:c>
      <x:c r="T2942" s="12">
        <x:v>239960.453381004</x:v>
      </x:c>
      <x:c r="U2942" s="12">
        <x:v>36.4</x:v>
      </x:c>
      <x:c r="V2942" s="12">
        <x:v>83.1</x:v>
      </x:c>
      <x:c r="W2942" s="12">
        <x:f>NA()</x:f>
      </x:c>
    </x:row>
    <x:row r="2943">
      <x:c r="A2943">
        <x:v>279157</x:v>
      </x:c>
      <x:c r="B2943" s="1">
        <x:v>44758.5989295949</x:v>
      </x:c>
      <x:c r="C2943" s="6">
        <x:v>51.2647423283333</x:v>
      </x:c>
      <x:c r="D2943" s="14" t="s">
        <x:v>92</x:v>
      </x:c>
      <x:c r="E2943" s="15">
        <x:v>44733.6652856481</x:v>
      </x:c>
      <x:c r="F2943" t="s">
        <x:v>97</x:v>
      </x:c>
      <x:c r="G2943" s="6">
        <x:v>119.934655944014</x:v>
      </x:c>
      <x:c r="H2943" t="s">
        <x:v>95</x:v>
      </x:c>
      <x:c r="I2943" s="6">
        <x:v>30.1739189791688</x:v>
      </x:c>
      <x:c r="J2943" t="s">
        <x:v>93</x:v>
      </x:c>
      <x:c r="K2943" s="6">
        <x:v>1019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19.052</x:v>
      </x:c>
      <x:c r="S2943" s="8">
        <x:v>16522.8525668725</x:v>
      </x:c>
      <x:c r="T2943" s="12">
        <x:v>239975.629502006</x:v>
      </x:c>
      <x:c r="U2943" s="12">
        <x:v>36.4</x:v>
      </x:c>
      <x:c r="V2943" s="12">
        <x:v>83.1</x:v>
      </x:c>
      <x:c r="W2943" s="12">
        <x:f>NA()</x:f>
      </x:c>
    </x:row>
    <x:row r="2944">
      <x:c r="A2944">
        <x:v>279159</x:v>
      </x:c>
      <x:c r="B2944" s="1">
        <x:v>44758.5989413194</x:v>
      </x:c>
      <x:c r="C2944" s="6">
        <x:v>51.2816149916667</x:v>
      </x:c>
      <x:c r="D2944" s="14" t="s">
        <x:v>92</x:v>
      </x:c>
      <x:c r="E2944" s="15">
        <x:v>44733.6652856481</x:v>
      </x:c>
      <x:c r="F2944" t="s">
        <x:v>97</x:v>
      </x:c>
      <x:c r="G2944" s="6">
        <x:v>119.945782092139</x:v>
      </x:c>
      <x:c r="H2944" t="s">
        <x:v>95</x:v>
      </x:c>
      <x:c r="I2944" s="6">
        <x:v>30.1739189791688</x:v>
      </x:c>
      <x:c r="J2944" t="s">
        <x:v>93</x:v>
      </x:c>
      <x:c r="K2944" s="6">
        <x:v>1019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19.051</x:v>
      </x:c>
      <x:c r="S2944" s="8">
        <x:v>16522.633370786</x:v>
      </x:c>
      <x:c r="T2944" s="12">
        <x:v>239964.426190556</x:v>
      </x:c>
      <x:c r="U2944" s="12">
        <x:v>36.4</x:v>
      </x:c>
      <x:c r="V2944" s="12">
        <x:v>83.1</x:v>
      </x:c>
      <x:c r="W2944" s="12">
        <x:f>NA()</x:f>
      </x:c>
    </x:row>
    <x:row r="2945">
      <x:c r="A2945">
        <x:v>279170</x:v>
      </x:c>
      <x:c r="B2945" s="1">
        <x:v>44758.5989530093</x:v>
      </x:c>
      <x:c r="C2945" s="6">
        <x:v>51.2984380533333</x:v>
      </x:c>
      <x:c r="D2945" s="14" t="s">
        <x:v>92</x:v>
      </x:c>
      <x:c r="E2945" s="15">
        <x:v>44733.6652856481</x:v>
      </x:c>
      <x:c r="F2945" t="s">
        <x:v>97</x:v>
      </x:c>
      <x:c r="G2945" s="6">
        <x:v>119.956909608575</x:v>
      </x:c>
      <x:c r="H2945" t="s">
        <x:v>95</x:v>
      </x:c>
      <x:c r="I2945" s="6">
        <x:v>30.1739189791688</x:v>
      </x:c>
      <x:c r="J2945" t="s">
        <x:v>93</x:v>
      </x:c>
      <x:c r="K2945" s="6">
        <x:v>1019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19.05</x:v>
      </x:c>
      <x:c r="S2945" s="8">
        <x:v>16522.5718990439</x:v>
      </x:c>
      <x:c r="T2945" s="12">
        <x:v>239959.995155044</x:v>
      </x:c>
      <x:c r="U2945" s="12">
        <x:v>36.4</x:v>
      </x:c>
      <x:c r="V2945" s="12">
        <x:v>83.1</x:v>
      </x:c>
      <x:c r="W2945" s="12">
        <x:f>NA()</x:f>
      </x:c>
    </x:row>
    <x:row r="2946">
      <x:c r="A2946">
        <x:v>279174</x:v>
      </x:c>
      <x:c r="B2946" s="1">
        <x:v>44758.5989646644</x:v>
      </x:c>
      <x:c r="C2946" s="6">
        <x:v>51.3152217066667</x:v>
      </x:c>
      <x:c r="D2946" s="14" t="s">
        <x:v>92</x:v>
      </x:c>
      <x:c r="E2946" s="15">
        <x:v>44733.6652856481</x:v>
      </x:c>
      <x:c r="F2946" t="s">
        <x:v>97</x:v>
      </x:c>
      <x:c r="G2946" s="6">
        <x:v>120.068260081036</x:v>
      </x:c>
      <x:c r="H2946" t="s">
        <x:v>95</x:v>
      </x:c>
      <x:c r="I2946" s="6">
        <x:v>30.1739189791688</x:v>
      </x:c>
      <x:c r="J2946" t="s">
        <x:v>93</x:v>
      </x:c>
      <x:c r="K2946" s="6">
        <x:v>1019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19.04</x:v>
      </x:c>
      <x:c r="S2946" s="8">
        <x:v>16523.2126977599</x:v>
      </x:c>
      <x:c r="T2946" s="12">
        <x:v>239972.762363624</x:v>
      </x:c>
      <x:c r="U2946" s="12">
        <x:v>36.4</x:v>
      </x:c>
      <x:c r="V2946" s="12">
        <x:v>83.1</x:v>
      </x:c>
      <x:c r="W2946" s="12">
        <x:f>NA()</x:f>
      </x:c>
    </x:row>
    <x:row r="2947">
      <x:c r="A2947">
        <x:v>279179</x:v>
      </x:c>
      <x:c r="B2947" s="1">
        <x:v>44758.5989757292</x:v>
      </x:c>
      <x:c r="C2947" s="6">
        <x:v>51.3311731816667</x:v>
      </x:c>
      <x:c r="D2947" s="14" t="s">
        <x:v>92</x:v>
      </x:c>
      <x:c r="E2947" s="15">
        <x:v>44733.6652856481</x:v>
      </x:c>
      <x:c r="F2947" t="s">
        <x:v>97</x:v>
      </x:c>
      <x:c r="G2947" s="6">
        <x:v>119.834582146701</x:v>
      </x:c>
      <x:c r="H2947" t="s">
        <x:v>95</x:v>
      </x:c>
      <x:c r="I2947" s="6">
        <x:v>30.1739189791688</x:v>
      </x:c>
      <x:c r="J2947" t="s">
        <x:v>93</x:v>
      </x:c>
      <x:c r="K2947" s="6">
        <x:v>1019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19.061</x:v>
      </x:c>
      <x:c r="S2947" s="8">
        <x:v>16523.5296014468</x:v>
      </x:c>
      <x:c r="T2947" s="12">
        <x:v>239950.956834241</x:v>
      </x:c>
      <x:c r="U2947" s="12">
        <x:v>36.4</x:v>
      </x:c>
      <x:c r="V2947" s="12">
        <x:v>83.1</x:v>
      </x:c>
      <x:c r="W2947" s="12">
        <x:f>NA()</x:f>
      </x:c>
    </x:row>
    <x:row r="2948">
      <x:c r="A2948">
        <x:v>279185</x:v>
      </x:c>
      <x:c r="B2948" s="1">
        <x:v>44758.598987419</x:v>
      </x:c>
      <x:c r="C2948" s="6">
        <x:v>51.3480111766667</x:v>
      </x:c>
      <x:c r="D2948" s="14" t="s">
        <x:v>92</x:v>
      </x:c>
      <x:c r="E2948" s="15">
        <x:v>44733.6652856481</x:v>
      </x:c>
      <x:c r="F2948" t="s">
        <x:v>97</x:v>
      </x:c>
      <x:c r="G2948" s="6">
        <x:v>119.968038493554</x:v>
      </x:c>
      <x:c r="H2948" t="s">
        <x:v>95</x:v>
      </x:c>
      <x:c r="I2948" s="6">
        <x:v>30.1739189791688</x:v>
      </x:c>
      <x:c r="J2948" t="s">
        <x:v>93</x:v>
      </x:c>
      <x:c r="K2948" s="6">
        <x:v>1019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19.049</x:v>
      </x:c>
      <x:c r="S2948" s="8">
        <x:v>16523.9179713702</x:v>
      </x:c>
      <x:c r="T2948" s="12">
        <x:v>239953.02089056</x:v>
      </x:c>
      <x:c r="U2948" s="12">
        <x:v>36.4</x:v>
      </x:c>
      <x:c r="V2948" s="12">
        <x:v>83.1</x:v>
      </x:c>
      <x:c r="W2948" s="12">
        <x:f>NA()</x:f>
      </x:c>
    </x:row>
    <x:row r="2949">
      <x:c r="A2949">
        <x:v>279191</x:v>
      </x:c>
      <x:c r="B2949" s="1">
        <x:v>44758.5989991088</x:v>
      </x:c>
      <x:c r="C2949" s="6">
        <x:v>51.3648377866667</x:v>
      </x:c>
      <x:c r="D2949" s="14" t="s">
        <x:v>92</x:v>
      </x:c>
      <x:c r="E2949" s="15">
        <x:v>44733.6652856481</x:v>
      </x:c>
      <x:c r="F2949" t="s">
        <x:v>97</x:v>
      </x:c>
      <x:c r="G2949" s="6">
        <x:v>119.84569599044</x:v>
      </x:c>
      <x:c r="H2949" t="s">
        <x:v>95</x:v>
      </x:c>
      <x:c r="I2949" s="6">
        <x:v>30.1739189791688</x:v>
      </x:c>
      <x:c r="J2949" t="s">
        <x:v>93</x:v>
      </x:c>
      <x:c r="K2949" s="6">
        <x:v>1019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19.06</x:v>
      </x:c>
      <x:c r="S2949" s="8">
        <x:v>16528.2703270469</x:v>
      </x:c>
      <x:c r="T2949" s="12">
        <x:v>239960.757221917</x:v>
      </x:c>
      <x:c r="U2949" s="12">
        <x:v>36.4</x:v>
      </x:c>
      <x:c r="V2949" s="12">
        <x:v>83.1</x:v>
      </x:c>
      <x:c r="W2949" s="12">
        <x:f>NA()</x:f>
      </x:c>
    </x:row>
    <x:row r="2950">
      <x:c r="A2950">
        <x:v>279199</x:v>
      </x:c>
      <x:c r="B2950" s="1">
        <x:v>44758.5990108449</x:v>
      </x:c>
      <x:c r="C2950" s="6">
        <x:v>51.381734725</x:v>
      </x:c>
      <x:c r="D2950" s="14" t="s">
        <x:v>92</x:v>
      </x:c>
      <x:c r="E2950" s="15">
        <x:v>44733.6652856481</x:v>
      </x:c>
      <x:c r="F2950" t="s">
        <x:v>97</x:v>
      </x:c>
      <x:c r="G2950" s="6">
        <x:v>119.956909608575</x:v>
      </x:c>
      <x:c r="H2950" t="s">
        <x:v>95</x:v>
      </x:c>
      <x:c r="I2950" s="6">
        <x:v>30.1739189791688</x:v>
      </x:c>
      <x:c r="J2950" t="s">
        <x:v>93</x:v>
      </x:c>
      <x:c r="K2950" s="6">
        <x:v>1019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19.05</x:v>
      </x:c>
      <x:c r="S2950" s="8">
        <x:v>16526.2061546734</x:v>
      </x:c>
      <x:c r="T2950" s="12">
        <x:v>239963.515471068</x:v>
      </x:c>
      <x:c r="U2950" s="12">
        <x:v>36.4</x:v>
      </x:c>
      <x:c r="V2950" s="12">
        <x:v>83.1</x:v>
      </x:c>
      <x:c r="W2950" s="12">
        <x:f>NA()</x:f>
      </x:c>
    </x:row>
    <x:row r="2951">
      <x:c r="A2951">
        <x:v>279204</x:v>
      </x:c>
      <x:c r="B2951" s="1">
        <x:v>44758.5990225347</x:v>
      </x:c>
      <x:c r="C2951" s="6">
        <x:v>51.39857125</x:v>
      </x:c>
      <x:c r="D2951" s="14" t="s">
        <x:v>92</x:v>
      </x:c>
      <x:c r="E2951" s="15">
        <x:v>44733.6652856481</x:v>
      </x:c>
      <x:c r="F2951" t="s">
        <x:v>97</x:v>
      </x:c>
      <x:c r="G2951" s="6">
        <x:v>119.901285707191</x:v>
      </x:c>
      <x:c r="H2951" t="s">
        <x:v>95</x:v>
      </x:c>
      <x:c r="I2951" s="6">
        <x:v>30.1739189791688</x:v>
      </x:c>
      <x:c r="J2951" t="s">
        <x:v>93</x:v>
      </x:c>
      <x:c r="K2951" s="6">
        <x:v>1019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19.055</x:v>
      </x:c>
      <x:c r="S2951" s="8">
        <x:v>16525.1759007617</x:v>
      </x:c>
      <x:c r="T2951" s="12">
        <x:v>239961.694509702</x:v>
      </x:c>
      <x:c r="U2951" s="12">
        <x:v>36.4</x:v>
      </x:c>
      <x:c r="V2951" s="12">
        <x:v>83.1</x:v>
      </x:c>
      <x:c r="W2951" s="12">
        <x:f>NA()</x:f>
      </x:c>
    </x:row>
    <x:row r="2952">
      <x:c r="A2952">
        <x:v>279207</x:v>
      </x:c>
      <x:c r="B2952" s="1">
        <x:v>44758.5990336458</x:v>
      </x:c>
      <x:c r="C2952" s="6">
        <x:v>51.4145836783333</x:v>
      </x:c>
      <x:c r="D2952" s="14" t="s">
        <x:v>92</x:v>
      </x:c>
      <x:c r="E2952" s="15">
        <x:v>44733.6652856481</x:v>
      </x:c>
      <x:c r="F2952" t="s">
        <x:v>97</x:v>
      </x:c>
      <x:c r="G2952" s="6">
        <x:v>119.890165029996</x:v>
      </x:c>
      <x:c r="H2952" t="s">
        <x:v>95</x:v>
      </x:c>
      <x:c r="I2952" s="6">
        <x:v>30.1739189791688</x:v>
      </x:c>
      <x:c r="J2952" t="s">
        <x:v>93</x:v>
      </x:c>
      <x:c r="K2952" s="6">
        <x:v>1019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19.056</x:v>
      </x:c>
      <x:c r="S2952" s="8">
        <x:v>16529.2179669163</x:v>
      </x:c>
      <x:c r="T2952" s="12">
        <x:v>239956.238181265</x:v>
      </x:c>
      <x:c r="U2952" s="12">
        <x:v>36.4</x:v>
      </x:c>
      <x:c r="V2952" s="12">
        <x:v>83.1</x:v>
      </x:c>
      <x:c r="W2952" s="12">
        <x:f>NA()</x:f>
      </x:c>
    </x:row>
    <x:row r="2953">
      <x:c r="A2953">
        <x:v>279214</x:v>
      </x:c>
      <x:c r="B2953" s="1">
        <x:v>44758.5990453357</x:v>
      </x:c>
      <x:c r="C2953" s="6">
        <x:v>51.43138767</x:v>
      </x:c>
      <x:c r="D2953" s="14" t="s">
        <x:v>92</x:v>
      </x:c>
      <x:c r="E2953" s="15">
        <x:v>44733.6652856481</x:v>
      </x:c>
      <x:c r="F2953" t="s">
        <x:v>97</x:v>
      </x:c>
      <x:c r="G2953" s="6">
        <x:v>119.923531163969</x:v>
      </x:c>
      <x:c r="H2953" t="s">
        <x:v>95</x:v>
      </x:c>
      <x:c r="I2953" s="6">
        <x:v>30.1739189791688</x:v>
      </x:c>
      <x:c r="J2953" t="s">
        <x:v>93</x:v>
      </x:c>
      <x:c r="K2953" s="6">
        <x:v>1019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19.053</x:v>
      </x:c>
      <x:c r="S2953" s="8">
        <x:v>16527.8136231387</x:v>
      </x:c>
      <x:c r="T2953" s="12">
        <x:v>239959.914207473</x:v>
      </x:c>
      <x:c r="U2953" s="12">
        <x:v>36.4</x:v>
      </x:c>
      <x:c r="V2953" s="12">
        <x:v>83.1</x:v>
      </x:c>
      <x:c r="W2953" s="12">
        <x:f>NA()</x:f>
      </x:c>
    </x:row>
    <x:row r="2954">
      <x:c r="A2954">
        <x:v>279222</x:v>
      </x:c>
      <x:c r="B2954" s="1">
        <x:v>44758.5990570255</x:v>
      </x:c>
      <x:c r="C2954" s="6">
        <x:v>51.448247855</x:v>
      </x:c>
      <x:c r="D2954" s="14" t="s">
        <x:v>92</x:v>
      </x:c>
      <x:c r="E2954" s="15">
        <x:v>44733.6652856481</x:v>
      </x:c>
      <x:c r="F2954" t="s">
        <x:v>97</x:v>
      </x:c>
      <x:c r="G2954" s="6">
        <x:v>119.771402350794</x:v>
      </x:c>
      <x:c r="H2954" t="s">
        <x:v>95</x:v>
      </x:c>
      <x:c r="I2954" s="6">
        <x:v>30.1800645212716</x:v>
      </x:c>
      <x:c r="J2954" t="s">
        <x:v>93</x:v>
      </x:c>
      <x:c r="K2954" s="6">
        <x:v>1019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19.066</x:v>
      </x:c>
      <x:c r="S2954" s="8">
        <x:v>16530.9630560147</x:v>
      </x:c>
      <x:c r="T2954" s="12">
        <x:v>239957.324095543</x:v>
      </x:c>
      <x:c r="U2954" s="12">
        <x:v>36.4</x:v>
      </x:c>
      <x:c r="V2954" s="12">
        <x:v>83.1</x:v>
      </x:c>
      <x:c r="W2954" s="12">
        <x:f>NA()</x:f>
      </x:c>
    </x:row>
    <x:row r="2955">
      <x:c r="A2955">
        <x:v>279230</x:v>
      </x:c>
      <x:c r="B2955" s="1">
        <x:v>44758.5990687153</x:v>
      </x:c>
      <x:c r="C2955" s="6">
        <x:v>51.465078935</x:v>
      </x:c>
      <x:c r="D2955" s="14" t="s">
        <x:v>92</x:v>
      </x:c>
      <x:c r="E2955" s="15">
        <x:v>44733.6652856481</x:v>
      </x:c>
      <x:c r="F2955" t="s">
        <x:v>97</x:v>
      </x:c>
      <x:c r="G2955" s="6">
        <x:v>119.953424331537</x:v>
      </x:c>
      <x:c r="H2955" t="s">
        <x:v>95</x:v>
      </x:c>
      <x:c r="I2955" s="6">
        <x:v>30.1677734483278</x:v>
      </x:c>
      <x:c r="J2955" t="s">
        <x:v>93</x:v>
      </x:c>
      <x:c r="K2955" s="6">
        <x:v>1019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19.051</x:v>
      </x:c>
      <x:c r="S2955" s="8">
        <x:v>16531.8342300378</x:v>
      </x:c>
      <x:c r="T2955" s="12">
        <x:v>239955.725625933</x:v>
      </x:c>
      <x:c r="U2955" s="12">
        <x:v>36.4</x:v>
      </x:c>
      <x:c r="V2955" s="12">
        <x:v>83.1</x:v>
      </x:c>
      <x:c r="W2955" s="12">
        <x:f>NA()</x:f>
      </x:c>
    </x:row>
    <x:row r="2956">
      <x:c r="A2956">
        <x:v>279232</x:v>
      </x:c>
      <x:c r="B2956" s="1">
        <x:v>44758.5990804398</x:v>
      </x:c>
      <x:c r="C2956" s="6">
        <x:v>51.4819320733333</x:v>
      </x:c>
      <x:c r="D2956" s="14" t="s">
        <x:v>92</x:v>
      </x:c>
      <x:c r="E2956" s="15">
        <x:v>44733.6652856481</x:v>
      </x:c>
      <x:c r="F2956" t="s">
        <x:v>97</x:v>
      </x:c>
      <x:c r="G2956" s="6">
        <x:v>119.860291173469</x:v>
      </x:c>
      <x:c r="H2956" t="s">
        <x:v>95</x:v>
      </x:c>
      <x:c r="I2956" s="6">
        <x:v>30.1800645212716</x:v>
      </x:c>
      <x:c r="J2956" t="s">
        <x:v>93</x:v>
      </x:c>
      <x:c r="K2956" s="6">
        <x:v>1019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19.058</x:v>
      </x:c>
      <x:c r="S2956" s="8">
        <x:v>16529.2008274361</x:v>
      </x:c>
      <x:c r="T2956" s="12">
        <x:v>239962.18019491</x:v>
      </x:c>
      <x:c r="U2956" s="12">
        <x:v>36.4</x:v>
      </x:c>
      <x:c r="V2956" s="12">
        <x:v>83.1</x:v>
      </x:c>
      <x:c r="W2956" s="12">
        <x:f>NA()</x:f>
      </x:c>
    </x:row>
    <x:row r="2957">
      <x:c r="A2957">
        <x:v>279241</x:v>
      </x:c>
      <x:c r="B2957" s="1">
        <x:v>44758.5990915509</x:v>
      </x:c>
      <x:c r="C2957" s="6">
        <x:v>51.4979280016667</x:v>
      </x:c>
      <x:c r="D2957" s="14" t="s">
        <x:v>92</x:v>
      </x:c>
      <x:c r="E2957" s="15">
        <x:v>44733.6652856481</x:v>
      </x:c>
      <x:c r="F2957" t="s">
        <x:v>97</x:v>
      </x:c>
      <x:c r="G2957" s="6">
        <x:v>119.927015181507</x:v>
      </x:c>
      <x:c r="H2957" t="s">
        <x:v>95</x:v>
      </x:c>
      <x:c r="I2957" s="6">
        <x:v>30.1800645212716</x:v>
      </x:c>
      <x:c r="J2957" t="s">
        <x:v>93</x:v>
      </x:c>
      <x:c r="K2957" s="6">
        <x:v>1019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19.052</x:v>
      </x:c>
      <x:c r="S2957" s="8">
        <x:v>16526.0535694774</x:v>
      </x:c>
      <x:c r="T2957" s="12">
        <x:v>239961.235779934</x:v>
      </x:c>
      <x:c r="U2957" s="12">
        <x:v>36.4</x:v>
      </x:c>
      <x:c r="V2957" s="12">
        <x:v>83.1</x:v>
      </x:c>
      <x:c r="W2957" s="12">
        <x:f>NA()</x:f>
      </x:c>
    </x:row>
    <x:row r="2958">
      <x:c r="A2958">
        <x:v>279248</x:v>
      </x:c>
      <x:c r="B2958" s="1">
        <x:v>44758.599103206</x:v>
      </x:c>
      <x:c r="C2958" s="6">
        <x:v>51.5147418033333</x:v>
      </x:c>
      <x:c r="D2958" s="14" t="s">
        <x:v>92</x:v>
      </x:c>
      <x:c r="E2958" s="15">
        <x:v>44733.6652856481</x:v>
      </x:c>
      <x:c r="F2958" t="s">
        <x:v>97</x:v>
      </x:c>
      <x:c r="G2958" s="6">
        <x:v>119.867927776835</x:v>
      </x:c>
      <x:c r="H2958" t="s">
        <x:v>95</x:v>
      </x:c>
      <x:c r="I2958" s="6">
        <x:v>30.1739189791688</x:v>
      </x:c>
      <x:c r="J2958" t="s">
        <x:v>93</x:v>
      </x:c>
      <x:c r="K2958" s="6">
        <x:v>1019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19.058</x:v>
      </x:c>
      <x:c r="S2958" s="8">
        <x:v>16532.0555948725</x:v>
      </x:c>
      <x:c r="T2958" s="12">
        <x:v>239964.244312195</x:v>
      </x:c>
      <x:c r="U2958" s="12">
        <x:v>36.4</x:v>
      </x:c>
      <x:c r="V2958" s="12">
        <x:v>83.1</x:v>
      </x:c>
      <x:c r="W2958" s="12">
        <x:f>NA()</x:f>
      </x:c>
    </x:row>
    <x:row r="2959">
      <x:c r="A2959">
        <x:v>279252</x:v>
      </x:c>
      <x:c r="B2959" s="1">
        <x:v>44758.5991149306</x:v>
      </x:c>
      <x:c r="C2959" s="6">
        <x:v>51.5315940383333</x:v>
      </x:c>
      <x:c r="D2959" s="14" t="s">
        <x:v>92</x:v>
      </x:c>
      <x:c r="E2959" s="15">
        <x:v>44733.6652856481</x:v>
      </x:c>
      <x:c r="F2959" t="s">
        <x:v>97</x:v>
      </x:c>
      <x:c r="G2959" s="6">
        <x:v>119.890165029996</x:v>
      </x:c>
      <x:c r="H2959" t="s">
        <x:v>95</x:v>
      </x:c>
      <x:c r="I2959" s="6">
        <x:v>30.1739189791688</x:v>
      </x:c>
      <x:c r="J2959" t="s">
        <x:v>93</x:v>
      </x:c>
      <x:c r="K2959" s="6">
        <x:v>1019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19.056</x:v>
      </x:c>
      <x:c r="S2959" s="8">
        <x:v>16531.2460771236</x:v>
      </x:c>
      <x:c r="T2959" s="12">
        <x:v>239962.868253473</x:v>
      </x:c>
      <x:c r="U2959" s="12">
        <x:v>36.4</x:v>
      </x:c>
      <x:c r="V2959" s="12">
        <x:v>83.1</x:v>
      </x:c>
      <x:c r="W2959" s="12">
        <x:f>NA()</x:f>
      </x:c>
    </x:row>
    <x:row r="2960">
      <x:c r="A2960">
        <x:v>279259</x:v>
      </x:c>
      <x:c r="B2960" s="1">
        <x:v>44758.5991266551</x:v>
      </x:c>
      <x:c r="C2960" s="6">
        <x:v>51.54847946</x:v>
      </x:c>
      <x:c r="D2960" s="14" t="s">
        <x:v>92</x:v>
      </x:c>
      <x:c r="E2960" s="15">
        <x:v>44733.6652856481</x:v>
      </x:c>
      <x:c r="F2960" t="s">
        <x:v>97</x:v>
      </x:c>
      <x:c r="G2960" s="6">
        <x:v>120.053627512269</x:v>
      </x:c>
      <x:c r="H2960" t="s">
        <x:v>95</x:v>
      </x:c>
      <x:c r="I2960" s="6">
        <x:v>30.1677734483278</x:v>
      </x:c>
      <x:c r="J2960" t="s">
        <x:v>93</x:v>
      </x:c>
      <x:c r="K2960" s="6">
        <x:v>1019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19.042</x:v>
      </x:c>
      <x:c r="S2960" s="8">
        <x:v>16534.3415261192</x:v>
      </x:c>
      <x:c r="T2960" s="12">
        <x:v>239961.883521461</x:v>
      </x:c>
      <x:c r="U2960" s="12">
        <x:v>36.4</x:v>
      </x:c>
      <x:c r="V2960" s="12">
        <x:v>83.1</x:v>
      </x:c>
      <x:c r="W2960" s="12">
        <x:f>NA()</x:f>
      </x:c>
    </x:row>
    <x:row r="2961">
      <x:c r="A2961">
        <x:v>279262</x:v>
      </x:c>
      <x:c r="B2961" s="1">
        <x:v>44758.5991383449</x:v>
      </x:c>
      <x:c r="C2961" s="6">
        <x:v>51.5653175933333</x:v>
      </x:c>
      <x:c r="D2961" s="14" t="s">
        <x:v>92</x:v>
      </x:c>
      <x:c r="E2961" s="15">
        <x:v>44733.6652856481</x:v>
      </x:c>
      <x:c r="F2961" t="s">
        <x:v>97</x:v>
      </x:c>
      <x:c r="G2961" s="6">
        <x:v>119.871408423608</x:v>
      </x:c>
      <x:c r="H2961" t="s">
        <x:v>95</x:v>
      </x:c>
      <x:c r="I2961" s="6">
        <x:v>30.1800645212716</x:v>
      </x:c>
      <x:c r="J2961" t="s">
        <x:v>93</x:v>
      </x:c>
      <x:c r="K2961" s="6">
        <x:v>1019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19.057</x:v>
      </x:c>
      <x:c r="S2961" s="8">
        <x:v>16533.3841694202</x:v>
      </x:c>
      <x:c r="T2961" s="12">
        <x:v>239959.192529714</x:v>
      </x:c>
      <x:c r="U2961" s="12">
        <x:v>36.4</x:v>
      </x:c>
      <x:c r="V2961" s="12">
        <x:v>83.1</x:v>
      </x:c>
      <x:c r="W2961" s="12">
        <x:f>NA()</x:f>
      </x:c>
    </x:row>
    <x:row r="2962">
      <x:c r="A2962">
        <x:v>279269</x:v>
      </x:c>
      <x:c r="B2962" s="1">
        <x:v>44758.5991494213</x:v>
      </x:c>
      <x:c r="C2962" s="6">
        <x:v>51.5812664733333</x:v>
      </x:c>
      <x:c r="D2962" s="14" t="s">
        <x:v>92</x:v>
      </x:c>
      <x:c r="E2962" s="15">
        <x:v>44733.6652856481</x:v>
      </x:c>
      <x:c r="F2962" t="s">
        <x:v>97</x:v>
      </x:c>
      <x:c r="G2962" s="6">
        <x:v>119.931172016339</x:v>
      </x:c>
      <x:c r="H2962" t="s">
        <x:v>95</x:v>
      </x:c>
      <x:c r="I2962" s="6">
        <x:v>30.1677734483278</x:v>
      </x:c>
      <x:c r="J2962" t="s">
        <x:v>93</x:v>
      </x:c>
      <x:c r="K2962" s="6">
        <x:v>1019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19.053</x:v>
      </x:c>
      <x:c r="S2962" s="8">
        <x:v>16530.6237185241</x:v>
      </x:c>
      <x:c r="T2962" s="12">
        <x:v>239943.800745162</x:v>
      </x:c>
      <x:c r="U2962" s="12">
        <x:v>36.4</x:v>
      </x:c>
      <x:c r="V2962" s="12">
        <x:v>83.1</x:v>
      </x:c>
      <x:c r="W2962" s="12">
        <x:f>NA()</x:f>
      </x:c>
    </x:row>
    <x:row r="2963">
      <x:c r="A2963">
        <x:v>279277</x:v>
      </x:c>
      <x:c r="B2963" s="1">
        <x:v>44758.5991611111</x:v>
      </x:c>
      <x:c r="C2963" s="6">
        <x:v>51.598127105</x:v>
      </x:c>
      <x:c r="D2963" s="14" t="s">
        <x:v>92</x:v>
      </x:c>
      <x:c r="E2963" s="15">
        <x:v>44733.6652856481</x:v>
      </x:c>
      <x:c r="F2963" t="s">
        <x:v>97</x:v>
      </x:c>
      <x:c r="G2963" s="6">
        <x:v>119.815835836671</x:v>
      </x:c>
      <x:c r="H2963" t="s">
        <x:v>95</x:v>
      </x:c>
      <x:c r="I2963" s="6">
        <x:v>30.1800645212716</x:v>
      </x:c>
      <x:c r="J2963" t="s">
        <x:v>93</x:v>
      </x:c>
      <x:c r="K2963" s="6">
        <x:v>1019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19.062</x:v>
      </x:c>
      <x:c r="S2963" s="8">
        <x:v>16534.6839402051</x:v>
      </x:c>
      <x:c r="T2963" s="12">
        <x:v>239947.638420977</x:v>
      </x:c>
      <x:c r="U2963" s="12">
        <x:v>36.4</x:v>
      </x:c>
      <x:c r="V2963" s="12">
        <x:v>83.1</x:v>
      </x:c>
      <x:c r="W2963" s="12">
        <x:f>NA()</x:f>
      </x:c>
    </x:row>
    <x:row r="2964">
      <x:c r="A2964">
        <x:v>279282</x:v>
      </x:c>
      <x:c r="B2964" s="1">
        <x:v>44758.5991728009</x:v>
      </x:c>
      <x:c r="C2964" s="6">
        <x:v>51.6149517016667</x:v>
      </x:c>
      <x:c r="D2964" s="14" t="s">
        <x:v>92</x:v>
      </x:c>
      <x:c r="E2964" s="15">
        <x:v>44733.6652856481</x:v>
      </x:c>
      <x:c r="F2964" t="s">
        <x:v>97</x:v>
      </x:c>
      <x:c r="G2964" s="6">
        <x:v>119.927015181507</x:v>
      </x:c>
      <x:c r="H2964" t="s">
        <x:v>95</x:v>
      </x:c>
      <x:c r="I2964" s="6">
        <x:v>30.1800645212716</x:v>
      </x:c>
      <x:c r="J2964" t="s">
        <x:v>93</x:v>
      </x:c>
      <x:c r="K2964" s="6">
        <x:v>1019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19.052</x:v>
      </x:c>
      <x:c r="S2964" s="8">
        <x:v>16532.8012698467</x:v>
      </x:c>
      <x:c r="T2964" s="12">
        <x:v>239947.638321292</x:v>
      </x:c>
      <x:c r="U2964" s="12">
        <x:v>36.4</x:v>
      </x:c>
      <x:c r="V2964" s="12">
        <x:v>83.1</x:v>
      </x:c>
      <x:c r="W2964" s="12">
        <x:f>NA()</x:f>
      </x:c>
    </x:row>
    <x:row r="2965">
      <x:c r="A2965">
        <x:v>279290</x:v>
      </x:c>
      <x:c r="B2965" s="1">
        <x:v>44758.5991845255</x:v>
      </x:c>
      <x:c r="C2965" s="6">
        <x:v>51.6318367933333</x:v>
      </x:c>
      <x:c r="D2965" s="14" t="s">
        <x:v>92</x:v>
      </x:c>
      <x:c r="E2965" s="15">
        <x:v>44733.6652856481</x:v>
      </x:c>
      <x:c r="F2965" t="s">
        <x:v>97</x:v>
      </x:c>
      <x:c r="G2965" s="6">
        <x:v>119.912407751772</x:v>
      </x:c>
      <x:c r="H2965" t="s">
        <x:v>95</x:v>
      </x:c>
      <x:c r="I2965" s="6">
        <x:v>30.1739189791688</x:v>
      </x:c>
      <x:c r="J2965" t="s">
        <x:v>93</x:v>
      </x:c>
      <x:c r="K2965" s="6">
        <x:v>1019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19.054</x:v>
      </x:c>
      <x:c r="S2965" s="8">
        <x:v>16534.8761391925</x:v>
      </x:c>
      <x:c r="T2965" s="12">
        <x:v>239954.120475332</x:v>
      </x:c>
      <x:c r="U2965" s="12">
        <x:v>36.4</x:v>
      </x:c>
      <x:c r="V2965" s="12">
        <x:v>83.1</x:v>
      </x:c>
      <x:c r="W2965" s="12">
        <x:f>NA()</x:f>
      </x:c>
    </x:row>
    <x:row r="2966">
      <x:c r="A2966">
        <x:v>279292</x:v>
      </x:c>
      <x:c r="B2966" s="1">
        <x:v>44758.5991956366</x:v>
      </x:c>
      <x:c r="C2966" s="6">
        <x:v>51.6478394116667</x:v>
      </x:c>
      <x:c r="D2966" s="14" t="s">
        <x:v>92</x:v>
      </x:c>
      <x:c r="E2966" s="15">
        <x:v>44733.6652856481</x:v>
      </x:c>
      <x:c r="F2966" t="s">
        <x:v>97</x:v>
      </x:c>
      <x:c r="G2966" s="6">
        <x:v>120.001433362065</x:v>
      </x:c>
      <x:c r="H2966" t="s">
        <x:v>95</x:v>
      </x:c>
      <x:c r="I2966" s="6">
        <x:v>30.1739189791688</x:v>
      </x:c>
      <x:c r="J2966" t="s">
        <x:v>93</x:v>
      </x:c>
      <x:c r="K2966" s="6">
        <x:v>1019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19.046</x:v>
      </x:c>
      <x:c r="S2966" s="8">
        <x:v>16539.0450895255</x:v>
      </x:c>
      <x:c r="T2966" s="12">
        <x:v>239941.406367197</x:v>
      </x:c>
      <x:c r="U2966" s="12">
        <x:v>36.4</x:v>
      </x:c>
      <x:c r="V2966" s="12">
        <x:v>83.1</x:v>
      </x:c>
      <x:c r="W2966" s="12">
        <x:f>NA()</x:f>
      </x:c>
    </x:row>
    <x:row r="2967">
      <x:c r="A2967">
        <x:v>279301</x:v>
      </x:c>
      <x:c r="B2967" s="1">
        <x:v>44758.5992073727</x:v>
      </x:c>
      <x:c r="C2967" s="6">
        <x:v>51.6647334566667</x:v>
      </x:c>
      <x:c r="D2967" s="14" t="s">
        <x:v>92</x:v>
      </x:c>
      <x:c r="E2967" s="15">
        <x:v>44733.6652856481</x:v>
      </x:c>
      <x:c r="F2967" t="s">
        <x:v>97</x:v>
      </x:c>
      <x:c r="G2967" s="6">
        <x:v>119.982656139295</x:v>
      </x:c>
      <x:c r="H2967" t="s">
        <x:v>95</x:v>
      </x:c>
      <x:c r="I2967" s="6">
        <x:v>30.1800645212716</x:v>
      </x:c>
      <x:c r="J2967" t="s">
        <x:v>93</x:v>
      </x:c>
      <x:c r="K2967" s="6">
        <x:v>1019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19.047</x:v>
      </x:c>
      <x:c r="S2967" s="8">
        <x:v>16535.8536559739</x:v>
      </x:c>
      <x:c r="T2967" s="12">
        <x:v>239953.681790381</x:v>
      </x:c>
      <x:c r="U2967" s="12">
        <x:v>36.4</x:v>
      </x:c>
      <x:c r="V2967" s="12">
        <x:v>83.1</x:v>
      </x:c>
      <x:c r="W2967" s="12">
        <x:f>NA()</x:f>
      </x:c>
    </x:row>
    <x:row r="2968">
      <x:c r="A2968">
        <x:v>279307</x:v>
      </x:c>
      <x:c r="B2968" s="1">
        <x:v>44758.5992190625</x:v>
      </x:c>
      <x:c r="C2968" s="6">
        <x:v>51.6815545383333</x:v>
      </x:c>
      <x:c r="D2968" s="14" t="s">
        <x:v>92</x:v>
      </x:c>
      <x:c r="E2968" s="15">
        <x:v>44733.6652856481</x:v>
      </x:c>
      <x:c r="F2968" t="s">
        <x:v>97</x:v>
      </x:c>
      <x:c r="G2968" s="6">
        <x:v>119.790140429411</x:v>
      </x:c>
      <x:c r="H2968" t="s">
        <x:v>95</x:v>
      </x:c>
      <x:c r="I2968" s="6">
        <x:v>30.1739189791688</x:v>
      </x:c>
      <x:c r="J2968" t="s">
        <x:v>93</x:v>
      </x:c>
      <x:c r="K2968" s="6">
        <x:v>1019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19.065</x:v>
      </x:c>
      <x:c r="S2968" s="8">
        <x:v>16536.5003039697</x:v>
      </x:c>
      <x:c r="T2968" s="12">
        <x:v>239948.683929834</x:v>
      </x:c>
      <x:c r="U2968" s="12">
        <x:v>36.4</x:v>
      </x:c>
      <x:c r="V2968" s="12">
        <x:v>83.1</x:v>
      </x:c>
      <x:c r="W2968" s="12">
        <x:f>NA()</x:f>
      </x:c>
    </x:row>
    <x:row r="2969">
      <x:c r="A2969">
        <x:v>279313</x:v>
      </x:c>
      <x:c r="B2969" s="1">
        <x:v>44758.5992307523</x:v>
      </x:c>
      <x:c r="C2969" s="6">
        <x:v>51.698395985</x:v>
      </x:c>
      <x:c r="D2969" s="14" t="s">
        <x:v>92</x:v>
      </x:c>
      <x:c r="E2969" s="15">
        <x:v>44733.6652856481</x:v>
      </x:c>
      <x:c r="F2969" t="s">
        <x:v>97</x:v>
      </x:c>
      <x:c r="G2969" s="6">
        <x:v>119.834582146701</x:v>
      </x:c>
      <x:c r="H2969" t="s">
        <x:v>95</x:v>
      </x:c>
      <x:c r="I2969" s="6">
        <x:v>30.1739189791688</x:v>
      </x:c>
      <x:c r="J2969" t="s">
        <x:v>93</x:v>
      </x:c>
      <x:c r="K2969" s="6">
        <x:v>1019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19.061</x:v>
      </x:c>
      <x:c r="S2969" s="8">
        <x:v>16535.3668914784</x:v>
      </x:c>
      <x:c r="T2969" s="12">
        <x:v>239948.144417819</x:v>
      </x:c>
      <x:c r="U2969" s="12">
        <x:v>36.4</x:v>
      </x:c>
      <x:c r="V2969" s="12">
        <x:v>83.1</x:v>
      </x:c>
      <x:c r="W2969" s="12">
        <x:f>NA()</x:f>
      </x:c>
    </x:row>
    <x:row r="2970">
      <x:c r="A2970">
        <x:v>279317</x:v>
      </x:c>
      <x:c r="B2970" s="1">
        <x:v>44758.5992419329</x:v>
      </x:c>
      <x:c r="C2970" s="6">
        <x:v>51.7144900533333</x:v>
      </x:c>
      <x:c r="D2970" s="14" t="s">
        <x:v>92</x:v>
      </x:c>
      <x:c r="E2970" s="15">
        <x:v>44733.6652856481</x:v>
      </x:c>
      <x:c r="F2970" t="s">
        <x:v>97</x:v>
      </x:c>
      <x:c r="G2970" s="6">
        <x:v>119.84569599044</x:v>
      </x:c>
      <x:c r="H2970" t="s">
        <x:v>95</x:v>
      </x:c>
      <x:c r="I2970" s="6">
        <x:v>30.1739189791688</x:v>
      </x:c>
      <x:c r="J2970" t="s">
        <x:v>93</x:v>
      </x:c>
      <x:c r="K2970" s="6">
        <x:v>1019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19.06</x:v>
      </x:c>
      <x:c r="S2970" s="8">
        <x:v>16536.1195376192</x:v>
      </x:c>
      <x:c r="T2970" s="12">
        <x:v>239949.08885517</x:v>
      </x:c>
      <x:c r="U2970" s="12">
        <x:v>36.4</x:v>
      </x:c>
      <x:c r="V2970" s="12">
        <x:v>83.1</x:v>
      </x:c>
      <x:c r="W2970" s="12">
        <x:f>NA()</x:f>
      </x:c>
    </x:row>
    <x:row r="2971">
      <x:c r="A2971">
        <x:v>279323</x:v>
      </x:c>
      <x:c r="B2971" s="1">
        <x:v>44758.5992536227</x:v>
      </x:c>
      <x:c r="C2971" s="6">
        <x:v>51.7313151616667</x:v>
      </x:c>
      <x:c r="D2971" s="14" t="s">
        <x:v>92</x:v>
      </x:c>
      <x:c r="E2971" s="15">
        <x:v>44733.6652856481</x:v>
      </x:c>
      <x:c r="F2971" t="s">
        <x:v>97</x:v>
      </x:c>
      <x:c r="G2971" s="6">
        <x:v>119.893647024633</x:v>
      </x:c>
      <x:c r="H2971" t="s">
        <x:v>95</x:v>
      </x:c>
      <x:c r="I2971" s="6">
        <x:v>30.1800645212716</x:v>
      </x:c>
      <x:c r="J2971" t="s">
        <x:v>93</x:v>
      </x:c>
      <x:c r="K2971" s="6">
        <x:v>1019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19.055</x:v>
      </x:c>
      <x:c r="S2971" s="8">
        <x:v>16535.9687368912</x:v>
      </x:c>
      <x:c r="T2971" s="12">
        <x:v>239953.027511658</x:v>
      </x:c>
      <x:c r="U2971" s="12">
        <x:v>36.4</x:v>
      </x:c>
      <x:c r="V2971" s="12">
        <x:v>83.1</x:v>
      </x:c>
      <x:c r="W2971" s="12">
        <x:f>NA()</x:f>
      </x:c>
    </x:row>
    <x:row r="2972">
      <x:c r="A2972">
        <x:v>279331</x:v>
      </x:c>
      <x:c r="B2972" s="1">
        <x:v>44758.5992653125</x:v>
      </x:c>
      <x:c r="C2972" s="6">
        <x:v>51.74818893</x:v>
      </x:c>
      <x:c r="D2972" s="14" t="s">
        <x:v>92</x:v>
      </x:c>
      <x:c r="E2972" s="15">
        <x:v>44733.6652856481</x:v>
      </x:c>
      <x:c r="F2972" t="s">
        <x:v>97</x:v>
      </x:c>
      <x:c r="G2972" s="6">
        <x:v>119.938140636148</x:v>
      </x:c>
      <x:c r="H2972" t="s">
        <x:v>95</x:v>
      </x:c>
      <x:c r="I2972" s="6">
        <x:v>30.1800645212716</x:v>
      </x:c>
      <x:c r="J2972" t="s">
        <x:v>93</x:v>
      </x:c>
      <x:c r="K2972" s="6">
        <x:v>1019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19.051</x:v>
      </x:c>
      <x:c r="S2972" s="8">
        <x:v>16532.4126097315</x:v>
      </x:c>
      <x:c r="T2972" s="12">
        <x:v>239963.697552861</x:v>
      </x:c>
      <x:c r="U2972" s="12">
        <x:v>36.4</x:v>
      </x:c>
      <x:c r="V2972" s="12">
        <x:v>83.1</x:v>
      </x:c>
      <x:c r="W2972" s="12">
        <x:f>NA()</x:f>
      </x:c>
    </x:row>
    <x:row r="2973">
      <x:c r="A2973">
        <x:v>279337</x:v>
      </x:c>
      <x:c r="B2973" s="1">
        <x:v>44758.5992770023</x:v>
      </x:c>
      <x:c r="C2973" s="6">
        <x:v>51.7649982233333</x:v>
      </x:c>
      <x:c r="D2973" s="14" t="s">
        <x:v>92</x:v>
      </x:c>
      <x:c r="E2973" s="15">
        <x:v>44733.6652856481</x:v>
      </x:c>
      <x:c r="F2973" t="s">
        <x:v>97</x:v>
      </x:c>
      <x:c r="G2973" s="6">
        <x:v>119.901285707191</x:v>
      </x:c>
      <x:c r="H2973" t="s">
        <x:v>95</x:v>
      </x:c>
      <x:c r="I2973" s="6">
        <x:v>30.1739189791688</x:v>
      </x:c>
      <x:c r="J2973" t="s">
        <x:v>93</x:v>
      </x:c>
      <x:c r="K2973" s="6">
        <x:v>1019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19.055</x:v>
      </x:c>
      <x:c r="S2973" s="8">
        <x:v>16537.9408388452</x:v>
      </x:c>
      <x:c r="T2973" s="12">
        <x:v>239948.528592963</x:v>
      </x:c>
      <x:c r="U2973" s="12">
        <x:v>36.4</x:v>
      </x:c>
      <x:c r="V2973" s="12">
        <x:v>83.1</x:v>
      </x:c>
      <x:c r="W2973" s="12">
        <x:f>NA()</x:f>
      </x:c>
    </x:row>
    <x:row r="2974">
      <x:c r="A2974">
        <x:v>279342</x:v>
      </x:c>
      <x:c r="B2974" s="1">
        <x:v>44758.5992886921</x:v>
      </x:c>
      <x:c r="C2974" s="6">
        <x:v>51.7818356933333</x:v>
      </x:c>
      <x:c r="D2974" s="14" t="s">
        <x:v>92</x:v>
      </x:c>
      <x:c r="E2974" s="15">
        <x:v>44733.6652856481</x:v>
      </x:c>
      <x:c r="F2974" t="s">
        <x:v>97</x:v>
      </x:c>
      <x:c r="G2974" s="6">
        <x:v>119.893647024633</x:v>
      </x:c>
      <x:c r="H2974" t="s">
        <x:v>95</x:v>
      </x:c>
      <x:c r="I2974" s="6">
        <x:v>30.1800645212716</x:v>
      </x:c>
      <x:c r="J2974" t="s">
        <x:v>93</x:v>
      </x:c>
      <x:c r="K2974" s="6">
        <x:v>1019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19.055</x:v>
      </x:c>
      <x:c r="S2974" s="8">
        <x:v>16537.018202453</x:v>
      </x:c>
      <x:c r="T2974" s="12">
        <x:v>239955.266788047</x:v>
      </x:c>
      <x:c r="U2974" s="12">
        <x:v>36.4</x:v>
      </x:c>
      <x:c r="V2974" s="12">
        <x:v>83.1</x:v>
      </x:c>
      <x:c r="W2974" s="12">
        <x:f>NA()</x:f>
      </x:c>
    </x:row>
    <x:row r="2975">
      <x:c r="A2975">
        <x:v>279345</x:v>
      </x:c>
      <x:c r="B2975" s="1">
        <x:v>44758.5992998032</x:v>
      </x:c>
      <x:c r="C2975" s="6">
        <x:v>51.7978520416667</x:v>
      </x:c>
      <x:c r="D2975" s="14" t="s">
        <x:v>92</x:v>
      </x:c>
      <x:c r="E2975" s="15">
        <x:v>44733.6652856481</x:v>
      </x:c>
      <x:c r="F2975" t="s">
        <x:v>97</x:v>
      </x:c>
      <x:c r="G2975" s="6">
        <x:v>119.674976127212</x:v>
      </x:c>
      <x:c r="H2975" t="s">
        <x:v>95</x:v>
      </x:c>
      <x:c r="I2975" s="6">
        <x:v>30.1862100746353</x:v>
      </x:c>
      <x:c r="J2975" t="s">
        <x:v>93</x:v>
      </x:c>
      <x:c r="K2975" s="6">
        <x:v>1019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19.074</x:v>
      </x:c>
      <x:c r="S2975" s="8">
        <x:v>16537.57237163</x:v>
      </x:c>
      <x:c r="T2975" s="12">
        <x:v>239950.478276157</x:v>
      </x:c>
      <x:c r="U2975" s="12">
        <x:v>36.4</x:v>
      </x:c>
      <x:c r="V2975" s="12">
        <x:v>83.1</x:v>
      </x:c>
      <x:c r="W2975" s="12">
        <x:f>NA()</x:f>
      </x:c>
    </x:row>
    <x:row r="2976">
      <x:c r="A2976">
        <x:v>279356</x:v>
      </x:c>
      <x:c r="B2976" s="1">
        <x:v>44758.5993116088</x:v>
      </x:c>
      <x:c r="C2976" s="6">
        <x:v>51.8148077266667</x:v>
      </x:c>
      <x:c r="D2976" s="14" t="s">
        <x:v>92</x:v>
      </x:c>
      <x:c r="E2976" s="15">
        <x:v>44733.6652856481</x:v>
      </x:c>
      <x:c r="F2976" t="s">
        <x:v>97</x:v>
      </x:c>
      <x:c r="G2976" s="6">
        <x:v>119.901285707191</x:v>
      </x:c>
      <x:c r="H2976" t="s">
        <x:v>95</x:v>
      </x:c>
      <x:c r="I2976" s="6">
        <x:v>30.1739189791688</x:v>
      </x:c>
      <x:c r="J2976" t="s">
        <x:v>93</x:v>
      </x:c>
      <x:c r="K2976" s="6">
        <x:v>1019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19.055</x:v>
      </x:c>
      <x:c r="S2976" s="8">
        <x:v>16537.2089085974</x:v>
      </x:c>
      <x:c r="T2976" s="12">
        <x:v>239950.323085136</x:v>
      </x:c>
      <x:c r="U2976" s="12">
        <x:v>36.4</x:v>
      </x:c>
      <x:c r="V2976" s="12">
        <x:v>83.1</x:v>
      </x:c>
      <x:c r="W2976" s="12">
        <x:f>NA()</x:f>
      </x:c>
    </x:row>
    <x:row r="2977">
      <x:c r="A2977">
        <x:v>279362</x:v>
      </x:c>
      <x:c r="B2977" s="1">
        <x:v>44758.5993232986</x:v>
      </x:c>
      <x:c r="C2977" s="6">
        <x:v>51.83165895</x:v>
      </x:c>
      <x:c r="D2977" s="14" t="s">
        <x:v>92</x:v>
      </x:c>
      <x:c r="E2977" s="15">
        <x:v>44733.6652856481</x:v>
      </x:c>
      <x:c r="F2977" t="s">
        <x:v>97</x:v>
      </x:c>
      <x:c r="G2977" s="6">
        <x:v>119.904768375982</x:v>
      </x:c>
      <x:c r="H2977" t="s">
        <x:v>95</x:v>
      </x:c>
      <x:c r="I2977" s="6">
        <x:v>30.1800645212716</x:v>
      </x:c>
      <x:c r="J2977" t="s">
        <x:v>93</x:v>
      </x:c>
      <x:c r="K2977" s="6">
        <x:v>1019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19.054</x:v>
      </x:c>
      <x:c r="S2977" s="8">
        <x:v>16534.5366588209</x:v>
      </x:c>
      <x:c r="T2977" s="12">
        <x:v>239956.244760335</x:v>
      </x:c>
      <x:c r="U2977" s="12">
        <x:v>36.4</x:v>
      </x:c>
      <x:c r="V2977" s="12">
        <x:v>83.1</x:v>
      </x:c>
      <x:c r="W2977" s="12">
        <x:f>NA()</x:f>
      </x:c>
    </x:row>
    <x:row r="2978">
      <x:c r="A2978">
        <x:v>279367</x:v>
      </x:c>
      <x:c r="B2978" s="1">
        <x:v>44758.5993349537</x:v>
      </x:c>
      <x:c r="C2978" s="6">
        <x:v>51.8484672166667</x:v>
      </x:c>
      <x:c r="D2978" s="14" t="s">
        <x:v>92</x:v>
      </x:c>
      <x:c r="E2978" s="15">
        <x:v>44733.6652856481</x:v>
      </x:c>
      <x:c r="F2978" t="s">
        <x:v>97</x:v>
      </x:c>
      <x:c r="G2978" s="6">
        <x:v>119.904768375982</x:v>
      </x:c>
      <x:c r="H2978" t="s">
        <x:v>95</x:v>
      </x:c>
      <x:c r="I2978" s="6">
        <x:v>30.1800645212716</x:v>
      </x:c>
      <x:c r="J2978" t="s">
        <x:v>93</x:v>
      </x:c>
      <x:c r="K2978" s="6">
        <x:v>1019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19.054</x:v>
      </x:c>
      <x:c r="S2978" s="8">
        <x:v>16534.9622410673</x:v>
      </x:c>
      <x:c r="T2978" s="12">
        <x:v>239957.634351964</x:v>
      </x:c>
      <x:c r="U2978" s="12">
        <x:v>36.4</x:v>
      </x:c>
      <x:c r="V2978" s="12">
        <x:v>83.1</x:v>
      </x:c>
      <x:c r="W2978" s="12">
        <x:f>NA()</x:f>
      </x:c>
    </x:row>
    <x:row r="2979">
      <x:c r="A2979">
        <x:v>279370</x:v>
      </x:c>
      <x:c r="B2979" s="1">
        <x:v>44758.5993461458</x:v>
      </x:c>
      <x:c r="C2979" s="6">
        <x:v>51.8645271616667</x:v>
      </x:c>
      <x:c r="D2979" s="14" t="s">
        <x:v>92</x:v>
      </x:c>
      <x:c r="E2979" s="15">
        <x:v>44733.6652856481</x:v>
      </x:c>
      <x:c r="F2979" t="s">
        <x:v>97</x:v>
      </x:c>
      <x:c r="G2979" s="6">
        <x:v>120.079402664194</x:v>
      </x:c>
      <x:c r="H2979" t="s">
        <x:v>95</x:v>
      </x:c>
      <x:c r="I2979" s="6">
        <x:v>30.1739189791688</x:v>
      </x:c>
      <x:c r="J2979" t="s">
        <x:v>93</x:v>
      </x:c>
      <x:c r="K2979" s="6">
        <x:v>1019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19.039</x:v>
      </x:c>
      <x:c r="S2979" s="8">
        <x:v>16535.4603412091</x:v>
      </x:c>
      <x:c r="T2979" s="12">
        <x:v>239958.409811869</x:v>
      </x:c>
      <x:c r="U2979" s="12">
        <x:v>36.4</x:v>
      </x:c>
      <x:c r="V2979" s="12">
        <x:v>83.1</x:v>
      </x:c>
      <x:c r="W2979" s="12">
        <x:f>NA()</x:f>
      </x:c>
    </x:row>
    <x:row r="2980">
      <x:c r="A2980">
        <x:v>279376</x:v>
      </x:c>
      <x:c r="B2980" s="1">
        <x:v>44758.5993577894</x:v>
      </x:c>
      <x:c r="C2980" s="6">
        <x:v>51.881353585</x:v>
      </x:c>
      <x:c r="D2980" s="14" t="s">
        <x:v>92</x:v>
      </x:c>
      <x:c r="E2980" s="15">
        <x:v>44733.6652856481</x:v>
      </x:c>
      <x:c r="F2980" t="s">
        <x:v>97</x:v>
      </x:c>
      <x:c r="G2980" s="6">
        <x:v>119.815835836671</x:v>
      </x:c>
      <x:c r="H2980" t="s">
        <x:v>95</x:v>
      </x:c>
      <x:c r="I2980" s="6">
        <x:v>30.1800645212716</x:v>
      </x:c>
      <x:c r="J2980" t="s">
        <x:v>93</x:v>
      </x:c>
      <x:c r="K2980" s="6">
        <x:v>1019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19.062</x:v>
      </x:c>
      <x:c r="S2980" s="8">
        <x:v>16533.1335030502</x:v>
      </x:c>
      <x:c r="T2980" s="12">
        <x:v>239959.253179736</x:v>
      </x:c>
      <x:c r="U2980" s="12">
        <x:v>36.4</x:v>
      </x:c>
      <x:c r="V2980" s="12">
        <x:v>83.1</x:v>
      </x:c>
      <x:c r="W2980" s="12">
        <x:f>NA()</x:f>
      </x:c>
    </x:row>
    <x:row r="2981">
      <x:c r="A2981">
        <x:v>279386</x:v>
      </x:c>
      <x:c r="B2981" s="1">
        <x:v>44758.5993694792</x:v>
      </x:c>
      <x:c r="C2981" s="6">
        <x:v>51.8981661016667</x:v>
      </x:c>
      <x:c r="D2981" s="14" t="s">
        <x:v>92</x:v>
      </x:c>
      <x:c r="E2981" s="15">
        <x:v>44733.6652856481</x:v>
      </x:c>
      <x:c r="F2981" t="s">
        <x:v>97</x:v>
      </x:c>
      <x:c r="G2981" s="6">
        <x:v>119.945782092139</x:v>
      </x:c>
      <x:c r="H2981" t="s">
        <x:v>95</x:v>
      </x:c>
      <x:c r="I2981" s="6">
        <x:v>30.1739189791688</x:v>
      </x:c>
      <x:c r="J2981" t="s">
        <x:v>93</x:v>
      </x:c>
      <x:c r="K2981" s="6">
        <x:v>1019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19.051</x:v>
      </x:c>
      <x:c r="S2981" s="8">
        <x:v>16528.5992662848</x:v>
      </x:c>
      <x:c r="T2981" s="12">
        <x:v>239953.284112917</x:v>
      </x:c>
      <x:c r="U2981" s="12">
        <x:v>36.4</x:v>
      </x:c>
      <x:c r="V2981" s="12">
        <x:v>83.1</x:v>
      </x:c>
      <x:c r="W2981" s="12">
        <x:f>NA()</x:f>
      </x:c>
    </x:row>
    <x:row r="2982">
      <x:c r="A2982">
        <x:v>279392</x:v>
      </x:c>
      <x:c r="B2982" s="1">
        <x:v>44758.5993812153</x:v>
      </x:c>
      <x:c r="C2982" s="6">
        <x:v>51.9150257866667</x:v>
      </x:c>
      <x:c r="D2982" s="14" t="s">
        <x:v>92</x:v>
      </x:c>
      <x:c r="E2982" s="15">
        <x:v>44733.6652856481</x:v>
      </x:c>
      <x:c r="F2982" t="s">
        <x:v>97</x:v>
      </x:c>
      <x:c r="G2982" s="6">
        <x:v>119.975012692091</x:v>
      </x:c>
      <x:c r="H2982" t="s">
        <x:v>95</x:v>
      </x:c>
      <x:c r="I2982" s="6">
        <x:v>30.1862100746353</x:v>
      </x:c>
      <x:c r="J2982" t="s">
        <x:v>93</x:v>
      </x:c>
      <x:c r="K2982" s="6">
        <x:v>1019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19.047</x:v>
      </x:c>
      <x:c r="S2982" s="8">
        <x:v>16530.1524768269</x:v>
      </x:c>
      <x:c r="T2982" s="12">
        <x:v>239955.833057606</x:v>
      </x:c>
      <x:c r="U2982" s="12">
        <x:v>36.4</x:v>
      </x:c>
      <x:c r="V2982" s="12">
        <x:v>83.1</x:v>
      </x:c>
      <x:c r="W2982" s="12">
        <x:f>NA()</x:f>
      </x:c>
    </x:row>
    <x:row r="2983">
      <x:c r="A2983">
        <x:v>279397</x:v>
      </x:c>
      <x:c r="B2983" s="1">
        <x:v>44758.5993928588</x:v>
      </x:c>
      <x:c r="C2983" s="6">
        <x:v>51.9318373983333</x:v>
      </x:c>
      <x:c r="D2983" s="14" t="s">
        <x:v>92</x:v>
      </x:c>
      <x:c r="E2983" s="15">
        <x:v>44733.6652856481</x:v>
      </x:c>
      <x:c r="F2983" t="s">
        <x:v>97</x:v>
      </x:c>
      <x:c r="G2983" s="6">
        <x:v>119.893647024633</x:v>
      </x:c>
      <x:c r="H2983" t="s">
        <x:v>95</x:v>
      </x:c>
      <x:c r="I2983" s="6">
        <x:v>30.1800645212716</x:v>
      </x:c>
      <x:c r="J2983" t="s">
        <x:v>93</x:v>
      </x:c>
      <x:c r="K2983" s="6">
        <x:v>1019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19.055</x:v>
      </x:c>
      <x:c r="S2983" s="8">
        <x:v>16528.6380205595</x:v>
      </x:c>
      <x:c r="T2983" s="12">
        <x:v>239954.28195438</x:v>
      </x:c>
      <x:c r="U2983" s="12">
        <x:v>36.4</x:v>
      </x:c>
      <x:c r="V2983" s="12">
        <x:v>83.1</x:v>
      </x:c>
      <x:c r="W2983" s="12">
        <x:f>NA()</x:f>
      </x:c>
    </x:row>
    <x:row r="2984">
      <x:c r="A2984">
        <x:v>279399</x:v>
      </x:c>
      <x:c r="B2984" s="1">
        <x:v>44758.5994040162</x:v>
      </x:c>
      <x:c r="C2984" s="6">
        <x:v>51.9478738516667</x:v>
      </x:c>
      <x:c r="D2984" s="14" t="s">
        <x:v>92</x:v>
      </x:c>
      <x:c r="E2984" s="15">
        <x:v>44733.6652856481</x:v>
      </x:c>
      <x:c r="F2984" t="s">
        <x:v>97</x:v>
      </x:c>
      <x:c r="G2984" s="6">
        <x:v>119.882527040586</x:v>
      </x:c>
      <x:c r="H2984" t="s">
        <x:v>95</x:v>
      </x:c>
      <x:c r="I2984" s="6">
        <x:v>30.1800645212716</x:v>
      </x:c>
      <x:c r="J2984" t="s">
        <x:v>93</x:v>
      </x:c>
      <x:c r="K2984" s="6">
        <x:v>1019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19.056</x:v>
      </x:c>
      <x:c r="S2984" s="8">
        <x:v>16524.0952037206</x:v>
      </x:c>
      <x:c r="T2984" s="12">
        <x:v>239939.281820169</x:v>
      </x:c>
      <x:c r="U2984" s="12">
        <x:v>36.4</x:v>
      </x:c>
      <x:c r="V2984" s="12">
        <x:v>83.1</x:v>
      </x:c>
      <x:c r="W2984" s="12">
        <x:f>NA()</x:f>
      </x:c>
    </x:row>
    <x:row r="2985">
      <x:c r="A2985">
        <x:v>279405</x:v>
      </x:c>
      <x:c r="B2985" s="1">
        <x:v>44758.5994156597</x:v>
      </x:c>
      <x:c r="C2985" s="6">
        <x:v>51.9646641783333</x:v>
      </x:c>
      <x:c r="D2985" s="14" t="s">
        <x:v>92</x:v>
      </x:c>
      <x:c r="E2985" s="15">
        <x:v>44733.6652856481</x:v>
      </x:c>
      <x:c r="F2985" t="s">
        <x:v>97</x:v>
      </x:c>
      <x:c r="G2985" s="6">
        <x:v>120.023703454702</x:v>
      </x:c>
      <x:c r="H2985" t="s">
        <x:v>95</x:v>
      </x:c>
      <x:c r="I2985" s="6">
        <x:v>30.1739189791688</x:v>
      </x:c>
      <x:c r="J2985" t="s">
        <x:v>93</x:v>
      </x:c>
      <x:c r="K2985" s="6">
        <x:v>1019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19.044</x:v>
      </x:c>
      <x:c r="S2985" s="8">
        <x:v>16528.6326833655</x:v>
      </x:c>
      <x:c r="T2985" s="12">
        <x:v>239945.527737353</x:v>
      </x:c>
      <x:c r="U2985" s="12">
        <x:v>36.4</x:v>
      </x:c>
      <x:c r="V2985" s="12">
        <x:v>83.1</x:v>
      </x:c>
      <x:c r="W2985" s="12">
        <x:f>NA()</x:f>
      </x:c>
    </x:row>
    <x:row r="2986">
      <x:c r="A2986">
        <x:v>279411</x:v>
      </x:c>
      <x:c r="B2986" s="1">
        <x:v>44758.5994273495</x:v>
      </x:c>
      <x:c r="C2986" s="6">
        <x:v>51.9814772216667</x:v>
      </x:c>
      <x:c r="D2986" s="14" t="s">
        <x:v>92</x:v>
      </x:c>
      <x:c r="E2986" s="15">
        <x:v>44733.6652856481</x:v>
      </x:c>
      <x:c r="F2986" t="s">
        <x:v>97</x:v>
      </x:c>
      <x:c r="G2986" s="6">
        <x:v>119.83806077278</x:v>
      </x:c>
      <x:c r="H2986" t="s">
        <x:v>95</x:v>
      </x:c>
      <x:c r="I2986" s="6">
        <x:v>30.1800645212716</x:v>
      </x:c>
      <x:c r="J2986" t="s">
        <x:v>93</x:v>
      </x:c>
      <x:c r="K2986" s="6">
        <x:v>1019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19.06</x:v>
      </x:c>
      <x:c r="S2986" s="8">
        <x:v>16533.3025597183</x:v>
      </x:c>
      <x:c r="T2986" s="12">
        <x:v>239943.963160616</x:v>
      </x:c>
      <x:c r="U2986" s="12">
        <x:v>36.4</x:v>
      </x:c>
      <x:c r="V2986" s="12">
        <x:v>83.1</x:v>
      </x:c>
      <x:c r="W2986" s="12">
        <x:f>NA()</x:f>
      </x:c>
    </x:row>
    <x:row r="2987">
      <x:c r="A2987">
        <x:v>279420</x:v>
      </x:c>
      <x:c r="B2987" s="1">
        <x:v>44758.5994390046</x:v>
      </x:c>
      <x:c r="C2987" s="6">
        <x:v>51.9982823116667</x:v>
      </x:c>
      <x:c r="D2987" s="14" t="s">
        <x:v>92</x:v>
      </x:c>
      <x:c r="E2987" s="15">
        <x:v>44733.6652856481</x:v>
      </x:c>
      <x:c r="F2987" t="s">
        <x:v>97</x:v>
      </x:c>
      <x:c r="G2987" s="6">
        <x:v>119.904768375982</x:v>
      </x:c>
      <x:c r="H2987" t="s">
        <x:v>95</x:v>
      </x:c>
      <x:c r="I2987" s="6">
        <x:v>30.1800645212716</x:v>
      </x:c>
      <x:c r="J2987" t="s">
        <x:v>93</x:v>
      </x:c>
      <x:c r="K2987" s="6">
        <x:v>1019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19.054</x:v>
      </x:c>
      <x:c r="S2987" s="8">
        <x:v>16530.793188893</x:v>
      </x:c>
      <x:c r="T2987" s="12">
        <x:v>239940.590242788</x:v>
      </x:c>
      <x:c r="U2987" s="12">
        <x:v>36.4</x:v>
      </x:c>
      <x:c r="V2987" s="12">
        <x:v>83.1</x:v>
      </x:c>
      <x:c r="W2987" s="12">
        <x:f>NA()</x:f>
      </x:c>
    </x:row>
    <x:row r="2988">
      <x:c r="A2988">
        <x:v>279428</x:v>
      </x:c>
      <x:c r="B2988" s="1">
        <x:v>44758.5994506944</x:v>
      </x:c>
      <x:c r="C2988" s="6">
        <x:v>52.0151021833333</x:v>
      </x:c>
      <x:c r="D2988" s="14" t="s">
        <x:v>92</x:v>
      </x:c>
      <x:c r="E2988" s="15">
        <x:v>44733.6652856481</x:v>
      </x:c>
      <x:c r="F2988" t="s">
        <x:v>97</x:v>
      </x:c>
      <x:c r="G2988" s="6">
        <x:v>119.693696284837</x:v>
      </x:c>
      <x:c r="H2988" t="s">
        <x:v>95</x:v>
      </x:c>
      <x:c r="I2988" s="6">
        <x:v>30.1800645212716</x:v>
      </x:c>
      <x:c r="J2988" t="s">
        <x:v>93</x:v>
      </x:c>
      <x:c r="K2988" s="6">
        <x:v>1019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19.073</x:v>
      </x:c>
      <x:c r="S2988" s="8">
        <x:v>16535.9808465771</x:v>
      </x:c>
      <x:c r="T2988" s="12">
        <x:v>239941.993358317</x:v>
      </x:c>
      <x:c r="U2988" s="12">
        <x:v>36.4</x:v>
      </x:c>
      <x:c r="V2988" s="12">
        <x:v>83.1</x:v>
      </x:c>
      <x:c r="W2988" s="12">
        <x:f>NA()</x:f>
      </x:c>
    </x:row>
    <x:row r="2989">
      <x:c r="A2989">
        <x:v>279434</x:v>
      </x:c>
      <x:c r="B2989" s="1">
        <x:v>44758.5994623843</x:v>
      </x:c>
      <x:c r="C2989" s="6">
        <x:v>52.03195003</x:v>
      </x:c>
      <x:c r="D2989" s="14" t="s">
        <x:v>92</x:v>
      </x:c>
      <x:c r="E2989" s="15">
        <x:v>44733.6652856481</x:v>
      </x:c>
      <x:c r="F2989" t="s">
        <x:v>97</x:v>
      </x:c>
      <x:c r="G2989" s="6">
        <x:v>119.630610870882</x:v>
      </x:c>
      <x:c r="H2989" t="s">
        <x:v>95</x:v>
      </x:c>
      <x:c r="I2989" s="6">
        <x:v>30.1862100746353</x:v>
      </x:c>
      <x:c r="J2989" t="s">
        <x:v>93</x:v>
      </x:c>
      <x:c r="K2989" s="6">
        <x:v>1019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19.078</x:v>
      </x:c>
      <x:c r="S2989" s="8">
        <x:v>16535.3501294977</x:v>
      </x:c>
      <x:c r="T2989" s="12">
        <x:v>239944.556430871</x:v>
      </x:c>
      <x:c r="U2989" s="12">
        <x:v>36.4</x:v>
      </x:c>
      <x:c r="V2989" s="12">
        <x:v>83.1</x:v>
      </x:c>
      <x:c r="W2989" s="12">
        <x:f>NA()</x:f>
      </x:c>
    </x:row>
    <x:row r="2990">
      <x:c r="A2990">
        <x:v>279435</x:v>
      </x:c>
      <x:c r="B2990" s="1">
        <x:v>44758.5994734606</x:v>
      </x:c>
      <x:c r="C2990" s="6">
        <x:v>52.0478949183333</x:v>
      </x:c>
      <x:c r="D2990" s="14" t="s">
        <x:v>92</x:v>
      </x:c>
      <x:c r="E2990" s="15">
        <x:v>44733.6652856481</x:v>
      </x:c>
      <x:c r="F2990" t="s">
        <x:v>97</x:v>
      </x:c>
      <x:c r="G2990" s="6">
        <x:v>119.982656139295</x:v>
      </x:c>
      <x:c r="H2990" t="s">
        <x:v>95</x:v>
      </x:c>
      <x:c r="I2990" s="6">
        <x:v>30.1800645212716</x:v>
      </x:c>
      <x:c r="J2990" t="s">
        <x:v>93</x:v>
      </x:c>
      <x:c r="K2990" s="6">
        <x:v>1019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19.047</x:v>
      </x:c>
      <x:c r="S2990" s="8">
        <x:v>16533.91127833</x:v>
      </x:c>
      <x:c r="T2990" s="12">
        <x:v>239933.920292282</x:v>
      </x:c>
      <x:c r="U2990" s="12">
        <x:v>36.4</x:v>
      </x:c>
      <x:c r="V2990" s="12">
        <x:v>83.1</x:v>
      </x:c>
      <x:c r="W2990" s="12">
        <x:f>NA()</x:f>
      </x:c>
    </x:row>
    <x:row r="2991">
      <x:c r="A2991">
        <x:v>279441</x:v>
      </x:c>
      <x:c r="B2991" s="1">
        <x:v>44758.5994851505</x:v>
      </x:c>
      <x:c r="C2991" s="6">
        <x:v>52.0647401866667</x:v>
      </x:c>
      <x:c r="D2991" s="14" t="s">
        <x:v>92</x:v>
      </x:c>
      <x:c r="E2991" s="15">
        <x:v>44733.6652856481</x:v>
      </x:c>
      <x:c r="F2991" t="s">
        <x:v>97</x:v>
      </x:c>
      <x:c r="G2991" s="6">
        <x:v>119.823469668959</x:v>
      </x:c>
      <x:c r="H2991" t="s">
        <x:v>95</x:v>
      </x:c>
      <x:c r="I2991" s="6">
        <x:v>30.1739189791688</x:v>
      </x:c>
      <x:c r="J2991" t="s">
        <x:v>93</x:v>
      </x:c>
      <x:c r="K2991" s="6">
        <x:v>1019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19.062</x:v>
      </x:c>
      <x:c r="S2991" s="8">
        <x:v>16531.0750579871</x:v>
      </x:c>
      <x:c r="T2991" s="12">
        <x:v>239944.280184121</x:v>
      </x:c>
      <x:c r="U2991" s="12">
        <x:v>36.4</x:v>
      </x:c>
      <x:c r="V2991" s="12">
        <x:v>83.1</x:v>
      </x:c>
      <x:c r="W2991" s="12">
        <x:f>NA()</x:f>
      </x:c>
    </x:row>
    <x:row r="2992">
      <x:c r="A2992">
        <x:v>279447</x:v>
      </x:c>
      <x:c r="B2992" s="1">
        <x:v>44758.5994968403</x:v>
      </x:c>
      <x:c r="C2992" s="6">
        <x:v>52.0815518483333</x:v>
      </x:c>
      <x:c r="D2992" s="14" t="s">
        <x:v>92</x:v>
      </x:c>
      <x:c r="E2992" s="15">
        <x:v>44733.6652856481</x:v>
      </x:c>
      <x:c r="F2992" t="s">
        <x:v>97</x:v>
      </x:c>
      <x:c r="G2992" s="6">
        <x:v>119.793616363291</x:v>
      </x:c>
      <x:c r="H2992" t="s">
        <x:v>95</x:v>
      </x:c>
      <x:c r="I2992" s="6">
        <x:v>30.1800645212716</x:v>
      </x:c>
      <x:c r="J2992" t="s">
        <x:v>93</x:v>
      </x:c>
      <x:c r="K2992" s="6">
        <x:v>1019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19.064</x:v>
      </x:c>
      <x:c r="S2992" s="8">
        <x:v>16526.9445488828</x:v>
      </x:c>
      <x:c r="T2992" s="12">
        <x:v>239948.461315655</x:v>
      </x:c>
      <x:c r="U2992" s="12">
        <x:v>36.4</x:v>
      </x:c>
      <x:c r="V2992" s="12">
        <x:v>83.1</x:v>
      </x:c>
      <x:c r="W2992" s="12">
        <x:f>NA()</x:f>
      </x:c>
    </x:row>
    <x:row r="2993">
      <x:c r="A2993">
        <x:v>279458</x:v>
      </x:c>
      <x:c r="B2993" s="1">
        <x:v>44758.5995085301</x:v>
      </x:c>
      <x:c r="C2993" s="6">
        <x:v>52.0983635</x:v>
      </x:c>
      <x:c r="D2993" s="14" t="s">
        <x:v>92</x:v>
      </x:c>
      <x:c r="E2993" s="15">
        <x:v>44733.6652856481</x:v>
      </x:c>
      <x:c r="F2993" t="s">
        <x:v>97</x:v>
      </x:c>
      <x:c r="G2993" s="6">
        <x:v>119.938140636148</x:v>
      </x:c>
      <x:c r="H2993" t="s">
        <x:v>95</x:v>
      </x:c>
      <x:c r="I2993" s="6">
        <x:v>30.1800645212716</x:v>
      </x:c>
      <x:c r="J2993" t="s">
        <x:v>93</x:v>
      </x:c>
      <x:c r="K2993" s="6">
        <x:v>1019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19.051</x:v>
      </x:c>
      <x:c r="S2993" s="8">
        <x:v>16526.4069906342</x:v>
      </x:c>
      <x:c r="T2993" s="12">
        <x:v>239950.552150477</x:v>
      </x:c>
      <x:c r="U2993" s="12">
        <x:v>36.4</x:v>
      </x:c>
      <x:c r="V2993" s="12">
        <x:v>83.1</x:v>
      </x:c>
      <x:c r="W2993" s="12">
        <x:f>NA()</x:f>
      </x:c>
    </x:row>
    <x:row r="2994">
      <x:c r="A2994">
        <x:v>279464</x:v>
      </x:c>
      <x:c r="B2994" s="1">
        <x:v>44758.5995202199</x:v>
      </x:c>
      <x:c r="C2994" s="6">
        <x:v>52.1152223683333</x:v>
      </x:c>
      <x:c r="D2994" s="14" t="s">
        <x:v>92</x:v>
      </x:c>
      <x:c r="E2994" s="15">
        <x:v>44733.6652856481</x:v>
      </x:c>
      <x:c r="F2994" t="s">
        <x:v>97</x:v>
      </x:c>
      <x:c r="G2994" s="6">
        <x:v>119.971525210357</x:v>
      </x:c>
      <x:c r="H2994" t="s">
        <x:v>95</x:v>
      </x:c>
      <x:c r="I2994" s="6">
        <x:v>30.1800645212716</x:v>
      </x:c>
      <x:c r="J2994" t="s">
        <x:v>93</x:v>
      </x:c>
      <x:c r="K2994" s="6">
        <x:v>1019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19.048</x:v>
      </x:c>
      <x:c r="S2994" s="8">
        <x:v>16528.2699909756</x:v>
      </x:c>
      <x:c r="T2994" s="12">
        <x:v>239951.482928414</x:v>
      </x:c>
      <x:c r="U2994" s="12">
        <x:v>36.4</x:v>
      </x:c>
      <x:c r="V2994" s="12">
        <x:v>83.1</x:v>
      </x:c>
      <x:c r="W2994" s="12">
        <x:f>NA()</x:f>
      </x:c>
    </x:row>
    <x:row r="2995">
      <x:c r="A2995">
        <x:v>279465</x:v>
      </x:c>
      <x:c r="B2995" s="1">
        <x:v>44758.599531331</x:v>
      </x:c>
      <x:c r="C2995" s="6">
        <x:v>52.1312143683333</x:v>
      </x:c>
      <x:c r="D2995" s="14" t="s">
        <x:v>92</x:v>
      </x:c>
      <x:c r="E2995" s="15">
        <x:v>44733.6652856481</x:v>
      </x:c>
      <x:c r="F2995" t="s">
        <x:v>97</x:v>
      </x:c>
      <x:c r="G2995" s="6">
        <x:v>119.915891094863</x:v>
      </x:c>
      <x:c r="H2995" t="s">
        <x:v>95</x:v>
      </x:c>
      <x:c r="I2995" s="6">
        <x:v>30.1800645212716</x:v>
      </x:c>
      <x:c r="J2995" t="s">
        <x:v>93</x:v>
      </x:c>
      <x:c r="K2995" s="6">
        <x:v>1019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19.053</x:v>
      </x:c>
      <x:c r="S2995" s="8">
        <x:v>16525.5327474705</x:v>
      </x:c>
      <x:c r="T2995" s="12">
        <x:v>239947.011242218</x:v>
      </x:c>
      <x:c r="U2995" s="12">
        <x:v>36.4</x:v>
      </x:c>
      <x:c r="V2995" s="12">
        <x:v>83.1</x:v>
      </x:c>
      <x:c r="W2995" s="12">
        <x:f>NA()</x:f>
      </x:c>
    </x:row>
    <x:row r="2996">
      <x:c r="A2996">
        <x:v>279471</x:v>
      </x:c>
      <x:c r="B2996" s="1">
        <x:v>44758.5995430556</x:v>
      </x:c>
      <x:c r="C2996" s="6">
        <x:v>52.1481013433333</x:v>
      </x:c>
      <x:c r="D2996" s="14" t="s">
        <x:v>92</x:v>
      </x:c>
      <x:c r="E2996" s="15">
        <x:v>44733.6652856481</x:v>
      </x:c>
      <x:c r="F2996" t="s">
        <x:v>97</x:v>
      </x:c>
      <x:c r="G2996" s="6">
        <x:v>119.815835836671</x:v>
      </x:c>
      <x:c r="H2996" t="s">
        <x:v>95</x:v>
      </x:c>
      <x:c r="I2996" s="6">
        <x:v>30.1800645212716</x:v>
      </x:c>
      <x:c r="J2996" t="s">
        <x:v>93</x:v>
      </x:c>
      <x:c r="K2996" s="6">
        <x:v>1019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19.062</x:v>
      </x:c>
      <x:c r="S2996" s="8">
        <x:v>16527.9911530177</x:v>
      </x:c>
      <x:c r="T2996" s="12">
        <x:v>239952.710820666</x:v>
      </x:c>
      <x:c r="U2996" s="12">
        <x:v>36.4</x:v>
      </x:c>
      <x:c r="V2996" s="12">
        <x:v>83.1</x:v>
      </x:c>
      <x:c r="W2996" s="12">
        <x:f>NA()</x:f>
      </x:c>
    </x:row>
    <x:row r="2997">
      <x:c r="A2997">
        <x:v>279478</x:v>
      </x:c>
      <x:c r="B2997" s="1">
        <x:v>44758.5995547106</x:v>
      </x:c>
      <x:c r="C2997" s="6">
        <x:v>52.16491255</x:v>
      </x:c>
      <x:c r="D2997" s="14" t="s">
        <x:v>92</x:v>
      </x:c>
      <x:c r="E2997" s="15">
        <x:v>44733.6652856481</x:v>
      </x:c>
      <x:c r="F2997" t="s">
        <x:v>97</x:v>
      </x:c>
      <x:c r="G2997" s="6">
        <x:v>119.834582146701</x:v>
      </x:c>
      <x:c r="H2997" t="s">
        <x:v>95</x:v>
      </x:c>
      <x:c r="I2997" s="6">
        <x:v>30.1739189791688</x:v>
      </x:c>
      <x:c r="J2997" t="s">
        <x:v>93</x:v>
      </x:c>
      <x:c r="K2997" s="6">
        <x:v>1019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19.061</x:v>
      </x:c>
      <x:c r="S2997" s="8">
        <x:v>16528.3720143234</x:v>
      </x:c>
      <x:c r="T2997" s="12">
        <x:v>239945.001459374</x:v>
      </x:c>
      <x:c r="U2997" s="12">
        <x:v>36.4</x:v>
      </x:c>
      <x:c r="V2997" s="12">
        <x:v>83.1</x:v>
      </x:c>
      <x:c r="W2997" s="12">
        <x:f>NA()</x:f>
      </x:c>
    </x:row>
    <x:row r="2998">
      <x:c r="A2998">
        <x:v>279487</x:v>
      </x:c>
      <x:c r="B2998" s="1">
        <x:v>44758.5995664005</x:v>
      </x:c>
      <x:c r="C2998" s="6">
        <x:v>52.1817159766667</x:v>
      </x:c>
      <x:c r="D2998" s="14" t="s">
        <x:v>92</x:v>
      </x:c>
      <x:c r="E2998" s="15">
        <x:v>44733.6652856481</x:v>
      </x:c>
      <x:c r="F2998" t="s">
        <x:v>97</x:v>
      </x:c>
      <x:c r="G2998" s="6">
        <x:v>119.912407751772</x:v>
      </x:c>
      <x:c r="H2998" t="s">
        <x:v>95</x:v>
      </x:c>
      <x:c r="I2998" s="6">
        <x:v>30.1739189791688</x:v>
      </x:c>
      <x:c r="J2998" t="s">
        <x:v>93</x:v>
      </x:c>
      <x:c r="K2998" s="6">
        <x:v>1019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19.054</x:v>
      </x:c>
      <x:c r="S2998" s="8">
        <x:v>16525.2205462995</x:v>
      </x:c>
      <x:c r="T2998" s="12">
        <x:v>239941.062452977</x:v>
      </x:c>
      <x:c r="U2998" s="12">
        <x:v>36.4</x:v>
      </x:c>
      <x:c r="V2998" s="12">
        <x:v>83.1</x:v>
      </x:c>
      <x:c r="W2998" s="12">
        <x:f>NA()</x:f>
      </x:c>
    </x:row>
    <x:row r="2999">
      <x:c r="A2999">
        <x:v>279494</x:v>
      </x:c>
      <x:c r="B2999" s="1">
        <x:v>44758.5995780903</x:v>
      </x:c>
      <x:c r="C2999" s="6">
        <x:v>52.19852805</x:v>
      </x:c>
      <x:c r="D2999" s="14" t="s">
        <x:v>92</x:v>
      </x:c>
      <x:c r="E2999" s="15">
        <x:v>44733.6652856481</x:v>
      </x:c>
      <x:c r="F2999" t="s">
        <x:v>97</x:v>
      </x:c>
      <x:c r="G2999" s="6">
        <x:v>119.763772070449</x:v>
      </x:c>
      <x:c r="H2999" t="s">
        <x:v>95</x:v>
      </x:c>
      <x:c r="I2999" s="6">
        <x:v>30.1862100746353</x:v>
      </x:c>
      <x:c r="J2999" t="s">
        <x:v>93</x:v>
      </x:c>
      <x:c r="K2999" s="6">
        <x:v>1019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19.066</x:v>
      </x:c>
      <x:c r="S2999" s="8">
        <x:v>16527.9525854667</x:v>
      </x:c>
      <x:c r="T2999" s="12">
        <x:v>239947.867823376</x:v>
      </x:c>
      <x:c r="U2999" s="12">
        <x:v>36.4</x:v>
      </x:c>
      <x:c r="V2999" s="12">
        <x:v>83.1</x:v>
      </x:c>
      <x:c r="W2999" s="12">
        <x:f>NA()</x:f>
      </x:c>
    </x:row>
    <x:row r="3000">
      <x:c r="A3000">
        <x:v>279495</x:v>
      </x:c>
      <x:c r="B3000" s="1">
        <x:v>44758.5995892014</x:v>
      </x:c>
      <x:c r="C3000" s="6">
        <x:v>52.2145448983333</x:v>
      </x:c>
      <x:c r="D3000" s="14" t="s">
        <x:v>92</x:v>
      </x:c>
      <x:c r="E3000" s="15">
        <x:v>44733.6652856481</x:v>
      </x:c>
      <x:c r="F3000" t="s">
        <x:v>97</x:v>
      </x:c>
      <x:c r="G3000" s="6">
        <x:v>119.767927762131</x:v>
      </x:c>
      <x:c r="H3000" t="s">
        <x:v>95</x:v>
      </x:c>
      <x:c r="I3000" s="6">
        <x:v>30.1739189791688</x:v>
      </x:c>
      <x:c r="J3000" t="s">
        <x:v>93</x:v>
      </x:c>
      <x:c r="K3000" s="6">
        <x:v>1019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19.067</x:v>
      </x:c>
      <x:c r="S3000" s="8">
        <x:v>16523.3197624049</x:v>
      </x:c>
      <x:c r="T3000" s="12">
        <x:v>239956.54833599</x:v>
      </x:c>
      <x:c r="U3000" s="12">
        <x:v>36.4</x:v>
      </x:c>
      <x:c r="V3000" s="12">
        <x:v>83.1</x:v>
      </x:c>
      <x:c r="W3000" s="12">
        <x:f>NA()</x:f>
      </x:c>
    </x:row>
    <x:row r="3001">
      <x:c r="A3001">
        <x:v>279501</x:v>
      </x:c>
      <x:c r="B3001" s="1">
        <x:v>44758.5996009259</x:v>
      </x:c>
      <x:c r="C3001" s="6">
        <x:v>52.231471015</x:v>
      </x:c>
      <x:c r="D3001" s="14" t="s">
        <x:v>92</x:v>
      </x:c>
      <x:c r="E3001" s="15">
        <x:v>44733.6652856481</x:v>
      </x:c>
      <x:c r="F3001" t="s">
        <x:v>97</x:v>
      </x:c>
      <x:c r="G3001" s="6">
        <x:v>119.849175289937</x:v>
      </x:c>
      <x:c r="H3001" t="s">
        <x:v>95</x:v>
      </x:c>
      <x:c r="I3001" s="6">
        <x:v>30.1800645212716</x:v>
      </x:c>
      <x:c r="J3001" t="s">
        <x:v>93</x:v>
      </x:c>
      <x:c r="K3001" s="6">
        <x:v>1019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19.059</x:v>
      </x:c>
      <x:c r="S3001" s="8">
        <x:v>16524.6716321795</x:v>
      </x:c>
      <x:c r="T3001" s="12">
        <x:v>239953.749507599</x:v>
      </x:c>
      <x:c r="U3001" s="12">
        <x:v>36.4</x:v>
      </x:c>
      <x:c r="V3001" s="12">
        <x:v>83.1</x:v>
      </x:c>
      <x:c r="W3001" s="12">
        <x:f>NA()</x:f>
      </x:c>
    </x:row>
    <x:row r="3002">
      <x:c r="A3002">
        <x:v>279508</x:v>
      </x:c>
      <x:c r="B3002" s="1">
        <x:v>44758.5996126157</x:v>
      </x:c>
      <x:c r="C3002" s="6">
        <x:v>52.2482718066667</x:v>
      </x:c>
      <x:c r="D3002" s="14" t="s">
        <x:v>92</x:v>
      </x:c>
      <x:c r="E3002" s="15">
        <x:v>44733.6652856481</x:v>
      </x:c>
      <x:c r="F3002" t="s">
        <x:v>97</x:v>
      </x:c>
      <x:c r="G3002" s="6">
        <x:v>119.83806077278</x:v>
      </x:c>
      <x:c r="H3002" t="s">
        <x:v>95</x:v>
      </x:c>
      <x:c r="I3002" s="6">
        <x:v>30.1800645212716</x:v>
      </x:c>
      <x:c r="J3002" t="s">
        <x:v>93</x:v>
      </x:c>
      <x:c r="K3002" s="6">
        <x:v>1019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19.06</x:v>
      </x:c>
      <x:c r="S3002" s="8">
        <x:v>16523.6893387429</x:v>
      </x:c>
      <x:c r="T3002" s="12">
        <x:v>239945.641993336</x:v>
      </x:c>
      <x:c r="U3002" s="12">
        <x:v>36.4</x:v>
      </x:c>
      <x:c r="V3002" s="12">
        <x:v>83.1</x:v>
      </x:c>
      <x:c r="W3002" s="12">
        <x:f>NA()</x:f>
      </x:c>
    </x:row>
    <x:row r="3003">
      <x:c r="A3003">
        <x:v>279515</x:v>
      </x:c>
      <x:c r="B3003" s="1">
        <x:v>44758.5996243403</x:v>
      </x:c>
      <x:c r="C3003" s="6">
        <x:v>52.2651562266667</x:v>
      </x:c>
      <x:c r="D3003" s="14" t="s">
        <x:v>92</x:v>
      </x:c>
      <x:c r="E3003" s="15">
        <x:v>44733.6652856481</x:v>
      </x:c>
      <x:c r="F3003" t="s">
        <x:v>97</x:v>
      </x:c>
      <x:c r="G3003" s="6">
        <x:v>119.941626092808</x:v>
      </x:c>
      <x:c r="H3003" t="s">
        <x:v>95</x:v>
      </x:c>
      <x:c r="I3003" s="6">
        <x:v>30.1862100746353</x:v>
      </x:c>
      <x:c r="J3003" t="s">
        <x:v>93</x:v>
      </x:c>
      <x:c r="K3003" s="6">
        <x:v>1019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19.05</x:v>
      </x:c>
      <x:c r="S3003" s="8">
        <x:v>16523.8441579267</x:v>
      </x:c>
      <x:c r="T3003" s="12">
        <x:v>239955.759065641</x:v>
      </x:c>
      <x:c r="U3003" s="12">
        <x:v>36.4</x:v>
      </x:c>
      <x:c r="V3003" s="12">
        <x:v>83.1</x:v>
      </x:c>
      <x:c r="W3003" s="12">
        <x:f>NA()</x:f>
      </x:c>
    </x:row>
    <x:row r="3004">
      <x:c r="A3004">
        <x:v>279524</x:v>
      </x:c>
      <x:c r="B3004" s="1">
        <x:v>44758.5996359954</x:v>
      </x:c>
      <x:c r="C3004" s="6">
        <x:v>52.28196657</x:v>
      </x:c>
      <x:c r="D3004" s="14" t="s">
        <x:v>92</x:v>
      </x:c>
      <x:c r="E3004" s="15">
        <x:v>44733.6652856481</x:v>
      </x:c>
      <x:c r="F3004" t="s">
        <x:v>97</x:v>
      </x:c>
      <x:c r="G3004" s="6">
        <x:v>119.84569599044</x:v>
      </x:c>
      <x:c r="H3004" t="s">
        <x:v>95</x:v>
      </x:c>
      <x:c r="I3004" s="6">
        <x:v>30.1739189791688</x:v>
      </x:c>
      <x:c r="J3004" t="s">
        <x:v>93</x:v>
      </x:c>
      <x:c r="K3004" s="6">
        <x:v>1019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19.06</x:v>
      </x:c>
      <x:c r="S3004" s="8">
        <x:v>16524.6239474126</x:v>
      </x:c>
      <x:c r="T3004" s="12">
        <x:v>239954.106653092</x:v>
      </x:c>
      <x:c r="U3004" s="12">
        <x:v>36.4</x:v>
      </x:c>
      <x:c r="V3004" s="12">
        <x:v>83.1</x:v>
      </x:c>
      <x:c r="W3004" s="12">
        <x:f>NA()</x:f>
      </x:c>
    </x:row>
    <x:row r="3005">
      <x:c r="A3005">
        <x:v>279525</x:v>
      </x:c>
      <x:c r="B3005" s="1">
        <x:v>44758.5996471412</x:v>
      </x:c>
      <x:c r="C3005" s="6">
        <x:v>52.2979822883333</x:v>
      </x:c>
      <x:c r="D3005" s="14" t="s">
        <x:v>92</x:v>
      </x:c>
      <x:c r="E3005" s="15">
        <x:v>44733.6652856481</x:v>
      </x:c>
      <x:c r="F3005" t="s">
        <x:v>97</x:v>
      </x:c>
      <x:c r="G3005" s="6">
        <x:v>119.915891094863</x:v>
      </x:c>
      <x:c r="H3005" t="s">
        <x:v>95</x:v>
      </x:c>
      <x:c r="I3005" s="6">
        <x:v>30.1800645212716</x:v>
      </x:c>
      <x:c r="J3005" t="s">
        <x:v>93</x:v>
      </x:c>
      <x:c r="K3005" s="6">
        <x:v>1019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19.053</x:v>
      </x:c>
      <x:c r="S3005" s="8">
        <x:v>16523.1692552303</x:v>
      </x:c>
      <x:c r="T3005" s="12">
        <x:v>239942.114462502</x:v>
      </x:c>
      <x:c r="U3005" s="12">
        <x:v>36.4</x:v>
      </x:c>
      <x:c r="V3005" s="12">
        <x:v>83.1</x:v>
      </x:c>
      <x:c r="W3005" s="12">
        <x:f>NA()</x:f>
      </x:c>
    </x:row>
    <x:row r="3006">
      <x:c r="A3006">
        <x:v>279531</x:v>
      </x:c>
      <x:c r="B3006" s="1">
        <x:v>44758.5996588773</x:v>
      </x:c>
      <x:c r="C3006" s="6">
        <x:v>52.3148865633333</x:v>
      </x:c>
      <x:c r="D3006" s="14" t="s">
        <x:v>92</x:v>
      </x:c>
      <x:c r="E3006" s="15">
        <x:v>44733.6652856481</x:v>
      </x:c>
      <x:c r="F3006" t="s">
        <x:v>97</x:v>
      </x:c>
      <x:c r="G3006" s="6">
        <x:v>119.715891198789</x:v>
      </x:c>
      <x:c r="H3006" t="s">
        <x:v>95</x:v>
      </x:c>
      <x:c r="I3006" s="6">
        <x:v>30.1800645212716</x:v>
      </x:c>
      <x:c r="J3006" t="s">
        <x:v>93</x:v>
      </x:c>
      <x:c r="K3006" s="6">
        <x:v>1019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19.071</x:v>
      </x:c>
      <x:c r="S3006" s="8">
        <x:v>16526.5448782208</x:v>
      </x:c>
      <x:c r="T3006" s="12">
        <x:v>239944.853038877</x:v>
      </x:c>
      <x:c r="U3006" s="12">
        <x:v>36.4</x:v>
      </x:c>
      <x:c r="V3006" s="12">
        <x:v>83.1</x:v>
      </x:c>
      <x:c r="W3006" s="12">
        <x:f>NA()</x:f>
      </x:c>
    </x:row>
    <x:row r="3007">
      <x:c r="A3007">
        <x:v>279539</x:v>
      </x:c>
      <x:c r="B3007" s="1">
        <x:v>44758.5996706366</x:v>
      </x:c>
      <x:c r="C3007" s="6">
        <x:v>52.3318100216667</x:v>
      </x:c>
      <x:c r="D3007" s="14" t="s">
        <x:v>92</x:v>
      </x:c>
      <x:c r="E3007" s="15">
        <x:v>44733.6652856481</x:v>
      </x:c>
      <x:c r="F3007" t="s">
        <x:v>97</x:v>
      </x:c>
      <x:c r="G3007" s="6">
        <x:v>119.856811200408</x:v>
      </x:c>
      <x:c r="H3007" t="s">
        <x:v>95</x:v>
      </x:c>
      <x:c r="I3007" s="6">
        <x:v>30.1739189791688</x:v>
      </x:c>
      <x:c r="J3007" t="s">
        <x:v>93</x:v>
      </x:c>
      <x:c r="K3007" s="6">
        <x:v>1019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19.059</x:v>
      </x:c>
      <x:c r="S3007" s="8">
        <x:v>16525.1126576811</x:v>
      </x:c>
      <x:c r="T3007" s="12">
        <x:v>239948.515536026</x:v>
      </x:c>
      <x:c r="U3007" s="12">
        <x:v>36.4</x:v>
      </x:c>
      <x:c r="V3007" s="12">
        <x:v>83.1</x:v>
      </x:c>
      <x:c r="W3007" s="12">
        <x:f>NA()</x:f>
      </x:c>
    </x:row>
    <x:row r="3008">
      <x:c r="A3008">
        <x:v>279545</x:v>
      </x:c>
      <x:c r="B3008" s="1">
        <x:v>44758.5996822917</x:v>
      </x:c>
      <x:c r="C3008" s="6">
        <x:v>52.3486133666667</x:v>
      </x:c>
      <x:c r="D3008" s="14" t="s">
        <x:v>92</x:v>
      </x:c>
      <x:c r="E3008" s="15">
        <x:v>44733.6652856481</x:v>
      </x:c>
      <x:c r="F3008" t="s">
        <x:v>97</x:v>
      </x:c>
      <x:c r="G3008" s="6">
        <x:v>119.923531163969</x:v>
      </x:c>
      <x:c r="H3008" t="s">
        <x:v>95</x:v>
      </x:c>
      <x:c r="I3008" s="6">
        <x:v>30.1739189791688</x:v>
      </x:c>
      <x:c r="J3008" t="s">
        <x:v>93</x:v>
      </x:c>
      <x:c r="K3008" s="6">
        <x:v>1019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19.053</x:v>
      </x:c>
      <x:c r="S3008" s="8">
        <x:v>16528.2248091217</x:v>
      </x:c>
      <x:c r="T3008" s="12">
        <x:v>239948.569352595</x:v>
      </x:c>
      <x:c r="U3008" s="12">
        <x:v>36.4</x:v>
      </x:c>
      <x:c r="V3008" s="12">
        <x:v>83.1</x:v>
      </x:c>
      <x:c r="W3008" s="12">
        <x:f>NA()</x:f>
      </x:c>
    </x:row>
    <x:row r="3009">
      <x:c r="A3009">
        <x:v>279549</x:v>
      </x:c>
      <x:c r="B3009" s="1">
        <x:v>44758.5996934028</x:v>
      </x:c>
      <x:c r="C3009" s="6">
        <x:v>52.3645920333333</x:v>
      </x:c>
      <x:c r="D3009" s="14" t="s">
        <x:v>92</x:v>
      </x:c>
      <x:c r="E3009" s="15">
        <x:v>44733.6652856481</x:v>
      </x:c>
      <x:c r="F3009" t="s">
        <x:v>97</x:v>
      </x:c>
      <x:c r="G3009" s="6">
        <x:v>119.738091567161</x:v>
      </x:c>
      <x:c r="H3009" t="s">
        <x:v>95</x:v>
      </x:c>
      <x:c r="I3009" s="6">
        <x:v>30.1800645212716</x:v>
      </x:c>
      <x:c r="J3009" t="s">
        <x:v>93</x:v>
      </x:c>
      <x:c r="K3009" s="6">
        <x:v>1019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19.069</x:v>
      </x:c>
      <x:c r="S3009" s="8">
        <x:v>16526.4724713895</x:v>
      </x:c>
      <x:c r="T3009" s="12">
        <x:v>239937.353245668</x:v>
      </x:c>
      <x:c r="U3009" s="12">
        <x:v>36.4</x:v>
      </x:c>
      <x:c r="V3009" s="12">
        <x:v>83.1</x:v>
      </x:c>
      <x:c r="W3009" s="12">
        <x:f>NA()</x:f>
      </x:c>
    </x:row>
    <x:row r="3010">
      <x:c r="A3010">
        <x:v>279560</x:v>
      </x:c>
      <x:c r="B3010" s="1">
        <x:v>44758.5997051736</x:v>
      </x:c>
      <x:c r="C3010" s="6">
        <x:v>52.38156443</x:v>
      </x:c>
      <x:c r="D3010" s="14" t="s">
        <x:v>92</x:v>
      </x:c>
      <x:c r="E3010" s="15">
        <x:v>44733.6652856481</x:v>
      </x:c>
      <x:c r="F3010" t="s">
        <x:v>97</x:v>
      </x:c>
      <x:c r="G3010" s="6">
        <x:v>119.808882040278</x:v>
      </x:c>
      <x:c r="H3010" t="s">
        <x:v>95</x:v>
      </x:c>
      <x:c r="I3010" s="6">
        <x:v>30.1677734483278</x:v>
      </x:c>
      <x:c r="J3010" t="s">
        <x:v>93</x:v>
      </x:c>
      <x:c r="K3010" s="6">
        <x:v>1019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19.064</x:v>
      </x:c>
      <x:c r="S3010" s="8">
        <x:v>16526.6961095263</x:v>
      </x:c>
      <x:c r="T3010" s="12">
        <x:v>239939.201257202</x:v>
      </x:c>
      <x:c r="U3010" s="12">
        <x:v>36.4</x:v>
      </x:c>
      <x:c r="V3010" s="12">
        <x:v>83.1</x:v>
      </x:c>
      <x:c r="W3010" s="12">
        <x:f>NA()</x:f>
      </x:c>
    </x:row>
    <x:row r="3011">
      <x:c r="A3011">
        <x:v>279566</x:v>
      </x:c>
      <x:c r="B3011" s="1">
        <x:v>44758.5997168981</x:v>
      </x:c>
      <x:c r="C3011" s="6">
        <x:v>52.39842885</x:v>
      </x:c>
      <x:c r="D3011" s="14" t="s">
        <x:v>92</x:v>
      </x:c>
      <x:c r="E3011" s="15">
        <x:v>44733.6652856481</x:v>
      </x:c>
      <x:c r="F3011" t="s">
        <x:v>97</x:v>
      </x:c>
      <x:c r="G3011" s="6">
        <x:v>119.660414136914</x:v>
      </x:c>
      <x:c r="H3011" t="s">
        <x:v>95</x:v>
      </x:c>
      <x:c r="I3011" s="6">
        <x:v>30.1800645212716</x:v>
      </x:c>
      <x:c r="J3011" t="s">
        <x:v>93</x:v>
      </x:c>
      <x:c r="K3011" s="6">
        <x:v>1019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19.076</x:v>
      </x:c>
      <x:c r="S3011" s="8">
        <x:v>16524.639438059</x:v>
      </x:c>
      <x:c r="T3011" s="12">
        <x:v>239943.483891239</x:v>
      </x:c>
      <x:c r="U3011" s="12">
        <x:v>36.4</x:v>
      </x:c>
      <x:c r="V3011" s="12">
        <x:v>83.1</x:v>
      </x:c>
      <x:c r="W3011" s="12">
        <x:f>NA()</x:f>
      </x:c>
    </x:row>
    <x:row r="3012">
      <x:c r="A3012">
        <x:v>279568</x:v>
      </x:c>
      <x:c r="B3012" s="1">
        <x:v>44758.599728044</x:v>
      </x:c>
      <x:c r="C3012" s="6">
        <x:v>52.4145135683333</x:v>
      </x:c>
      <x:c r="D3012" s="14" t="s">
        <x:v>92</x:v>
      </x:c>
      <x:c r="E3012" s="15">
        <x:v>44733.6652856481</x:v>
      </x:c>
      <x:c r="F3012" t="s">
        <x:v>97</x:v>
      </x:c>
      <x:c r="G3012" s="6">
        <x:v>119.915891094863</x:v>
      </x:c>
      <x:c r="H3012" t="s">
        <x:v>95</x:v>
      </x:c>
      <x:c r="I3012" s="6">
        <x:v>30.1800645212716</x:v>
      </x:c>
      <x:c r="J3012" t="s">
        <x:v>93</x:v>
      </x:c>
      <x:c r="K3012" s="6">
        <x:v>1019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19.053</x:v>
      </x:c>
      <x:c r="S3012" s="8">
        <x:v>16531.5209764489</x:v>
      </x:c>
      <x:c r="T3012" s="12">
        <x:v>239934.06148413</x:v>
      </x:c>
      <x:c r="U3012" s="12">
        <x:v>36.4</x:v>
      </x:c>
      <x:c r="V3012" s="12">
        <x:v>83.1</x:v>
      </x:c>
      <x:c r="W3012" s="12">
        <x:f>NA()</x:f>
      </x:c>
    </x:row>
    <x:row r="3013">
      <x:c r="A3013">
        <x:v>279578</x:v>
      </x:c>
      <x:c r="B3013" s="1">
        <x:v>44758.5997397338</x:v>
      </x:c>
      <x:c r="C3013" s="6">
        <x:v>52.4313531083333</x:v>
      </x:c>
      <x:c r="D3013" s="14" t="s">
        <x:v>92</x:v>
      </x:c>
      <x:c r="E3013" s="15">
        <x:v>44733.6652856481</x:v>
      </x:c>
      <x:c r="F3013" t="s">
        <x:v>97</x:v>
      </x:c>
      <x:c r="G3013" s="6">
        <x:v>119.879045719954</x:v>
      </x:c>
      <x:c r="H3013" t="s">
        <x:v>95</x:v>
      </x:c>
      <x:c r="I3013" s="6">
        <x:v>30.1739189791688</x:v>
      </x:c>
      <x:c r="J3013" t="s">
        <x:v>93</x:v>
      </x:c>
      <x:c r="K3013" s="6">
        <x:v>1019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19.057</x:v>
      </x:c>
      <x:c r="S3013" s="8">
        <x:v>16525.894209157</x:v>
      </x:c>
      <x:c r="T3013" s="12">
        <x:v>239935.666927944</x:v>
      </x:c>
      <x:c r="U3013" s="12">
        <x:v>36.4</x:v>
      </x:c>
      <x:c r="V3013" s="12">
        <x:v>83.1</x:v>
      </x:c>
      <x:c r="W3013" s="12">
        <x:f>NA()</x:f>
      </x:c>
    </x:row>
    <x:row r="3014">
      <x:c r="A3014">
        <x:v>279583</x:v>
      </x:c>
      <x:c r="B3014" s="1">
        <x:v>44758.5997515393</x:v>
      </x:c>
      <x:c r="C3014" s="6">
        <x:v>52.448351315</x:v>
      </x:c>
      <x:c r="D3014" s="14" t="s">
        <x:v>92</x:v>
      </x:c>
      <x:c r="E3014" s="15">
        <x:v>44733.6652856481</x:v>
      </x:c>
      <x:c r="F3014" t="s">
        <x:v>97</x:v>
      </x:c>
      <x:c r="G3014" s="6">
        <x:v>119.834582146701</x:v>
      </x:c>
      <x:c r="H3014" t="s">
        <x:v>95</x:v>
      </x:c>
      <x:c r="I3014" s="6">
        <x:v>30.1739189791688</x:v>
      </x:c>
      <x:c r="J3014" t="s">
        <x:v>93</x:v>
      </x:c>
      <x:c r="K3014" s="6">
        <x:v>1019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19.061</x:v>
      </x:c>
      <x:c r="S3014" s="8">
        <x:v>16532.1790954352</x:v>
      </x:c>
      <x:c r="T3014" s="12">
        <x:v>239944.529350685</x:v>
      </x:c>
      <x:c r="U3014" s="12">
        <x:v>36.4</x:v>
      </x:c>
      <x:c r="V3014" s="12">
        <x:v>83.1</x:v>
      </x:c>
      <x:c r="W3014" s="12">
        <x:f>NA()</x:f>
      </x:c>
    </x:row>
    <x:row r="3015">
      <x:c r="A3015">
        <x:v>279586</x:v>
      </x:c>
      <x:c r="B3015" s="1">
        <x:v>44758.5997632755</x:v>
      </x:c>
      <x:c r="C3015" s="6">
        <x:v>52.4651959366667</x:v>
      </x:c>
      <x:c r="D3015" s="14" t="s">
        <x:v>92</x:v>
      </x:c>
      <x:c r="E3015" s="15">
        <x:v>44733.6652856481</x:v>
      </x:c>
      <x:c r="F3015" t="s">
        <x:v>97</x:v>
      </x:c>
      <x:c r="G3015" s="6">
        <x:v>119.941626092808</x:v>
      </x:c>
      <x:c r="H3015" t="s">
        <x:v>95</x:v>
      </x:c>
      <x:c r="I3015" s="6">
        <x:v>30.1862100746353</x:v>
      </x:c>
      <x:c r="J3015" t="s">
        <x:v>93</x:v>
      </x:c>
      <x:c r="K3015" s="6">
        <x:v>1019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19.05</x:v>
      </x:c>
      <x:c r="S3015" s="8">
        <x:v>16535.6860725629</x:v>
      </x:c>
      <x:c r="T3015" s="12">
        <x:v>239939.532546178</x:v>
      </x:c>
      <x:c r="U3015" s="12">
        <x:v>36.4</x:v>
      </x:c>
      <x:c r="V3015" s="12">
        <x:v>83.1</x:v>
      </x:c>
      <x:c r="W3015" s="12">
        <x:f>NA()</x:f>
      </x:c>
    </x:row>
    <x:row r="3016">
      <x:c r="A3016">
        <x:v>279593</x:v>
      </x:c>
      <x:c r="B3016" s="1">
        <x:v>44758.5997743403</x:v>
      </x:c>
      <x:c r="C3016" s="6">
        <x:v>52.4811638633333</x:v>
      </x:c>
      <x:c r="D3016" s="14" t="s">
        <x:v>92</x:v>
      </x:c>
      <x:c r="E3016" s="15">
        <x:v>44733.6652856481</x:v>
      </x:c>
      <x:c r="F3016" t="s">
        <x:v>97</x:v>
      </x:c>
      <x:c r="G3016" s="6">
        <x:v>119.927015181507</x:v>
      </x:c>
      <x:c r="H3016" t="s">
        <x:v>95</x:v>
      </x:c>
      <x:c r="I3016" s="6">
        <x:v>30.1800645212716</x:v>
      </x:c>
      <x:c r="J3016" t="s">
        <x:v>93</x:v>
      </x:c>
      <x:c r="K3016" s="6">
        <x:v>1019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19.052</x:v>
      </x:c>
      <x:c r="S3016" s="8">
        <x:v>16538.616357294</x:v>
      </x:c>
      <x:c r="T3016" s="12">
        <x:v>239931.761749353</x:v>
      </x:c>
      <x:c r="U3016" s="12">
        <x:v>36.4</x:v>
      </x:c>
      <x:c r="V3016" s="12">
        <x:v>83.1</x:v>
      </x:c>
      <x:c r="W3016" s="12">
        <x:f>NA()</x:f>
      </x:c>
    </x:row>
    <x:row r="3017">
      <x:c r="A3017">
        <x:v>279597</x:v>
      </x:c>
      <x:c r="B3017" s="1">
        <x:v>44758.5997860301</x:v>
      </x:c>
      <x:c r="C3017" s="6">
        <x:v>52.49800043</x:v>
      </x:c>
      <x:c r="D3017" s="14" t="s">
        <x:v>92</x:v>
      </x:c>
      <x:c r="E3017" s="15">
        <x:v>44733.6652856481</x:v>
      </x:c>
      <x:c r="F3017" t="s">
        <x:v>97</x:v>
      </x:c>
      <x:c r="G3017" s="6">
        <x:v>119.660414136914</x:v>
      </x:c>
      <x:c r="H3017" t="s">
        <x:v>95</x:v>
      </x:c>
      <x:c r="I3017" s="6">
        <x:v>30.1800645212716</x:v>
      </x:c>
      <x:c r="J3017" t="s">
        <x:v>93</x:v>
      </x:c>
      <x:c r="K3017" s="6">
        <x:v>1019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19.076</x:v>
      </x:c>
      <x:c r="S3017" s="8">
        <x:v>16536.3487398509</x:v>
      </x:c>
      <x:c r="T3017" s="12">
        <x:v>239940.705225374</x:v>
      </x:c>
      <x:c r="U3017" s="12">
        <x:v>36.4</x:v>
      </x:c>
      <x:c r="V3017" s="12">
        <x:v>83.1</x:v>
      </x:c>
      <x:c r="W3017" s="12">
        <x:f>NA()</x:f>
      </x:c>
    </x:row>
    <x:row r="3018">
      <x:c r="A3018">
        <x:v>279607</x:v>
      </x:c>
      <x:c r="B3018" s="1">
        <x:v>44758.5997977199</x:v>
      </x:c>
      <x:c r="C3018" s="6">
        <x:v>52.5148234916667</x:v>
      </x:c>
      <x:c r="D3018" s="14" t="s">
        <x:v>92</x:v>
      </x:c>
      <x:c r="E3018" s="15">
        <x:v>44733.6652856481</x:v>
      </x:c>
      <x:c r="F3018" t="s">
        <x:v>97</x:v>
      </x:c>
      <x:c r="G3018" s="6">
        <x:v>119.715891198789</x:v>
      </x:c>
      <x:c r="H3018" t="s">
        <x:v>95</x:v>
      </x:c>
      <x:c r="I3018" s="6">
        <x:v>30.1800645212716</x:v>
      </x:c>
      <x:c r="J3018" t="s">
        <x:v>93</x:v>
      </x:c>
      <x:c r="K3018" s="6">
        <x:v>1019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19.071</x:v>
      </x:c>
      <x:c r="S3018" s="8">
        <x:v>16530.024293412</x:v>
      </x:c>
      <x:c r="T3018" s="12">
        <x:v>239938.998614639</x:v>
      </x:c>
      <x:c r="U3018" s="12">
        <x:v>36.4</x:v>
      </x:c>
      <x:c r="V3018" s="12">
        <x:v>83.1</x:v>
      </x:c>
      <x:c r="W3018" s="12">
        <x:f>NA()</x:f>
      </x:c>
    </x:row>
    <x:row r="3019">
      <x:c r="A3019">
        <x:v>279609</x:v>
      </x:c>
      <x:c r="B3019" s="1">
        <x:v>44758.599809375</x:v>
      </x:c>
      <x:c r="C3019" s="6">
        <x:v>52.5316051483333</x:v>
      </x:c>
      <x:c r="D3019" s="14" t="s">
        <x:v>92</x:v>
      </x:c>
      <x:c r="E3019" s="15">
        <x:v>44733.6652856481</x:v>
      </x:c>
      <x:c r="F3019" t="s">
        <x:v>97</x:v>
      </x:c>
      <x:c r="G3019" s="6">
        <x:v>119.671506823462</x:v>
      </x:c>
      <x:c r="H3019" t="s">
        <x:v>95</x:v>
      </x:c>
      <x:c r="I3019" s="6">
        <x:v>30.1800645212716</x:v>
      </x:c>
      <x:c r="J3019" t="s">
        <x:v>93</x:v>
      </x:c>
      <x:c r="K3019" s="6">
        <x:v>1019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19.075</x:v>
      </x:c>
      <x:c r="S3019" s="8">
        <x:v>16528.3806136915</x:v>
      </x:c>
      <x:c r="T3019" s="12">
        <x:v>239937.3599408</x:v>
      </x:c>
      <x:c r="U3019" s="12">
        <x:v>36.4</x:v>
      </x:c>
      <x:c r="V3019" s="12">
        <x:v>83.1</x:v>
      </x:c>
      <x:c r="W3019" s="12">
        <x:f>NA()</x:f>
      </x:c>
    </x:row>
    <x:row r="3020">
      <x:c r="A3020">
        <x:v>279615</x:v>
      </x:c>
      <x:c r="B3020" s="1">
        <x:v>44758.5998210648</x:v>
      </x:c>
      <x:c r="C3020" s="6">
        <x:v>52.5484599683333</x:v>
      </x:c>
      <x:c r="D3020" s="14" t="s">
        <x:v>92</x:v>
      </x:c>
      <x:c r="E3020" s="15">
        <x:v>44733.6652856481</x:v>
      </x:c>
      <x:c r="F3020" t="s">
        <x:v>97</x:v>
      </x:c>
      <x:c r="G3020" s="6">
        <x:v>119.763772070449</x:v>
      </x:c>
      <x:c r="H3020" t="s">
        <x:v>95</x:v>
      </x:c>
      <x:c r="I3020" s="6">
        <x:v>30.1862100746353</x:v>
      </x:c>
      <x:c r="J3020" t="s">
        <x:v>93</x:v>
      </x:c>
      <x:c r="K3020" s="6">
        <x:v>1019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19.066</x:v>
      </x:c>
      <x:c r="S3020" s="8">
        <x:v>16532.4616861524</x:v>
      </x:c>
      <x:c r="T3020" s="12">
        <x:v>239940.914249351</x:v>
      </x:c>
      <x:c r="U3020" s="12">
        <x:v>36.4</x:v>
      </x:c>
      <x:c r="V3020" s="12">
        <x:v>83.1</x:v>
      </x:c>
      <x:c r="W3020" s="12">
        <x:f>NA()</x:f>
      </x:c>
    </x:row>
    <x:row r="3021">
      <x:c r="A3021">
        <x:v>279625</x:v>
      </x:c>
      <x:c r="B3021" s="1">
        <x:v>44758.5998327546</x:v>
      </x:c>
      <x:c r="C3021" s="6">
        <x:v>52.5652696816667</x:v>
      </x:c>
      <x:c r="D3021" s="14" t="s">
        <x:v>92</x:v>
      </x:c>
      <x:c r="E3021" s="15">
        <x:v>44733.6652856481</x:v>
      </x:c>
      <x:c r="F3021" t="s">
        <x:v>97</x:v>
      </x:c>
      <x:c r="G3021" s="6">
        <x:v>119.612591824379</x:v>
      </x:c>
      <x:c r="H3021" t="s">
        <x:v>95</x:v>
      </x:c>
      <x:c r="I3021" s="6">
        <x:v>30.1739189791688</x:v>
      </x:c>
      <x:c r="J3021" t="s">
        <x:v>93</x:v>
      </x:c>
      <x:c r="K3021" s="6">
        <x:v>1019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19.081</x:v>
      </x:c>
      <x:c r="S3021" s="8">
        <x:v>16529.0487853007</x:v>
      </x:c>
      <x:c r="T3021" s="12">
        <x:v>239936.152623515</x:v>
      </x:c>
      <x:c r="U3021" s="12">
        <x:v>36.4</x:v>
      </x:c>
      <x:c r="V3021" s="12">
        <x:v>83.1</x:v>
      </x:c>
      <x:c r="W3021" s="12">
        <x:f>NA()</x:f>
      </x:c>
    </x:row>
    <x:row r="3022">
      <x:c r="A3022">
        <x:v>279630</x:v>
      </x:c>
      <x:c r="B3022" s="1">
        <x:v>44758.5998439005</x:v>
      </x:c>
      <x:c r="C3022" s="6">
        <x:v>52.58133533</x:v>
      </x:c>
      <x:c r="D3022" s="14" t="s">
        <x:v>92</x:v>
      </x:c>
      <x:c r="E3022" s="15">
        <x:v>44733.6652856481</x:v>
      </x:c>
      <x:c r="F3022" t="s">
        <x:v>97</x:v>
      </x:c>
      <x:c r="G3022" s="6">
        <x:v>119.815835836671</x:v>
      </x:c>
      <x:c r="H3022" t="s">
        <x:v>95</x:v>
      </x:c>
      <x:c r="I3022" s="6">
        <x:v>30.1800645212716</x:v>
      </x:c>
      <x:c r="J3022" t="s">
        <x:v>93</x:v>
      </x:c>
      <x:c r="K3022" s="6">
        <x:v>1019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19.062</x:v>
      </x:c>
      <x:c r="S3022" s="8">
        <x:v>16533.6324858363</x:v>
      </x:c>
      <x:c r="T3022" s="12">
        <x:v>239930.001158986</x:v>
      </x:c>
      <x:c r="U3022" s="12">
        <x:v>36.4</x:v>
      </x:c>
      <x:c r="V3022" s="12">
        <x:v>83.1</x:v>
      </x:c>
      <x:c r="W3022" s="12">
        <x:f>NA()</x:f>
      </x:c>
    </x:row>
    <x:row r="3023">
      <x:c r="A3023">
        <x:v>279635</x:v>
      </x:c>
      <x:c r="B3023" s="1">
        <x:v>44758.5998555903</x:v>
      </x:c>
      <x:c r="C3023" s="6">
        <x:v>52.5981721383333</x:v>
      </x:c>
      <x:c r="D3023" s="14" t="s">
        <x:v>92</x:v>
      </x:c>
      <x:c r="E3023" s="15">
        <x:v>44733.6652856481</x:v>
      </x:c>
      <x:c r="F3023" t="s">
        <x:v>97</x:v>
      </x:c>
      <x:c r="G3023" s="6">
        <x:v>119.826947621769</x:v>
      </x:c>
      <x:c r="H3023" t="s">
        <x:v>95</x:v>
      </x:c>
      <x:c r="I3023" s="6">
        <x:v>30.1800645212716</x:v>
      </x:c>
      <x:c r="J3023" t="s">
        <x:v>93</x:v>
      </x:c>
      <x:c r="K3023" s="6">
        <x:v>1019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19.061</x:v>
      </x:c>
      <x:c r="S3023" s="8">
        <x:v>16534.1536763956</x:v>
      </x:c>
      <x:c r="T3023" s="12">
        <x:v>239947.132390963</x:v>
      </x:c>
      <x:c r="U3023" s="12">
        <x:v>36.4</x:v>
      </x:c>
      <x:c r="V3023" s="12">
        <x:v>83.1</x:v>
      </x:c>
      <x:c r="W3023" s="12">
        <x:f>NA()</x:f>
      </x:c>
    </x:row>
    <x:row r="3024">
      <x:c r="A3024">
        <x:v>279640</x:v>
      </x:c>
      <x:c r="B3024" s="1">
        <x:v>44758.5998673264</x:v>
      </x:c>
      <x:c r="C3024" s="6">
        <x:v>52.615082425</x:v>
      </x:c>
      <x:c r="D3024" s="14" t="s">
        <x:v>92</x:v>
      </x:c>
      <x:c r="E3024" s="15">
        <x:v>44733.6652856481</x:v>
      </x:c>
      <x:c r="F3024" t="s">
        <x:v>97</x:v>
      </x:c>
      <x:c r="G3024" s="6">
        <x:v>119.679131659032</x:v>
      </x:c>
      <x:c r="H3024" t="s">
        <x:v>95</x:v>
      </x:c>
      <x:c r="I3024" s="6">
        <x:v>30.1739189791688</x:v>
      </x:c>
      <x:c r="J3024" t="s">
        <x:v>93</x:v>
      </x:c>
      <x:c r="K3024" s="6">
        <x:v>1019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19.075</x:v>
      </x:c>
      <x:c r="S3024" s="8">
        <x:v>16531.6568627786</x:v>
      </x:c>
      <x:c r="T3024" s="12">
        <x:v>239941.993236453</x:v>
      </x:c>
      <x:c r="U3024" s="12">
        <x:v>36.4</x:v>
      </x:c>
      <x:c r="V3024" s="12">
        <x:v>83.1</x:v>
      </x:c>
      <x:c r="W3024" s="12">
        <x:f>NA()</x:f>
      </x:c>
    </x:row>
    <x:row r="3025">
      <x:c r="A3025">
        <x:v>279650</x:v>
      </x:c>
      <x:c r="B3025" s="1">
        <x:v>44758.5998790509</x:v>
      </x:c>
      <x:c r="C3025" s="6">
        <x:v>52.631929835</x:v>
      </x:c>
      <x:c r="D3025" s="14" t="s">
        <x:v>92</x:v>
      </x:c>
      <x:c r="E3025" s="15">
        <x:v>44733.6652856481</x:v>
      </x:c>
      <x:c r="F3025" t="s">
        <x:v>97</x:v>
      </x:c>
      <x:c r="G3025" s="6">
        <x:v>119.790140429411</x:v>
      </x:c>
      <x:c r="H3025" t="s">
        <x:v>95</x:v>
      </x:c>
      <x:c r="I3025" s="6">
        <x:v>30.1739189791688</x:v>
      </x:c>
      <x:c r="J3025" t="s">
        <x:v>93</x:v>
      </x:c>
      <x:c r="K3025" s="6">
        <x:v>1019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19.065</x:v>
      </x:c>
      <x:c r="S3025" s="8">
        <x:v>16532.0621198856</x:v>
      </x:c>
      <x:c r="T3025" s="12">
        <x:v>239936.664799159</x:v>
      </x:c>
      <x:c r="U3025" s="12">
        <x:v>36.4</x:v>
      </x:c>
      <x:c r="V3025" s="12">
        <x:v>83.1</x:v>
      </x:c>
      <x:c r="W3025" s="12">
        <x:f>NA()</x:f>
      </x:c>
    </x:row>
    <x:row r="3026">
      <x:c r="A3026">
        <x:v>279655</x:v>
      </x:c>
      <x:c r="B3026" s="1">
        <x:v>44758.5998901273</x:v>
      </x:c>
      <x:c r="C3026" s="6">
        <x:v>52.64788552</x:v>
      </x:c>
      <x:c r="D3026" s="14" t="s">
        <x:v>92</x:v>
      </x:c>
      <x:c r="E3026" s="15">
        <x:v>44733.6652856481</x:v>
      </x:c>
      <x:c r="F3026" t="s">
        <x:v>97</x:v>
      </x:c>
      <x:c r="G3026" s="6">
        <x:v>119.616057012945</x:v>
      </x:c>
      <x:c r="H3026" t="s">
        <x:v>95</x:v>
      </x:c>
      <x:c r="I3026" s="6">
        <x:v>30.1800645212716</x:v>
      </x:c>
      <x:c r="J3026" t="s">
        <x:v>93</x:v>
      </x:c>
      <x:c r="K3026" s="6">
        <x:v>1019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19.08</x:v>
      </x:c>
      <x:c r="S3026" s="8">
        <x:v>16536.1657895458</x:v>
      </x:c>
      <x:c r="T3026" s="12">
        <x:v>239937.642919779</x:v>
      </x:c>
      <x:c r="U3026" s="12">
        <x:v>36.4</x:v>
      </x:c>
      <x:c r="V3026" s="12">
        <x:v>83.1</x:v>
      </x:c>
      <x:c r="W3026" s="12">
        <x:f>NA()</x:f>
      </x:c>
    </x:row>
    <x:row r="3027">
      <x:c r="A3027">
        <x:v>279659</x:v>
      </x:c>
      <x:c r="B3027" s="1">
        <x:v>44758.5999018518</x:v>
      </x:c>
      <x:c r="C3027" s="6">
        <x:v>52.6648040733333</x:v>
      </x:c>
      <x:c r="D3027" s="14" t="s">
        <x:v>92</x:v>
      </x:c>
      <x:c r="E3027" s="15">
        <x:v>44733.6652856481</x:v>
      </x:c>
      <x:c r="F3027" t="s">
        <x:v>97</x:v>
      </x:c>
      <x:c r="G3027" s="6">
        <x:v>119.704793060126</x:v>
      </x:c>
      <x:c r="H3027" t="s">
        <x:v>95</x:v>
      </x:c>
      <x:c r="I3027" s="6">
        <x:v>30.1800645212716</x:v>
      </x:c>
      <x:c r="J3027" t="s">
        <x:v>93</x:v>
      </x:c>
      <x:c r="K3027" s="6">
        <x:v>1019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19.072</x:v>
      </x:c>
      <x:c r="S3027" s="8">
        <x:v>16536.2960155525</x:v>
      </x:c>
      <x:c r="T3027" s="12">
        <x:v>239937.777587557</x:v>
      </x:c>
      <x:c r="U3027" s="12">
        <x:v>36.4</x:v>
      </x:c>
      <x:c r="V3027" s="12">
        <x:v>83.1</x:v>
      </x:c>
      <x:c r="W3027" s="12">
        <x:f>NA()</x:f>
      </x:c>
    </x:row>
    <x:row r="3028">
      <x:c r="A3028">
        <x:v>279668</x:v>
      </x:c>
      <x:c r="B3028" s="1">
        <x:v>44758.5999136227</x:v>
      </x:c>
      <x:c r="C3028" s="6">
        <x:v>52.6817289216667</x:v>
      </x:c>
      <x:c r="D3028" s="14" t="s">
        <x:v>92</x:v>
      </x:c>
      <x:c r="E3028" s="15">
        <x:v>44733.6652856481</x:v>
      </x:c>
      <x:c r="F3028" t="s">
        <x:v>97</x:v>
      </x:c>
      <x:c r="G3028" s="6">
        <x:v>119.78598469839</x:v>
      </x:c>
      <x:c r="H3028" t="s">
        <x:v>95</x:v>
      </x:c>
      <x:c r="I3028" s="6">
        <x:v>30.1862100746353</x:v>
      </x:c>
      <x:c r="J3028" t="s">
        <x:v>93</x:v>
      </x:c>
      <x:c r="K3028" s="6">
        <x:v>1019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19.064</x:v>
      </x:c>
      <x:c r="S3028" s="8">
        <x:v>16540.0308298503</x:v>
      </x:c>
      <x:c r="T3028" s="12">
        <x:v>239929.137889286</x:v>
      </x:c>
      <x:c r="U3028" s="12">
        <x:v>36.4</x:v>
      </x:c>
      <x:c r="V3028" s="12">
        <x:v>83.1</x:v>
      </x:c>
      <x:c r="W3028" s="12">
        <x:f>NA()</x:f>
      </x:c>
    </x:row>
    <x:row r="3029">
      <x:c r="A3029">
        <x:v>279672</x:v>
      </x:c>
      <x:c r="B3029" s="1">
        <x:v>44758.5999253472</x:v>
      </x:c>
      <x:c r="C3029" s="6">
        <x:v>52.6986379966667</x:v>
      </x:c>
      <x:c r="D3029" s="14" t="s">
        <x:v>92</x:v>
      </x:c>
      <x:c r="E3029" s="15">
        <x:v>44733.6652856481</x:v>
      </x:c>
      <x:c r="F3029" t="s">
        <x:v>97</x:v>
      </x:c>
      <x:c r="G3029" s="6">
        <x:v>119.730463363019</x:v>
      </x:c>
      <x:c r="H3029" t="s">
        <x:v>95</x:v>
      </x:c>
      <x:c r="I3029" s="6">
        <x:v>30.1862100746353</x:v>
      </x:c>
      <x:c r="J3029" t="s">
        <x:v>93</x:v>
      </x:c>
      <x:c r="K3029" s="6">
        <x:v>1019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19.069</x:v>
      </x:c>
      <x:c r="S3029" s="8">
        <x:v>16533.1090876104</x:v>
      </x:c>
      <x:c r="T3029" s="12">
        <x:v>239929.873567006</x:v>
      </x:c>
      <x:c r="U3029" s="12">
        <x:v>36.4</x:v>
      </x:c>
      <x:c r="V3029" s="12">
        <x:v>83.1</x:v>
      </x:c>
      <x:c r="W3029" s="12">
        <x:f>NA()</x:f>
      </x:c>
    </x:row>
    <x:row r="3030">
      <x:c r="A3030">
        <x:v>279679</x:v>
      </x:c>
      <x:c r="B3030" s="1">
        <x:v>44758.5999364583</x:v>
      </x:c>
      <x:c r="C3030" s="6">
        <x:v>52.7146111133333</x:v>
      </x:c>
      <x:c r="D3030" s="14" t="s">
        <x:v>92</x:v>
      </x:c>
      <x:c r="E3030" s="15">
        <x:v>44733.6652856481</x:v>
      </x:c>
      <x:c r="F3030" t="s">
        <x:v>97</x:v>
      </x:c>
      <x:c r="G3030" s="6">
        <x:v>119.752667803605</x:v>
      </x:c>
      <x:c r="H3030" t="s">
        <x:v>95</x:v>
      </x:c>
      <x:c r="I3030" s="6">
        <x:v>30.1862100746353</x:v>
      </x:c>
      <x:c r="J3030" t="s">
        <x:v>93</x:v>
      </x:c>
      <x:c r="K3030" s="6">
        <x:v>1019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19.067</x:v>
      </x:c>
      <x:c r="S3030" s="8">
        <x:v>16529.0826528157</x:v>
      </x:c>
      <x:c r="T3030" s="12">
        <x:v>239934.37185022</x:v>
      </x:c>
      <x:c r="U3030" s="12">
        <x:v>36.4</x:v>
      </x:c>
      <x:c r="V3030" s="12">
        <x:v>83.1</x:v>
      </x:c>
      <x:c r="W3030" s="12">
        <x:f>NA()</x:f>
      </x:c>
    </x:row>
    <x:row r="3031">
      <x:c r="A3031">
        <x:v>279685</x:v>
      </x:c>
      <x:c r="B3031" s="1">
        <x:v>44758.5999481481</x:v>
      </x:c>
      <x:c r="C3031" s="6">
        <x:v>52.7314273866667</x:v>
      </x:c>
      <x:c r="D3031" s="14" t="s">
        <x:v>92</x:v>
      </x:c>
      <x:c r="E3031" s="15">
        <x:v>44733.6652856481</x:v>
      </x:c>
      <x:c r="F3031" t="s">
        <x:v>97</x:v>
      </x:c>
      <x:c r="G3031" s="6">
        <x:v>119.604971136357</x:v>
      </x:c>
      <x:c r="H3031" t="s">
        <x:v>95</x:v>
      </x:c>
      <x:c r="I3031" s="6">
        <x:v>30.1800645212716</x:v>
      </x:c>
      <x:c r="J3031" t="s">
        <x:v>93</x:v>
      </x:c>
      <x:c r="K3031" s="6">
        <x:v>1019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19.081</x:v>
      </x:c>
      <x:c r="S3031" s="8">
        <x:v>16530.8977179276</x:v>
      </x:c>
      <x:c r="T3031" s="12">
        <x:v>239932.119522522</x:v>
      </x:c>
      <x:c r="U3031" s="12">
        <x:v>36.4</x:v>
      </x:c>
      <x:c r="V3031" s="12">
        <x:v>83.1</x:v>
      </x:c>
      <x:c r="W3031" s="12">
        <x:f>NA()</x:f>
      </x:c>
    </x:row>
    <x:row r="3032">
      <x:c r="A3032">
        <x:v>279692</x:v>
      </x:c>
      <x:c r="B3032" s="1">
        <x:v>44758.599959919</x:v>
      </x:c>
      <x:c r="C3032" s="6">
        <x:v>52.7483859883333</x:v>
      </x:c>
      <x:c r="D3032" s="14" t="s">
        <x:v>92</x:v>
      </x:c>
      <x:c r="E3032" s="15">
        <x:v>44733.6652856481</x:v>
      </x:c>
      <x:c r="F3032" t="s">
        <x:v>97</x:v>
      </x:c>
      <x:c r="G3032" s="6">
        <x:v>119.571721673483</x:v>
      </x:c>
      <x:c r="H3032" t="s">
        <x:v>95</x:v>
      </x:c>
      <x:c r="I3032" s="6">
        <x:v>30.1800645212716</x:v>
      </x:c>
      <x:c r="J3032" t="s">
        <x:v>93</x:v>
      </x:c>
      <x:c r="K3032" s="6">
        <x:v>1019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19.084</x:v>
      </x:c>
      <x:c r="S3032" s="8">
        <x:v>16524.051309104</x:v>
      </x:c>
      <x:c r="T3032" s="12">
        <x:v>239931.329729326</x:v>
      </x:c>
      <x:c r="U3032" s="12">
        <x:v>36.4</x:v>
      </x:c>
      <x:c r="V3032" s="12">
        <x:v>83.1</x:v>
      </x:c>
      <x:c r="W3032" s="12">
        <x:f>NA()</x:f>
      </x:c>
    </x:row>
    <x:row r="3033">
      <x:c r="A3033">
        <x:v>279698</x:v>
      </x:c>
      <x:c r="B3033" s="1">
        <x:v>44758.5999715278</x:v>
      </x:c>
      <x:c r="C3033" s="6">
        <x:v>52.76512716</x:v>
      </x:c>
      <x:c r="D3033" s="14" t="s">
        <x:v>92</x:v>
      </x:c>
      <x:c r="E3033" s="15">
        <x:v>44733.6652856481</x:v>
      </x:c>
      <x:c r="F3033" t="s">
        <x:v>97</x:v>
      </x:c>
      <x:c r="G3033" s="6">
        <x:v>119.601506618128</x:v>
      </x:c>
      <x:c r="H3033" t="s">
        <x:v>95</x:v>
      </x:c>
      <x:c r="I3033" s="6">
        <x:v>30.1739189791688</x:v>
      </x:c>
      <x:c r="J3033" t="s">
        <x:v>93</x:v>
      </x:c>
      <x:c r="K3033" s="6">
        <x:v>1019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19.082</x:v>
      </x:c>
      <x:c r="S3033" s="8">
        <x:v>16525.965711493</x:v>
      </x:c>
      <x:c r="T3033" s="12">
        <x:v>239934.850707867</x:v>
      </x:c>
      <x:c r="U3033" s="12">
        <x:v>36.4</x:v>
      </x:c>
      <x:c r="V3033" s="12">
        <x:v>83.1</x:v>
      </x:c>
      <x:c r="W3033" s="12">
        <x:f>NA()</x:f>
      </x:c>
    </x:row>
    <x:row r="3034">
      <x:c r="A3034">
        <x:v>279700</x:v>
      </x:c>
      <x:c r="B3034" s="1">
        <x:v>44758.5999826736</x:v>
      </x:c>
      <x:c r="C3034" s="6">
        <x:v>52.781188785</x:v>
      </x:c>
      <x:c r="D3034" s="14" t="s">
        <x:v>92</x:v>
      </x:c>
      <x:c r="E3034" s="15">
        <x:v>44733.6652856481</x:v>
      </x:c>
      <x:c r="F3034" t="s">
        <x:v>97</x:v>
      </x:c>
      <x:c r="G3034" s="6">
        <x:v>119.804725417255</x:v>
      </x:c>
      <x:c r="H3034" t="s">
        <x:v>95</x:v>
      </x:c>
      <x:c r="I3034" s="6">
        <x:v>30.1800645212716</x:v>
      </x:c>
      <x:c r="J3034" t="s">
        <x:v>93</x:v>
      </x:c>
      <x:c r="K3034" s="6">
        <x:v>1019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19.063</x:v>
      </x:c>
      <x:c r="S3034" s="8">
        <x:v>16524.7421509082</x:v>
      </x:c>
      <x:c r="T3034" s="12">
        <x:v>239935.647101303</x:v>
      </x:c>
      <x:c r="U3034" s="12">
        <x:v>36.4</x:v>
      </x:c>
      <x:c r="V3034" s="12">
        <x:v>83.1</x:v>
      </x:c>
      <x:c r="W3034" s="12">
        <x:f>NA()</x:f>
      </x:c>
    </x:row>
    <x:row r="3035">
      <x:c r="A3035">
        <x:v>279710</x:v>
      </x:c>
      <x:c r="B3035" s="1">
        <x:v>44758.5999944097</x:v>
      </x:c>
      <x:c r="C3035" s="6">
        <x:v>52.7980424016667</x:v>
      </x:c>
      <x:c r="D3035" s="14" t="s">
        <x:v>92</x:v>
      </x:c>
      <x:c r="E3035" s="15">
        <x:v>44733.6652856481</x:v>
      </x:c>
      <x:c r="F3035" t="s">
        <x:v>97</x:v>
      </x:c>
      <x:c r="G3035" s="6">
        <x:v>119.741564901206</x:v>
      </x:c>
      <x:c r="H3035" t="s">
        <x:v>95</x:v>
      </x:c>
      <x:c r="I3035" s="6">
        <x:v>30.1862100746353</x:v>
      </x:c>
      <x:c r="J3035" t="s">
        <x:v>93</x:v>
      </x:c>
      <x:c r="K3035" s="6">
        <x:v>1019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19.068</x:v>
      </x:c>
      <x:c r="S3035" s="8">
        <x:v>16524.7299171428</x:v>
      </x:c>
      <x:c r="T3035" s="12">
        <x:v>239930.675928444</x:v>
      </x:c>
      <x:c r="U3035" s="12">
        <x:v>36.4</x:v>
      </x:c>
      <x:c r="V3035" s="12">
        <x:v>83.1</x:v>
      </x:c>
      <x:c r="W3035" s="12">
        <x:f>NA()</x:f>
      </x:c>
    </x:row>
    <x:row r="3036">
      <x:c r="A3036">
        <x:v>279716</x:v>
      </x:c>
      <x:c r="B3036" s="1">
        <x:v>44758.6000060532</x:v>
      </x:c>
      <x:c r="C3036" s="6">
        <x:v>52.8148543616667</x:v>
      </x:c>
      <x:c r="D3036" s="14" t="s">
        <x:v>92</x:v>
      </x:c>
      <x:c r="E3036" s="15">
        <x:v>44733.6652856481</x:v>
      </x:c>
      <x:c r="F3036" t="s">
        <x:v>97</x:v>
      </x:c>
      <x:c r="G3036" s="6">
        <x:v>119.671506823462</x:v>
      </x:c>
      <x:c r="H3036" t="s">
        <x:v>95</x:v>
      </x:c>
      <x:c r="I3036" s="6">
        <x:v>30.1800645212716</x:v>
      </x:c>
      <x:c r="J3036" t="s">
        <x:v>93</x:v>
      </x:c>
      <x:c r="K3036" s="6">
        <x:v>1019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19.075</x:v>
      </x:c>
      <x:c r="S3036" s="8">
        <x:v>16526.0347952002</x:v>
      </x:c>
      <x:c r="T3036" s="12">
        <x:v>239935.767725152</x:v>
      </x:c>
      <x:c r="U3036" s="12">
        <x:v>36.4</x:v>
      </x:c>
      <x:c r="V3036" s="12">
        <x:v>83.1</x:v>
      </x:c>
      <x:c r="W3036" s="12">
        <x:f>NA()</x:f>
      </x:c>
    </x:row>
    <x:row r="3037">
      <x:c r="A3037">
        <x:v>279718</x:v>
      </x:c>
      <x:c r="B3037" s="1">
        <x:v>44758.6000177431</x:v>
      </x:c>
      <x:c r="C3037" s="6">
        <x:v>52.831641375</x:v>
      </x:c>
      <x:c r="D3037" s="14" t="s">
        <x:v>92</x:v>
      </x:c>
      <x:c r="E3037" s="15">
        <x:v>44733.6652856481</x:v>
      </x:c>
      <x:c r="F3037" t="s">
        <x:v>97</x:v>
      </x:c>
      <x:c r="G3037" s="6">
        <x:v>119.719363188815</x:v>
      </x:c>
      <x:c r="H3037" t="s">
        <x:v>95</x:v>
      </x:c>
      <x:c r="I3037" s="6">
        <x:v>30.1862100746353</x:v>
      </x:c>
      <x:c r="J3037" t="s">
        <x:v>93</x:v>
      </x:c>
      <x:c r="K3037" s="6">
        <x:v>1019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19.07</x:v>
      </x:c>
      <x:c r="S3037" s="8">
        <x:v>16527.3212028393</x:v>
      </x:c>
      <x:c r="T3037" s="12">
        <x:v>239936.449331164</x:v>
      </x:c>
      <x:c r="U3037" s="12">
        <x:v>36.4</x:v>
      </x:c>
      <x:c r="V3037" s="12">
        <x:v>83.1</x:v>
      </x:c>
      <x:c r="W3037" s="12">
        <x:f>NA()</x:f>
      </x:c>
    </x:row>
    <x:row r="3038">
      <x:c r="A3038">
        <x:v>279727</x:v>
      </x:c>
      <x:c r="B3038" s="1">
        <x:v>44758.6000293981</x:v>
      </x:c>
      <x:c r="C3038" s="6">
        <x:v>52.848467015</x:v>
      </x:c>
      <x:c r="D3038" s="14" t="s">
        <x:v>92</x:v>
      </x:c>
      <x:c r="E3038" s="15">
        <x:v>44733.6652856481</x:v>
      </x:c>
      <x:c r="F3038" t="s">
        <x:v>97</x:v>
      </x:c>
      <x:c r="G3038" s="6">
        <x:v>119.819313879405</x:v>
      </x:c>
      <x:c r="H3038" t="s">
        <x:v>95</x:v>
      </x:c>
      <x:c r="I3038" s="6">
        <x:v>30.1862100746353</x:v>
      </x:c>
      <x:c r="J3038" t="s">
        <x:v>93</x:v>
      </x:c>
      <x:c r="K3038" s="6">
        <x:v>1019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19.061</x:v>
      </x:c>
      <x:c r="S3038" s="8">
        <x:v>16537.3300584923</x:v>
      </x:c>
      <x:c r="T3038" s="12">
        <x:v>239929.623652708</x:v>
      </x:c>
      <x:c r="U3038" s="12">
        <x:v>36.4</x:v>
      </x:c>
      <x:c r="V3038" s="12">
        <x:v>83.1</x:v>
      </x:c>
      <x:c r="W3038" s="12">
        <x:f>NA()</x:f>
      </x:c>
    </x:row>
    <x:row r="3039">
      <x:c r="A3039">
        <x:v>279729</x:v>
      </x:c>
      <x:c r="B3039" s="1">
        <x:v>44758.6000410532</x:v>
      </x:c>
      <x:c r="C3039" s="6">
        <x:v>52.8652446716667</x:v>
      </x:c>
      <x:c r="D3039" s="14" t="s">
        <x:v>92</x:v>
      </x:c>
      <x:c r="E3039" s="15">
        <x:v>44733.6652856481</x:v>
      </x:c>
      <x:c r="F3039" t="s">
        <x:v>97</x:v>
      </x:c>
      <x:c r="G3039" s="6">
        <x:v>119.682600872693</x:v>
      </x:c>
      <x:c r="H3039" t="s">
        <x:v>95</x:v>
      </x:c>
      <x:c r="I3039" s="6">
        <x:v>30.1800645212716</x:v>
      </x:c>
      <x:c r="J3039" t="s">
        <x:v>93</x:v>
      </x:c>
      <x:c r="K3039" s="6">
        <x:v>1019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19.074</x:v>
      </x:c>
      <x:c r="S3039" s="8">
        <x:v>16535.5813767455</x:v>
      </x:c>
      <x:c r="T3039" s="12">
        <x:v>239931.127458798</x:v>
      </x:c>
      <x:c r="U3039" s="12">
        <x:v>36.4</x:v>
      </x:c>
      <x:c r="V3039" s="12">
        <x:v>83.1</x:v>
      </x:c>
      <x:c r="W3039" s="12">
        <x:f>NA()</x:f>
      </x:c>
    </x:row>
    <x:row r="3040">
      <x:c r="A3040">
        <x:v>279740</x:v>
      </x:c>
      <x:c r="B3040" s="1">
        <x:v>44758.6000522801</x:v>
      </x:c>
      <x:c r="C3040" s="6">
        <x:v>52.8814086716667</x:v>
      </x:c>
      <x:c r="D3040" s="14" t="s">
        <x:v>92</x:v>
      </x:c>
      <x:c r="E3040" s="15">
        <x:v>44733.6652856481</x:v>
      </x:c>
      <x:c r="F3040" t="s">
        <x:v>97</x:v>
      </x:c>
      <x:c r="G3040" s="6">
        <x:v>119.756823475525</x:v>
      </x:c>
      <x:c r="H3040" t="s">
        <x:v>95</x:v>
      </x:c>
      <x:c r="I3040" s="6">
        <x:v>30.1739189791688</x:v>
      </x:c>
      <x:c r="J3040" t="s">
        <x:v>93</x:v>
      </x:c>
      <x:c r="K3040" s="6">
        <x:v>1019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19.068</x:v>
      </x:c>
      <x:c r="S3040" s="8">
        <x:v>16535.6610598296</x:v>
      </x:c>
      <x:c r="T3040" s="12">
        <x:v>239924.841666302</x:v>
      </x:c>
      <x:c r="U3040" s="12">
        <x:v>36.4</x:v>
      </x:c>
      <x:c r="V3040" s="12">
        <x:v>83.1</x:v>
      </x:c>
      <x:c r="W3040" s="12">
        <x:f>NA()</x:f>
      </x:c>
    </x:row>
    <x:row r="3041">
      <x:c r="A3041">
        <x:v>279746</x:v>
      </x:c>
      <x:c r="B3041" s="1">
        <x:v>44758.6000640046</x:v>
      </x:c>
      <x:c r="C3041" s="6">
        <x:v>52.898290305</x:v>
      </x:c>
      <x:c r="D3041" s="14" t="s">
        <x:v>92</x:v>
      </x:c>
      <x:c r="E3041" s="15">
        <x:v>44733.6652856481</x:v>
      </x:c>
      <x:c r="F3041" t="s">
        <x:v>97</x:v>
      </x:c>
      <x:c r="G3041" s="6">
        <x:v>119.682600872693</x:v>
      </x:c>
      <x:c r="H3041" t="s">
        <x:v>95</x:v>
      </x:c>
      <x:c r="I3041" s="6">
        <x:v>30.1800645212716</x:v>
      </x:c>
      <x:c r="J3041" t="s">
        <x:v>93</x:v>
      </x:c>
      <x:c r="K3041" s="6">
        <x:v>1019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19.074</x:v>
      </x:c>
      <x:c r="S3041" s="8">
        <x:v>16538.5586007175</x:v>
      </x:c>
      <x:c r="T3041" s="12">
        <x:v>239940.01048481</x:v>
      </x:c>
      <x:c r="U3041" s="12">
        <x:v>36.4</x:v>
      </x:c>
      <x:c r="V3041" s="12">
        <x:v>83.1</x:v>
      </x:c>
      <x:c r="W3041" s="12">
        <x:f>NA()</x:f>
      </x:c>
    </x:row>
    <x:row r="3042">
      <x:c r="A3042">
        <x:v>279751</x:v>
      </x:c>
      <x:c r="B3042" s="1">
        <x:v>44758.6000757755</x:v>
      </x:c>
      <x:c r="C3042" s="6">
        <x:v>52.9151955166667</x:v>
      </x:c>
      <x:c r="D3042" s="14" t="s">
        <x:v>92</x:v>
      </x:c>
      <x:c r="E3042" s="15">
        <x:v>44733.6652856481</x:v>
      </x:c>
      <x:c r="F3042" t="s">
        <x:v>97</x:v>
      </x:c>
      <x:c r="G3042" s="6">
        <x:v>119.616057012945</x:v>
      </x:c>
      <x:c r="H3042" t="s">
        <x:v>95</x:v>
      </x:c>
      <x:c r="I3042" s="6">
        <x:v>30.1800645212716</x:v>
      </x:c>
      <x:c r="J3042" t="s">
        <x:v>93</x:v>
      </x:c>
      <x:c r="K3042" s="6">
        <x:v>1019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19.08</x:v>
      </x:c>
      <x:c r="S3042" s="8">
        <x:v>16533.9428807605</x:v>
      </x:c>
      <x:c r="T3042" s="12">
        <x:v>239925.873850713</x:v>
      </x:c>
      <x:c r="U3042" s="12">
        <x:v>36.4</x:v>
      </x:c>
      <x:c r="V3042" s="12">
        <x:v>83.1</x:v>
      </x:c>
      <x:c r="W3042" s="12">
        <x:f>NA()</x:f>
      </x:c>
    </x:row>
    <x:row r="3043">
      <x:c r="A3043">
        <x:v>279756</x:v>
      </x:c>
      <x:c r="B3043" s="1">
        <x:v>44758.6000868866</x:v>
      </x:c>
      <x:c r="C3043" s="6">
        <x:v>52.9312404533333</x:v>
      </x:c>
      <x:c r="D3043" s="14" t="s">
        <x:v>92</x:v>
      </x:c>
      <x:c r="E3043" s="15">
        <x:v>44733.6652856481</x:v>
      </x:c>
      <x:c r="F3043" t="s">
        <x:v>97</x:v>
      </x:c>
      <x:c r="G3043" s="6">
        <x:v>119.682600872693</x:v>
      </x:c>
      <x:c r="H3043" t="s">
        <x:v>95</x:v>
      </x:c>
      <x:c r="I3043" s="6">
        <x:v>30.1800645212716</x:v>
      </x:c>
      <x:c r="J3043" t="s">
        <x:v>93</x:v>
      </x:c>
      <x:c r="K3043" s="6">
        <x:v>1019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19.074</x:v>
      </x:c>
      <x:c r="S3043" s="8">
        <x:v>16534.6895298432</x:v>
      </x:c>
      <x:c r="T3043" s="12">
        <x:v>239918.643652166</x:v>
      </x:c>
      <x:c r="U3043" s="12">
        <x:v>36.4</x:v>
      </x:c>
      <x:c r="V3043" s="12">
        <x:v>83.1</x:v>
      </x:c>
      <x:c r="W3043" s="12">
        <x:f>NA()</x:f>
      </x:c>
    </x:row>
    <x:row r="3044">
      <x:c r="A3044">
        <x:v>279761</x:v>
      </x:c>
      <x:c r="B3044" s="1">
        <x:v>44758.6000986111</x:v>
      </x:c>
      <x:c r="C3044" s="6">
        <x:v>52.948125505</x:v>
      </x:c>
      <x:c r="D3044" s="14" t="s">
        <x:v>92</x:v>
      </x:c>
      <x:c r="E3044" s="15">
        <x:v>44733.6652856481</x:v>
      </x:c>
      <x:c r="F3044" t="s">
        <x:v>97</x:v>
      </x:c>
      <x:c r="G3044" s="6">
        <x:v>119.686070847792</x:v>
      </x:c>
      <x:c r="H3044" t="s">
        <x:v>95</x:v>
      </x:c>
      <x:c r="I3044" s="6">
        <x:v>30.1862100746353</x:v>
      </x:c>
      <x:c r="J3044" t="s">
        <x:v>93</x:v>
      </x:c>
      <x:c r="K3044" s="6">
        <x:v>1019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19.073</x:v>
      </x:c>
      <x:c r="S3044" s="8">
        <x:v>16535.8212823643</x:v>
      </x:c>
      <x:c r="T3044" s="12">
        <x:v>239927.53951773</x:v>
      </x:c>
      <x:c r="U3044" s="12">
        <x:v>36.4</x:v>
      </x:c>
      <x:c r="V3044" s="12">
        <x:v>83.1</x:v>
      </x:c>
      <x:c r="W3044" s="12">
        <x:f>NA()</x:f>
      </x:c>
    </x:row>
    <x:row r="3045">
      <x:c r="A3045">
        <x:v>279768</x:v>
      </x:c>
      <x:c r="B3045" s="1">
        <x:v>44758.6001103819</x:v>
      </x:c>
      <x:c r="C3045" s="6">
        <x:v>52.9650824816667</x:v>
      </x:c>
      <x:c r="D3045" s="14" t="s">
        <x:v>92</x:v>
      </x:c>
      <x:c r="E3045" s="15">
        <x:v>44733.6652856481</x:v>
      </x:c>
      <x:c r="F3045" t="s">
        <x:v>97</x:v>
      </x:c>
      <x:c r="G3045" s="6">
        <x:v>119.826947621769</x:v>
      </x:c>
      <x:c r="H3045" t="s">
        <x:v>95</x:v>
      </x:c>
      <x:c r="I3045" s="6">
        <x:v>30.1800645212716</x:v>
      </x:c>
      <x:c r="J3045" t="s">
        <x:v>93</x:v>
      </x:c>
      <x:c r="K3045" s="6">
        <x:v>1019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19.061</x:v>
      </x:c>
      <x:c r="S3045" s="8">
        <x:v>16529.1265571449</x:v>
      </x:c>
      <x:c r="T3045" s="12">
        <x:v>239928.895125708</x:v>
      </x:c>
      <x:c r="U3045" s="12">
        <x:v>36.4</x:v>
      </x:c>
      <x:c r="V3045" s="12">
        <x:v>83.1</x:v>
      </x:c>
      <x:c r="W3045" s="12">
        <x:f>NA()</x:f>
      </x:c>
    </x:row>
    <x:row r="3046">
      <x:c r="A3046">
        <x:v>279775</x:v>
      </x:c>
      <x:c r="B3046" s="1">
        <x:v>44758.6001215625</x:v>
      </x:c>
      <x:c r="C3046" s="6">
        <x:v>52.981160075</x:v>
      </x:c>
      <x:c r="D3046" s="14" t="s">
        <x:v>92</x:v>
      </x:c>
      <x:c r="E3046" s="15">
        <x:v>44733.6652856481</x:v>
      </x:c>
      <x:c r="F3046" t="s">
        <x:v>97</x:v>
      </x:c>
      <x:c r="G3046" s="6">
        <x:v>119.704793060126</x:v>
      </x:c>
      <x:c r="H3046" t="s">
        <x:v>95</x:v>
      </x:c>
      <x:c r="I3046" s="6">
        <x:v>30.1800645212716</x:v>
      </x:c>
      <x:c r="J3046" t="s">
        <x:v>93</x:v>
      </x:c>
      <x:c r="K3046" s="6">
        <x:v>1019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19.072</x:v>
      </x:c>
      <x:c r="S3046" s="8">
        <x:v>16519.6962242208</x:v>
      </x:c>
      <x:c r="T3046" s="12">
        <x:v>239925.401618751</x:v>
      </x:c>
      <x:c r="U3046" s="12">
        <x:v>36.4</x:v>
      </x:c>
      <x:c r="V3046" s="12">
        <x:v>83.1</x:v>
      </x:c>
      <x:c r="W3046" s="12">
        <x:f>NA()</x:f>
      </x:c>
    </x:row>
    <x:row r="3047">
      <x:c r="A3047">
        <x:v>279782</x:v>
      </x:c>
      <x:c r="B3047" s="1">
        <x:v>44758.6001333333</x:v>
      </x:c>
      <x:c r="C3047" s="6">
        <x:v>52.9980948616667</x:v>
      </x:c>
      <x:c r="D3047" s="14" t="s">
        <x:v>92</x:v>
      </x:c>
      <x:c r="E3047" s="15">
        <x:v>44733.6652856481</x:v>
      </x:c>
      <x:c r="F3047" t="s">
        <x:v>97</x:v>
      </x:c>
      <x:c r="G3047" s="6">
        <x:v>119.756823475525</x:v>
      </x:c>
      <x:c r="H3047" t="s">
        <x:v>95</x:v>
      </x:c>
      <x:c r="I3047" s="6">
        <x:v>30.1739189791688</x:v>
      </x:c>
      <x:c r="J3047" t="s">
        <x:v>93</x:v>
      </x:c>
      <x:c r="K3047" s="6">
        <x:v>1019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19.068</x:v>
      </x:c>
      <x:c r="S3047" s="8">
        <x:v>16523.3867885734</x:v>
      </x:c>
      <x:c r="T3047" s="12">
        <x:v>239927.262875793</x:v>
      </x:c>
      <x:c r="U3047" s="12">
        <x:v>36.4</x:v>
      </x:c>
      <x:c r="V3047" s="12">
        <x:v>83.1</x:v>
      </x:c>
      <x:c r="W3047" s="12">
        <x:f>NA()</x:f>
      </x:c>
    </x:row>
    <x:row r="3048">
      <x:c r="A3048">
        <x:v>279787</x:v>
      </x:c>
      <x:c r="B3048" s="1">
        <x:v>44758.6001450231</x:v>
      </x:c>
      <x:c r="C3048" s="6">
        <x:v>53.0149591616667</x:v>
      </x:c>
      <x:c r="D3048" s="14" t="s">
        <x:v>92</x:v>
      </x:c>
      <x:c r="E3048" s="15">
        <x:v>44733.6652856481</x:v>
      </x:c>
      <x:c r="F3048" t="s">
        <x:v>97</x:v>
      </x:c>
      <x:c r="G3048" s="6">
        <x:v>119.704793060126</x:v>
      </x:c>
      <x:c r="H3048" t="s">
        <x:v>95</x:v>
      </x:c>
      <x:c r="I3048" s="6">
        <x:v>30.1800645212716</x:v>
      </x:c>
      <x:c r="J3048" t="s">
        <x:v>93</x:v>
      </x:c>
      <x:c r="K3048" s="6">
        <x:v>1019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19.072</x:v>
      </x:c>
      <x:c r="S3048" s="8">
        <x:v>16529.7086906752</x:v>
      </x:c>
      <x:c r="T3048" s="12">
        <x:v>239937.851803663</x:v>
      </x:c>
      <x:c r="U3048" s="12">
        <x:v>36.4</x:v>
      </x:c>
      <x:c r="V3048" s="12">
        <x:v>83.1</x:v>
      </x:c>
      <x:c r="W3048" s="12">
        <x:f>NA()</x:f>
      </x:c>
    </x:row>
    <x:row r="3049">
      <x:c r="A3049">
        <x:v>279791</x:v>
      </x:c>
      <x:c r="B3049" s="1">
        <x:v>44758.6001567477</x:v>
      </x:c>
      <x:c r="C3049" s="6">
        <x:v>53.0318267</x:v>
      </x:c>
      <x:c r="D3049" s="14" t="s">
        <x:v>92</x:v>
      </x:c>
      <x:c r="E3049" s="15">
        <x:v>44733.6652856481</x:v>
      </x:c>
      <x:c r="F3049" t="s">
        <x:v>97</x:v>
      </x:c>
      <x:c r="G3049" s="6">
        <x:v>119.904768375982</x:v>
      </x:c>
      <x:c r="H3049" t="s">
        <x:v>95</x:v>
      </x:c>
      <x:c r="I3049" s="6">
        <x:v>30.1800645212716</x:v>
      </x:c>
      <x:c r="J3049" t="s">
        <x:v>93</x:v>
      </x:c>
      <x:c r="K3049" s="6">
        <x:v>1019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19.054</x:v>
      </x:c>
      <x:c r="S3049" s="8">
        <x:v>16528.1305517124</x:v>
      </x:c>
      <x:c r="T3049" s="12">
        <x:v>239940.354422493</x:v>
      </x:c>
      <x:c r="U3049" s="12">
        <x:v>36.4</x:v>
      </x:c>
      <x:c r="V3049" s="12">
        <x:v>83.1</x:v>
      </x:c>
      <x:c r="W3049" s="12">
        <x:f>NA()</x:f>
      </x:c>
    </x:row>
    <x:row r="3050">
      <x:c r="A3050">
        <x:v>279798</x:v>
      </x:c>
      <x:c r="B3050" s="1">
        <x:v>44758.6001684375</x:v>
      </x:c>
      <x:c r="C3050" s="6">
        <x:v>53.0486527933333</x:v>
      </x:c>
      <x:c r="D3050" s="14" t="s">
        <x:v>92</x:v>
      </x:c>
      <x:c r="E3050" s="15">
        <x:v>44733.6652856481</x:v>
      </x:c>
      <x:c r="F3050" t="s">
        <x:v>97</x:v>
      </x:c>
      <x:c r="G3050" s="6">
        <x:v>119.682600872693</x:v>
      </x:c>
      <x:c r="H3050" t="s">
        <x:v>95</x:v>
      </x:c>
      <x:c r="I3050" s="6">
        <x:v>30.1800645212716</x:v>
      </x:c>
      <x:c r="J3050" t="s">
        <x:v>93</x:v>
      </x:c>
      <x:c r="K3050" s="6">
        <x:v>1019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19.074</x:v>
      </x:c>
      <x:c r="S3050" s="8">
        <x:v>16529.5354162969</x:v>
      </x:c>
      <x:c r="T3050" s="12">
        <x:v>239934.479594227</x:v>
      </x:c>
      <x:c r="U3050" s="12">
        <x:v>36.4</x:v>
      </x:c>
      <x:c r="V3050" s="12">
        <x:v>83.1</x:v>
      </x:c>
      <x:c r="W3050" s="12">
        <x:f>NA()</x:f>
      </x:c>
    </x:row>
    <x:row r="3051">
      <x:c r="A3051">
        <x:v>279801</x:v>
      </x:c>
      <x:c r="B3051" s="1">
        <x:v>44758.6001795139</x:v>
      </x:c>
      <x:c r="C3051" s="6">
        <x:v>53.06463702</x:v>
      </x:c>
      <x:c r="D3051" s="14" t="s">
        <x:v>92</x:v>
      </x:c>
      <x:c r="E3051" s="15">
        <x:v>44733.6652856481</x:v>
      </x:c>
      <x:c r="F3051" t="s">
        <x:v>97</x:v>
      </x:c>
      <x:c r="G3051" s="6">
        <x:v>119.638232850945</x:v>
      </x:c>
      <x:c r="H3051" t="s">
        <x:v>95</x:v>
      </x:c>
      <x:c r="I3051" s="6">
        <x:v>30.1800645212716</x:v>
      </x:c>
      <x:c r="J3051" t="s">
        <x:v>93</x:v>
      </x:c>
      <x:c r="K3051" s="6">
        <x:v>1019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19.078</x:v>
      </x:c>
      <x:c r="S3051" s="8">
        <x:v>16526.1527366596</x:v>
      </x:c>
      <x:c r="T3051" s="12">
        <x:v>239932.524010276</x:v>
      </x:c>
      <x:c r="U3051" s="12">
        <x:v>36.4</x:v>
      </x:c>
      <x:c r="V3051" s="12">
        <x:v>83.1</x:v>
      </x:c>
      <x:c r="W3051" s="12">
        <x:f>NA()</x:f>
      </x:c>
    </x:row>
    <x:row r="3052">
      <x:c r="A3052">
        <x:v>279810</x:v>
      </x:c>
      <x:c r="B3052" s="1">
        <x:v>44758.6001912847</x:v>
      </x:c>
      <x:c r="C3052" s="6">
        <x:v>53.0815277916667</x:v>
      </x:c>
      <x:c r="D3052" s="14" t="s">
        <x:v>92</x:v>
      </x:c>
      <x:c r="E3052" s="15">
        <x:v>44733.6652856481</x:v>
      </x:c>
      <x:c r="F3052" t="s">
        <x:v>97</x:v>
      </x:c>
      <x:c r="G3052" s="6">
        <x:v>119.671506823462</x:v>
      </x:c>
      <x:c r="H3052" t="s">
        <x:v>95</x:v>
      </x:c>
      <x:c r="I3052" s="6">
        <x:v>30.1800645212716</x:v>
      </x:c>
      <x:c r="J3052" t="s">
        <x:v>93</x:v>
      </x:c>
      <x:c r="K3052" s="6">
        <x:v>1019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19.075</x:v>
      </x:c>
      <x:c r="S3052" s="8">
        <x:v>16530.0667809786</x:v>
      </x:c>
      <x:c r="T3052" s="12">
        <x:v>239932.308225775</x:v>
      </x:c>
      <x:c r="U3052" s="12">
        <x:v>36.4</x:v>
      </x:c>
      <x:c r="V3052" s="12">
        <x:v>83.1</x:v>
      </x:c>
      <x:c r="W3052" s="12">
        <x:f>NA()</x:f>
      </x:c>
    </x:row>
    <x:row r="3053">
      <x:c r="A3053">
        <x:v>279813</x:v>
      </x:c>
      <x:c r="B3053" s="1">
        <x:v>44758.6002029745</x:v>
      </x:c>
      <x:c r="C3053" s="6">
        <x:v>53.098369415</x:v>
      </x:c>
      <x:c r="D3053" s="14" t="s">
        <x:v>92</x:v>
      </x:c>
      <x:c r="E3053" s="15">
        <x:v>44733.6652856481</x:v>
      </x:c>
      <x:c r="F3053" t="s">
        <x:v>97</x:v>
      </x:c>
      <x:c r="G3053" s="6">
        <x:v>119.682600872693</x:v>
      </x:c>
      <x:c r="H3053" t="s">
        <x:v>95</x:v>
      </x:c>
      <x:c r="I3053" s="6">
        <x:v>30.1800645212716</x:v>
      </x:c>
      <x:c r="J3053" t="s">
        <x:v>93</x:v>
      </x:c>
      <x:c r="K3053" s="6">
        <x:v>1019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19.074</x:v>
      </x:c>
      <x:c r="S3053" s="8">
        <x:v>16532.0864133301</x:v>
      </x:c>
      <x:c r="T3053" s="12">
        <x:v>239924.929550768</x:v>
      </x:c>
      <x:c r="U3053" s="12">
        <x:v>36.4</x:v>
      </x:c>
      <x:c r="V3053" s="12">
        <x:v>83.1</x:v>
      </x:c>
      <x:c r="W3053" s="12">
        <x:f>NA()</x:f>
      </x:c>
    </x:row>
    <x:row r="3054">
      <x:c r="A3054">
        <x:v>279822</x:v>
      </x:c>
      <x:c r="B3054" s="1">
        <x:v>44758.6002146644</x:v>
      </x:c>
      <x:c r="C3054" s="6">
        <x:v>53.1152142316667</x:v>
      </x:c>
      <x:c r="D3054" s="14" t="s">
        <x:v>92</x:v>
      </x:c>
      <x:c r="E3054" s="15">
        <x:v>44733.6652856481</x:v>
      </x:c>
      <x:c r="F3054" t="s">
        <x:v>97</x:v>
      </x:c>
      <x:c r="G3054" s="6">
        <x:v>119.604971136357</x:v>
      </x:c>
      <x:c r="H3054" t="s">
        <x:v>95</x:v>
      </x:c>
      <x:c r="I3054" s="6">
        <x:v>30.1800645212716</x:v>
      </x:c>
      <x:c r="J3054" t="s">
        <x:v>93</x:v>
      </x:c>
      <x:c r="K3054" s="6">
        <x:v>1019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19.081</x:v>
      </x:c>
      <x:c r="S3054" s="8">
        <x:v>16532.8053006119</x:v>
      </x:c>
      <x:c r="T3054" s="12">
        <x:v>239929.576053755</x:v>
      </x:c>
      <x:c r="U3054" s="12">
        <x:v>36.4</x:v>
      </x:c>
      <x:c r="V3054" s="12">
        <x:v>83.1</x:v>
      </x:c>
      <x:c r="W3054" s="12">
        <x:f>NA()</x:f>
      </x:c>
    </x:row>
    <x:row r="3055">
      <x:c r="A3055">
        <x:v>279828</x:v>
      </x:c>
      <x:c r="B3055" s="1">
        <x:v>44758.6002258449</x:v>
      </x:c>
      <x:c r="C3055" s="6">
        <x:v>53.13132754</x:v>
      </x:c>
      <x:c r="D3055" s="14" t="s">
        <x:v>92</x:v>
      </x:c>
      <x:c r="E3055" s="15">
        <x:v>44733.6652856481</x:v>
      </x:c>
      <x:c r="F3055" t="s">
        <x:v>97</x:v>
      </x:c>
      <x:c r="G3055" s="6">
        <x:v>119.627144251064</x:v>
      </x:c>
      <x:c r="H3055" t="s">
        <x:v>95</x:v>
      </x:c>
      <x:c r="I3055" s="6">
        <x:v>30.1800645212716</x:v>
      </x:c>
      <x:c r="J3055" t="s">
        <x:v>93</x:v>
      </x:c>
      <x:c r="K3055" s="6">
        <x:v>1019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19.079</x:v>
      </x:c>
      <x:c r="S3055" s="8">
        <x:v>16530.7066086085</x:v>
      </x:c>
      <x:c r="T3055" s="12">
        <x:v>239928.119900713</x:v>
      </x:c>
      <x:c r="U3055" s="12">
        <x:v>36.4</x:v>
      </x:c>
      <x:c r="V3055" s="12">
        <x:v>83.1</x:v>
      </x:c>
      <x:c r="W3055" s="12">
        <x:f>NA()</x:f>
      </x:c>
    </x:row>
    <x:row r="3056">
      <x:c r="A3056">
        <x:v>279834</x:v>
      </x:c>
      <x:c r="B3056" s="1">
        <x:v>44758.6002375347</x:v>
      </x:c>
      <x:c r="C3056" s="6">
        <x:v>53.1481833633333</x:v>
      </x:c>
      <x:c r="D3056" s="14" t="s">
        <x:v>92</x:v>
      </x:c>
      <x:c r="E3056" s="15">
        <x:v>44733.6652856481</x:v>
      </x:c>
      <x:c r="F3056" t="s">
        <x:v>97</x:v>
      </x:c>
      <x:c r="G3056" s="6">
        <x:v>119.663882769461</x:v>
      </x:c>
      <x:c r="H3056" t="s">
        <x:v>95</x:v>
      </x:c>
      <x:c r="I3056" s="6">
        <x:v>30.1862100746353</x:v>
      </x:c>
      <x:c r="J3056" t="s">
        <x:v>93</x:v>
      </x:c>
      <x:c r="K3056" s="6">
        <x:v>1019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19.075</x:v>
      </x:c>
      <x:c r="S3056" s="8">
        <x:v>16536.7737618663</x:v>
      </x:c>
      <x:c r="T3056" s="12">
        <x:v>239927.816080858</x:v>
      </x:c>
      <x:c r="U3056" s="12">
        <x:v>36.4</x:v>
      </x:c>
      <x:c r="V3056" s="12">
        <x:v>83.1</x:v>
      </x:c>
      <x:c r="W3056" s="12">
        <x:f>NA()</x:f>
      </x:c>
    </x:row>
    <x:row r="3057">
      <x:c r="A3057">
        <x:v>279838</x:v>
      </x:c>
      <x:c r="B3057" s="1">
        <x:v>44758.6002492245</x:v>
      </x:c>
      <x:c r="C3057" s="6">
        <x:v>53.16502076</x:v>
      </x:c>
      <x:c r="D3057" s="14" t="s">
        <x:v>92</x:v>
      </x:c>
      <x:c r="E3057" s="15">
        <x:v>44733.6652856481</x:v>
      </x:c>
      <x:c r="F3057" t="s">
        <x:v>97</x:v>
      </x:c>
      <x:c r="G3057" s="6">
        <x:v>119.623678392015</x:v>
      </x:c>
      <x:c r="H3057" t="s">
        <x:v>95</x:v>
      </x:c>
      <x:c r="I3057" s="6">
        <x:v>30.1739189791688</x:v>
      </x:c>
      <x:c r="J3057" t="s">
        <x:v>93</x:v>
      </x:c>
      <x:c r="K3057" s="6">
        <x:v>1019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19.08</x:v>
      </x:c>
      <x:c r="S3057" s="8">
        <x:v>16533.526358119</x:v>
      </x:c>
      <x:c r="T3057" s="12">
        <x:v>239929.259244519</x:v>
      </x:c>
      <x:c r="U3057" s="12">
        <x:v>36.4</x:v>
      </x:c>
      <x:c r="V3057" s="12">
        <x:v>83.1</x:v>
      </x:c>
      <x:c r="W3057" s="12">
        <x:f>NA()</x:f>
      </x:c>
    </x:row>
    <x:row r="3058">
      <x:c r="A3058">
        <x:v>279848</x:v>
      </x:c>
      <x:c r="B3058" s="1">
        <x:v>44758.6002609606</x:v>
      </x:c>
      <x:c r="C3058" s="6">
        <x:v>53.1818838633333</x:v>
      </x:c>
      <x:c r="D3058" s="14" t="s">
        <x:v>92</x:v>
      </x:c>
      <x:c r="E3058" s="15">
        <x:v>44733.6652856481</x:v>
      </x:c>
      <x:c r="F3058" t="s">
        <x:v>97</x:v>
      </x:c>
      <x:c r="G3058" s="6">
        <x:v>119.593886621071</x:v>
      </x:c>
      <x:c r="H3058" t="s">
        <x:v>95</x:v>
      </x:c>
      <x:c r="I3058" s="6">
        <x:v>30.1800645212716</x:v>
      </x:c>
      <x:c r="J3058" t="s">
        <x:v>93</x:v>
      </x:c>
      <x:c r="K3058" s="6">
        <x:v>1019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19.082</x:v>
      </x:c>
      <x:c r="S3058" s="8">
        <x:v>16534.6838482645</x:v>
      </x:c>
      <x:c r="T3058" s="12">
        <x:v>239928.766751606</x:v>
      </x:c>
      <x:c r="U3058" s="12">
        <x:v>36.4</x:v>
      </x:c>
      <x:c r="V3058" s="12">
        <x:v>83.1</x:v>
      </x:c>
      <x:c r="W3058" s="12">
        <x:f>NA()</x:f>
      </x:c>
    </x:row>
    <x:row r="3059">
      <x:c r="A3059">
        <x:v>279850</x:v>
      </x:c>
      <x:c r="B3059" s="1">
        <x:v>44758.6002721065</x:v>
      </x:c>
      <x:c r="C3059" s="6">
        <x:v>53.1979677916667</x:v>
      </x:c>
      <x:c r="D3059" s="14" t="s">
        <x:v>92</x:v>
      </x:c>
      <x:c r="E3059" s="15">
        <x:v>44733.6652856481</x:v>
      </x:c>
      <x:c r="F3059" t="s">
        <x:v>97</x:v>
      </x:c>
      <x:c r="G3059" s="6">
        <x:v>119.601506618128</x:v>
      </x:c>
      <x:c r="H3059" t="s">
        <x:v>95</x:v>
      </x:c>
      <x:c r="I3059" s="6">
        <x:v>30.1739189791688</x:v>
      </x:c>
      <x:c r="J3059" t="s">
        <x:v>93</x:v>
      </x:c>
      <x:c r="K3059" s="6">
        <x:v>1019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19.082</x:v>
      </x:c>
      <x:c r="S3059" s="8">
        <x:v>16536.816897166</x:v>
      </x:c>
      <x:c r="T3059" s="12">
        <x:v>239932.908113192</x:v>
      </x:c>
      <x:c r="U3059" s="12">
        <x:v>36.4</x:v>
      </x:c>
      <x:c r="V3059" s="12">
        <x:v>83.1</x:v>
      </x:c>
      <x:c r="W3059" s="12">
        <x:f>NA()</x:f>
      </x:c>
    </x:row>
    <x:row r="3060">
      <x:c r="A3060">
        <x:v>279859</x:v>
      </x:c>
      <x:c r="B3060" s="1">
        <x:v>44758.6002838773</x:v>
      </x:c>
      <x:c r="C3060" s="6">
        <x:v>53.2149098683333</x:v>
      </x:c>
      <x:c r="D3060" s="14" t="s">
        <x:v>92</x:v>
      </x:c>
      <x:c r="E3060" s="15">
        <x:v>44733.6652856481</x:v>
      </x:c>
      <x:c r="F3060" t="s">
        <x:v>97</x:v>
      </x:c>
      <x:c r="G3060" s="6">
        <x:v>119.752667803605</x:v>
      </x:c>
      <x:c r="H3060" t="s">
        <x:v>95</x:v>
      </x:c>
      <x:c r="I3060" s="6">
        <x:v>30.1862100746353</x:v>
      </x:c>
      <x:c r="J3060" t="s">
        <x:v>93</x:v>
      </x:c>
      <x:c r="K3060" s="6">
        <x:v>1019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19.067</x:v>
      </x:c>
      <x:c r="S3060" s="8">
        <x:v>16533.9416440392</x:v>
      </x:c>
      <x:c r="T3060" s="12">
        <x:v>239933.461136452</x:v>
      </x:c>
      <x:c r="U3060" s="12">
        <x:v>36.4</x:v>
      </x:c>
      <x:c r="V3060" s="12">
        <x:v>83.1</x:v>
      </x:c>
      <x:c r="W3060" s="12">
        <x:f>NA()</x:f>
      </x:c>
    </x:row>
    <x:row r="3061">
      <x:c r="A3061">
        <x:v>279865</x:v>
      </x:c>
      <x:c r="B3061" s="1">
        <x:v>44758.6002956018</x:v>
      </x:c>
      <x:c r="C3061" s="6">
        <x:v>53.2317571816667</x:v>
      </x:c>
      <x:c r="D3061" s="14" t="s">
        <x:v>92</x:v>
      </x:c>
      <x:c r="E3061" s="15">
        <x:v>44733.6652856481</x:v>
      </x:c>
      <x:c r="F3061" t="s">
        <x:v>97</x:v>
      </x:c>
      <x:c r="G3061" s="6">
        <x:v>119.505259478034</x:v>
      </x:c>
      <x:c r="H3061" t="s">
        <x:v>95</x:v>
      </x:c>
      <x:c r="I3061" s="6">
        <x:v>30.1800645212716</x:v>
      </x:c>
      <x:c r="J3061" t="s">
        <x:v>93</x:v>
      </x:c>
      <x:c r="K3061" s="6">
        <x:v>1019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19.09</x:v>
      </x:c>
      <x:c r="S3061" s="8">
        <x:v>16535.6064968134</x:v>
      </x:c>
      <x:c r="T3061" s="12">
        <x:v>239931.235779633</x:v>
      </x:c>
      <x:c r="U3061" s="12">
        <x:v>36.4</x:v>
      </x:c>
      <x:c r="V3061" s="12">
        <x:v>83.1</x:v>
      </x:c>
      <x:c r="W3061" s="12">
        <x:f>NA()</x:f>
      </x:c>
    </x:row>
    <x:row r="3062">
      <x:c r="A3062">
        <x:v>279872</x:v>
      </x:c>
      <x:c r="B3062" s="1">
        <x:v>44758.6003072917</x:v>
      </x:c>
      <x:c r="C3062" s="6">
        <x:v>53.2486272583333</x:v>
      </x:c>
      <x:c r="D3062" s="14" t="s">
        <x:v>92</x:v>
      </x:c>
      <x:c r="E3062" s="15">
        <x:v>44733.6652856481</x:v>
      </x:c>
      <x:c r="F3062" t="s">
        <x:v>97</x:v>
      </x:c>
      <x:c r="G3062" s="6">
        <x:v>119.693696284837</x:v>
      </x:c>
      <x:c r="H3062" t="s">
        <x:v>95</x:v>
      </x:c>
      <x:c r="I3062" s="6">
        <x:v>30.1800645212716</x:v>
      </x:c>
      <x:c r="J3062" t="s">
        <x:v>93</x:v>
      </x:c>
      <x:c r="K3062" s="6">
        <x:v>1019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19.073</x:v>
      </x:c>
      <x:c r="S3062" s="8">
        <x:v>16540.6365342624</x:v>
      </x:c>
      <x:c r="T3062" s="12">
        <x:v>239936.051227517</x:v>
      </x:c>
      <x:c r="U3062" s="12">
        <x:v>36.4</x:v>
      </x:c>
      <x:c r="V3062" s="12">
        <x:v>83.1</x:v>
      </x:c>
      <x:c r="W3062" s="12">
        <x:f>NA()</x:f>
      </x:c>
    </x:row>
    <x:row r="3063">
      <x:c r="A3063">
        <x:v>279874</x:v>
      </x:c>
      <x:c r="B3063" s="1">
        <x:v>44758.6003184375</x:v>
      </x:c>
      <x:c r="C3063" s="6">
        <x:v>53.264674935</x:v>
      </x:c>
      <x:c r="D3063" s="14" t="s">
        <x:v>92</x:v>
      </x:c>
      <x:c r="E3063" s="15">
        <x:v>44733.6652856481</x:v>
      </x:c>
      <x:c r="F3063" t="s">
        <x:v>97</x:v>
      </x:c>
      <x:c r="G3063" s="6">
        <x:v>119.51979303142</x:v>
      </x:c>
      <x:c r="H3063" t="s">
        <x:v>95</x:v>
      </x:c>
      <x:c r="I3063" s="6">
        <x:v>30.1862100746353</x:v>
      </x:c>
      <x:c r="J3063" t="s">
        <x:v>93</x:v>
      </x:c>
      <x:c r="K3063" s="6">
        <x:v>1019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19.088</x:v>
      </x:c>
      <x:c r="S3063" s="8">
        <x:v>16541.8731308273</x:v>
      </x:c>
      <x:c r="T3063" s="12">
        <x:v>239927.444937503</x:v>
      </x:c>
      <x:c r="U3063" s="12">
        <x:v>36.4</x:v>
      </x:c>
      <x:c r="V3063" s="12">
        <x:v>83.1</x:v>
      </x:c>
      <x:c r="W3063" s="12">
        <x:f>NA()</x:f>
      </x:c>
    </x:row>
    <x:row r="3064">
      <x:c r="A3064">
        <x:v>279882</x:v>
      </x:c>
      <x:c r="B3064" s="1">
        <x:v>44758.6003302083</x:v>
      </x:c>
      <x:c r="C3064" s="6">
        <x:v>53.2816011566667</x:v>
      </x:c>
      <x:c r="D3064" s="14" t="s">
        <x:v>92</x:v>
      </x:c>
      <x:c r="E3064" s="15">
        <x:v>44733.6652856481</x:v>
      </x:c>
      <x:c r="F3064" t="s">
        <x:v>97</x:v>
      </x:c>
      <x:c r="G3064" s="6">
        <x:v>119.593886621071</x:v>
      </x:c>
      <x:c r="H3064" t="s">
        <x:v>95</x:v>
      </x:c>
      <x:c r="I3064" s="6">
        <x:v>30.1800645212716</x:v>
      </x:c>
      <x:c r="J3064" t="s">
        <x:v>93</x:v>
      </x:c>
      <x:c r="K3064" s="6">
        <x:v>1019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19.082</x:v>
      </x:c>
      <x:c r="S3064" s="8">
        <x:v>16543.2666644716</x:v>
      </x:c>
      <x:c r="T3064" s="12">
        <x:v>239931.538981918</x:v>
      </x:c>
      <x:c r="U3064" s="12">
        <x:v>36.4</x:v>
      </x:c>
      <x:c r="V3064" s="12">
        <x:v>83.1</x:v>
      </x:c>
      <x:c r="W3064" s="12">
        <x:f>NA()</x:f>
      </x:c>
    </x:row>
    <x:row r="3065">
      <x:c r="A3065">
        <x:v>279890</x:v>
      </x:c>
      <x:c r="B3065" s="1">
        <x:v>44758.6003418981</x:v>
      </x:c>
      <x:c r="C3065" s="6">
        <x:v>53.29846476</x:v>
      </x:c>
      <x:c r="D3065" s="14" t="s">
        <x:v>92</x:v>
      </x:c>
      <x:c r="E3065" s="15">
        <x:v>44733.6652856481</x:v>
      </x:c>
      <x:c r="F3065" t="s">
        <x:v>97</x:v>
      </x:c>
      <x:c r="G3065" s="6">
        <x:v>119.630610870882</x:v>
      </x:c>
      <x:c r="H3065" t="s">
        <x:v>95</x:v>
      </x:c>
      <x:c r="I3065" s="6">
        <x:v>30.1862100746353</x:v>
      </x:c>
      <x:c r="J3065" t="s">
        <x:v>93</x:v>
      </x:c>
      <x:c r="K3065" s="6">
        <x:v>1019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19.078</x:v>
      </x:c>
      <x:c r="S3065" s="8">
        <x:v>16542.4223760824</x:v>
      </x:c>
      <x:c r="T3065" s="12">
        <x:v>239940.118230559</x:v>
      </x:c>
      <x:c r="U3065" s="12">
        <x:v>36.4</x:v>
      </x:c>
      <x:c r="V3065" s="12">
        <x:v>83.1</x:v>
      </x:c>
      <x:c r="W3065" s="12">
        <x:f>NA()</x:f>
      </x:c>
    </x:row>
    <x:row r="3066">
      <x:c r="A3066">
        <x:v>279894</x:v>
      </x:c>
      <x:c r="B3066" s="1">
        <x:v>44758.600353044</x:v>
      </x:c>
      <x:c r="C3066" s="6">
        <x:v>53.3145091083333</x:v>
      </x:c>
      <x:c r="D3066" s="14" t="s">
        <x:v>92</x:v>
      </x:c>
      <x:c r="E3066" s="15">
        <x:v>44733.6652856481</x:v>
      </x:c>
      <x:c r="F3066" t="s">
        <x:v>97</x:v>
      </x:c>
      <x:c r="G3066" s="6">
        <x:v>119.571721673483</x:v>
      </x:c>
      <x:c r="H3066" t="s">
        <x:v>95</x:v>
      </x:c>
      <x:c r="I3066" s="6">
        <x:v>30.1800645212716</x:v>
      </x:c>
      <x:c r="J3066" t="s">
        <x:v>93</x:v>
      </x:c>
      <x:c r="K3066" s="6">
        <x:v>1019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19.084</x:v>
      </x:c>
      <x:c r="S3066" s="8">
        <x:v>16548.778273169</x:v>
      </x:c>
      <x:c r="T3066" s="12">
        <x:v>239921.246555769</x:v>
      </x:c>
      <x:c r="U3066" s="12">
        <x:v>36.4</x:v>
      </x:c>
      <x:c r="V3066" s="12">
        <x:v>83.1</x:v>
      </x:c>
      <x:c r="W3066" s="12">
        <x:f>NA()</x:f>
      </x:c>
    </x:row>
    <x:row r="3067">
      <x:c r="A3067">
        <x:v>279900</x:v>
      </x:c>
      <x:c r="B3067" s="1">
        <x:v>44758.6003647801</x:v>
      </x:c>
      <x:c r="C3067" s="6">
        <x:v>53.331375315</x:v>
      </x:c>
      <x:c r="D3067" s="14" t="s">
        <x:v>92</x:v>
      </x:c>
      <x:c r="E3067" s="15">
        <x:v>44733.6652856481</x:v>
      </x:c>
      <x:c r="F3067" t="s">
        <x:v>97</x:v>
      </x:c>
      <x:c r="G3067" s="6">
        <x:v>119.83806077278</x:v>
      </x:c>
      <x:c r="H3067" t="s">
        <x:v>95</x:v>
      </x:c>
      <x:c r="I3067" s="6">
        <x:v>30.1800645212716</x:v>
      </x:c>
      <x:c r="J3067" t="s">
        <x:v>93</x:v>
      </x:c>
      <x:c r="K3067" s="6">
        <x:v>1019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19.06</x:v>
      </x:c>
      <x:c r="S3067" s="8">
        <x:v>16552.4428669443</x:v>
      </x:c>
      <x:c r="T3067" s="12">
        <x:v>239928.672229904</x:v>
      </x:c>
      <x:c r="U3067" s="12">
        <x:v>36.4</x:v>
      </x:c>
      <x:c r="V3067" s="12">
        <x:v>83.1</x:v>
      </x:c>
      <x:c r="W3067" s="12">
        <x:f>NA()</x:f>
      </x:c>
    </x:row>
    <x:row r="3068">
      <x:c r="A3068">
        <x:v>279907</x:v>
      </x:c>
      <x:c r="B3068" s="1">
        <x:v>44758.6003764699</x:v>
      </x:c>
      <x:c r="C3068" s="6">
        <x:v>53.3482507883333</x:v>
      </x:c>
      <x:c r="D3068" s="14" t="s">
        <x:v>92</x:v>
      </x:c>
      <x:c r="E3068" s="15">
        <x:v>44733.6652856481</x:v>
      </x:c>
      <x:c r="F3068" t="s">
        <x:v>97</x:v>
      </x:c>
      <x:c r="G3068" s="6">
        <x:v>119.383539172182</x:v>
      </x:c>
      <x:c r="H3068" t="s">
        <x:v>95</x:v>
      </x:c>
      <x:c r="I3068" s="6">
        <x:v>30.1800645212716</x:v>
      </x:c>
      <x:c r="J3068" t="s">
        <x:v>93</x:v>
      </x:c>
      <x:c r="K3068" s="6">
        <x:v>1019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19.101</x:v>
      </x:c>
      <x:c r="S3068" s="8">
        <x:v>16550.4378157267</x:v>
      </x:c>
      <x:c r="T3068" s="12">
        <x:v>239928.793964971</x:v>
      </x:c>
      <x:c r="U3068" s="12">
        <x:v>36.4</x:v>
      </x:c>
      <x:c r="V3068" s="12">
        <x:v>83.1</x:v>
      </x:c>
      <x:c r="W3068" s="12">
        <x:f>NA()</x:f>
      </x:c>
    </x:row>
    <x:row r="3069">
      <x:c r="A3069">
        <x:v>279914</x:v>
      </x:c>
      <x:c r="B3069" s="1">
        <x:v>44758.6003881597</x:v>
      </x:c>
      <x:c r="C3069" s="6">
        <x:v>53.3650870966667</x:v>
      </x:c>
      <x:c r="D3069" s="14" t="s">
        <x:v>92</x:v>
      </x:c>
      <x:c r="E3069" s="15">
        <x:v>44733.6652856481</x:v>
      </x:c>
      <x:c r="F3069" t="s">
        <x:v>97</x:v>
      </x:c>
      <x:c r="G3069" s="6">
        <x:v>119.627144251064</x:v>
      </x:c>
      <x:c r="H3069" t="s">
        <x:v>95</x:v>
      </x:c>
      <x:c r="I3069" s="6">
        <x:v>30.1800645212716</x:v>
      </x:c>
      <x:c r="J3069" t="s">
        <x:v>93</x:v>
      </x:c>
      <x:c r="K3069" s="6">
        <x:v>1019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19.079</x:v>
      </x:c>
      <x:c r="S3069" s="8">
        <x:v>16550.6743228788</x:v>
      </x:c>
      <x:c r="T3069" s="12">
        <x:v>239934.635388488</x:v>
      </x:c>
      <x:c r="U3069" s="12">
        <x:v>36.4</x:v>
      </x:c>
      <x:c r="V3069" s="12">
        <x:v>83.1</x:v>
      </x:c>
      <x:c r="W3069" s="12">
        <x:f>NA()</x:f>
      </x:c>
    </x:row>
    <x:row r="3070">
      <x:c r="A3070">
        <x:v>279915</x:v>
      </x:c>
      <x:c r="B3070" s="1">
        <x:v>44758.6003998843</x:v>
      </x:c>
      <x:c r="C3070" s="6">
        <x:v>53.3819423933333</x:v>
      </x:c>
      <x:c r="D3070" s="14" t="s">
        <x:v>92</x:v>
      </x:c>
      <x:c r="E3070" s="15">
        <x:v>44733.6652856481</x:v>
      </x:c>
      <x:c r="F3070" t="s">
        <x:v>97</x:v>
      </x:c>
      <x:c r="G3070" s="6">
        <x:v>119.483116289194</x:v>
      </x:c>
      <x:c r="H3070" t="s">
        <x:v>95</x:v>
      </x:c>
      <x:c r="I3070" s="6">
        <x:v>30.1800645212716</x:v>
      </x:c>
      <x:c r="J3070" t="s">
        <x:v>93</x:v>
      </x:c>
      <x:c r="K3070" s="6">
        <x:v>1019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19.092</x:v>
      </x:c>
      <x:c r="S3070" s="8">
        <x:v>16550.1149060227</x:v>
      </x:c>
      <x:c r="T3070" s="12">
        <x:v>239930.291192113</x:v>
      </x:c>
      <x:c r="U3070" s="12">
        <x:v>36.4</x:v>
      </x:c>
      <x:c r="V3070" s="12">
        <x:v>83.1</x:v>
      </x:c>
      <x:c r="W3070" s="12">
        <x:f>NA()</x:f>
      </x:c>
    </x:row>
    <x:row r="3071">
      <x:c r="A3071">
        <x:v>279923</x:v>
      </x:c>
      <x:c r="B3071" s="1">
        <x:v>44758.6004110301</x:v>
      </x:c>
      <x:c r="C3071" s="6">
        <x:v>53.3980170916667</x:v>
      </x:c>
      <x:c r="D3071" s="14" t="s">
        <x:v>92</x:v>
      </x:c>
      <x:c r="E3071" s="15">
        <x:v>44733.6652856481</x:v>
      </x:c>
      <x:c r="F3071" t="s">
        <x:v>97</x:v>
      </x:c>
      <x:c r="G3071" s="6">
        <x:v>119.804725417255</x:v>
      </x:c>
      <x:c r="H3071" t="s">
        <x:v>95</x:v>
      </x:c>
      <x:c r="I3071" s="6">
        <x:v>30.1800645212716</x:v>
      </x:c>
      <x:c r="J3071" t="s">
        <x:v>93</x:v>
      </x:c>
      <x:c r="K3071" s="6">
        <x:v>1019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19.063</x:v>
      </x:c>
      <x:c r="S3071" s="8">
        <x:v>16544.6011006138</x:v>
      </x:c>
      <x:c r="T3071" s="12">
        <x:v>239928.220848836</x:v>
      </x:c>
      <x:c r="U3071" s="12">
        <x:v>36.4</x:v>
      </x:c>
      <x:c r="V3071" s="12">
        <x:v>83.1</x:v>
      </x:c>
      <x:c r="W3071" s="12">
        <x:f>NA()</x:f>
      </x:c>
    </x:row>
    <x:row r="3072">
      <x:c r="A3072">
        <x:v>279929</x:v>
      </x:c>
      <x:c r="B3072" s="1">
        <x:v>44758.6004227662</x:v>
      </x:c>
      <x:c r="C3072" s="6">
        <x:v>53.4148686316667</x:v>
      </x:c>
      <x:c r="D3072" s="14" t="s">
        <x:v>92</x:v>
      </x:c>
      <x:c r="E3072" s="15">
        <x:v>44733.6652856481</x:v>
      </x:c>
      <x:c r="F3072" t="s">
        <x:v>97</x:v>
      </x:c>
      <x:c r="G3072" s="6">
        <x:v>119.593886621071</x:v>
      </x:c>
      <x:c r="H3072" t="s">
        <x:v>95</x:v>
      </x:c>
      <x:c r="I3072" s="6">
        <x:v>30.1800645212716</x:v>
      </x:c>
      <x:c r="J3072" t="s">
        <x:v>93</x:v>
      </x:c>
      <x:c r="K3072" s="6">
        <x:v>1019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19.082</x:v>
      </x:c>
      <x:c r="S3072" s="8">
        <x:v>16549.8255979291</x:v>
      </x:c>
      <x:c r="T3072" s="12">
        <x:v>239928.6523201</x:v>
      </x:c>
      <x:c r="U3072" s="12">
        <x:v>36.4</x:v>
      </x:c>
      <x:c r="V3072" s="12">
        <x:v>83.1</x:v>
      </x:c>
      <x:c r="W3072" s="12">
        <x:f>NA()</x:f>
      </x:c>
    </x:row>
    <x:row r="3073">
      <x:c r="A3073">
        <x:v>279934</x:v>
      </x:c>
      <x:c r="B3073" s="1">
        <x:v>44758.6004344907</x:v>
      </x:c>
      <x:c r="C3073" s="6">
        <x:v>53.4317701266667</x:v>
      </x:c>
      <x:c r="D3073" s="14" t="s">
        <x:v>92</x:v>
      </x:c>
      <x:c r="E3073" s="15">
        <x:v>44733.6652856481</x:v>
      </x:c>
      <x:c r="F3073" t="s">
        <x:v>97</x:v>
      </x:c>
      <x:c r="G3073" s="6">
        <x:v>119.497645786182</x:v>
      </x:c>
      <x:c r="H3073" t="s">
        <x:v>95</x:v>
      </x:c>
      <x:c r="I3073" s="6">
        <x:v>30.1862100746353</x:v>
      </x:c>
      <x:c r="J3073" t="s">
        <x:v>93</x:v>
      </x:c>
      <x:c r="K3073" s="6">
        <x:v>1019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19.09</x:v>
      </x:c>
      <x:c r="S3073" s="8">
        <x:v>16550.2389176904</x:v>
      </x:c>
      <x:c r="T3073" s="12">
        <x:v>239927.539614125</x:v>
      </x:c>
      <x:c r="U3073" s="12">
        <x:v>36.4</x:v>
      </x:c>
      <x:c r="V3073" s="12">
        <x:v>83.1</x:v>
      </x:c>
      <x:c r="W3073" s="12">
        <x:f>NA()</x:f>
      </x:c>
    </x:row>
    <x:row r="3074">
      <x:c r="A3074">
        <x:v>279941</x:v>
      </x:c>
      <x:c r="B3074" s="1">
        <x:v>44758.6004456829</x:v>
      </x:c>
      <x:c r="C3074" s="6">
        <x:v>53.4478639133333</x:v>
      </x:c>
      <x:c r="D3074" s="14" t="s">
        <x:v>92</x:v>
      </x:c>
      <x:c r="E3074" s="15">
        <x:v>44733.6652856481</x:v>
      </x:c>
      <x:c r="F3074" t="s">
        <x:v>97</x:v>
      </x:c>
      <x:c r="G3074" s="6">
        <x:v>119.339317960099</x:v>
      </x:c>
      <x:c r="H3074" t="s">
        <x:v>95</x:v>
      </x:c>
      <x:c r="I3074" s="6">
        <x:v>30.1800645212716</x:v>
      </x:c>
      <x:c r="J3074" t="s">
        <x:v>93</x:v>
      </x:c>
      <x:c r="K3074" s="6">
        <x:v>1019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19.105</x:v>
      </x:c>
      <x:c r="S3074" s="8">
        <x:v>16540.4035122487</x:v>
      </x:c>
      <x:c r="T3074" s="12">
        <x:v>239919.864192865</x:v>
      </x:c>
      <x:c r="U3074" s="12">
        <x:v>36.4</x:v>
      </x:c>
      <x:c r="V3074" s="12">
        <x:v>83.1</x:v>
      </x:c>
      <x:c r="W3074" s="12">
        <x:f>NA()</x:f>
      </x:c>
    </x:row>
    <x:row r="3075">
      <x:c r="A3075">
        <x:v>279949</x:v>
      </x:c>
      <x:c r="B3075" s="1">
        <x:v>44758.6004574074</x:v>
      </x:c>
      <x:c r="C3075" s="6">
        <x:v>53.46478085</x:v>
      </x:c>
      <x:c r="D3075" s="14" t="s">
        <x:v>92</x:v>
      </x:c>
      <x:c r="E3075" s="15">
        <x:v>44733.6652856481</x:v>
      </x:c>
      <x:c r="F3075" t="s">
        <x:v>97</x:v>
      </x:c>
      <x:c r="G3075" s="6">
        <x:v>119.505259478034</x:v>
      </x:c>
      <x:c r="H3075" t="s">
        <x:v>95</x:v>
      </x:c>
      <x:c r="I3075" s="6">
        <x:v>30.1800645212716</x:v>
      </x:c>
      <x:c r="J3075" t="s">
        <x:v>93</x:v>
      </x:c>
      <x:c r="K3075" s="6">
        <x:v>1019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19.09</x:v>
      </x:c>
      <x:c r="S3075" s="8">
        <x:v>16545.8632951363</x:v>
      </x:c>
      <x:c r="T3075" s="12">
        <x:v>239923.337292218</x:v>
      </x:c>
      <x:c r="U3075" s="12">
        <x:v>36.4</x:v>
      </x:c>
      <x:c r="V3075" s="12">
        <x:v>83.1</x:v>
      </x:c>
      <x:c r="W3075" s="12">
        <x:f>NA()</x:f>
      </x:c>
    </x:row>
    <x:row r="3076">
      <x:c r="A3076">
        <x:v>279954</x:v>
      </x:c>
      <x:c r="B3076" s="1">
        <x:v>44758.6004690972</x:v>
      </x:c>
      <x:c r="C3076" s="6">
        <x:v>53.4816221016667</x:v>
      </x:c>
      <x:c r="D3076" s="14" t="s">
        <x:v>92</x:v>
      </x:c>
      <x:c r="E3076" s="15">
        <x:v>44733.6652856481</x:v>
      </x:c>
      <x:c r="F3076" t="s">
        <x:v>97</x:v>
      </x:c>
      <x:c r="G3076" s="6">
        <x:v>119.641700141526</x:v>
      </x:c>
      <x:c r="H3076" t="s">
        <x:v>95</x:v>
      </x:c>
      <x:c r="I3076" s="6">
        <x:v>30.1862100746353</x:v>
      </x:c>
      <x:c r="J3076" t="s">
        <x:v>93</x:v>
      </x:c>
      <x:c r="K3076" s="6">
        <x:v>1019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19.077</x:v>
      </x:c>
      <x:c r="S3076" s="8">
        <x:v>16540.4904914285</x:v>
      </x:c>
      <x:c r="T3076" s="12">
        <x:v>239932.361869992</x:v>
      </x:c>
      <x:c r="U3076" s="12">
        <x:v>36.4</x:v>
      </x:c>
      <x:c r="V3076" s="12">
        <x:v>83.1</x:v>
      </x:c>
      <x:c r="W3076" s="12">
        <x:f>NA()</x:f>
      </x:c>
    </x:row>
    <x:row r="3077">
      <x:c r="A3077">
        <x:v>279957</x:v>
      </x:c>
      <x:c r="B3077" s="1">
        <x:v>44758.600480787</x:v>
      </x:c>
      <x:c r="C3077" s="6">
        <x:v>53.4984547816667</x:v>
      </x:c>
      <x:c r="D3077" s="14" t="s">
        <x:v>92</x:v>
      </x:c>
      <x:c r="E3077" s="15">
        <x:v>44733.6652856481</x:v>
      </x:c>
      <x:c r="F3077" t="s">
        <x:v>97</x:v>
      </x:c>
      <x:c r="G3077" s="6">
        <x:v>119.438846214956</x:v>
      </x:c>
      <x:c r="H3077" t="s">
        <x:v>95</x:v>
      </x:c>
      <x:c r="I3077" s="6">
        <x:v>30.1800645212716</x:v>
      </x:c>
      <x:c r="J3077" t="s">
        <x:v>93</x:v>
      </x:c>
      <x:c r="K3077" s="6">
        <x:v>1019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19.096</x:v>
      </x:c>
      <x:c r="S3077" s="8">
        <x:v>16546.1447223978</x:v>
      </x:c>
      <x:c r="T3077" s="12">
        <x:v>239932.2072447</x:v>
      </x:c>
      <x:c r="U3077" s="12">
        <x:v>36.4</x:v>
      </x:c>
      <x:c r="V3077" s="12">
        <x:v>83.1</x:v>
      </x:c>
      <x:c r="W3077" s="12">
        <x:f>NA()</x:f>
      </x:c>
    </x:row>
    <x:row r="3078">
      <x:c r="A3078">
        <x:v>279963</x:v>
      </x:c>
      <x:c r="B3078" s="1">
        <x:v>44758.6004919329</x:v>
      </x:c>
      <x:c r="C3078" s="6">
        <x:v>53.5144946283333</x:v>
      </x:c>
      <x:c r="D3078" s="14" t="s">
        <x:v>92</x:v>
      </x:c>
      <x:c r="E3078" s="15">
        <x:v>44733.6652856481</x:v>
      </x:c>
      <x:c r="F3078" t="s">
        <x:v>97</x:v>
      </x:c>
      <x:c r="G3078" s="6">
        <x:v>119.557179402375</x:v>
      </x:c>
      <x:c r="H3078" t="s">
        <x:v>95</x:v>
      </x:c>
      <x:c r="I3078" s="6">
        <x:v>30.1739189791688</x:v>
      </x:c>
      <x:c r="J3078" t="s">
        <x:v>93</x:v>
      </x:c>
      <x:c r="K3078" s="6">
        <x:v>1019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19.086</x:v>
      </x:c>
      <x:c r="S3078" s="8">
        <x:v>16545.5986525833</x:v>
      </x:c>
      <x:c r="T3078" s="12">
        <x:v>239919.014159752</x:v>
      </x:c>
      <x:c r="U3078" s="12">
        <x:v>36.4</x:v>
      </x:c>
      <x:c r="V3078" s="12">
        <x:v>83.1</x:v>
      </x:c>
      <x:c r="W3078" s="12">
        <x:f>NA()</x:f>
      </x:c>
    </x:row>
    <x:row r="3079">
      <x:c r="A3079">
        <x:v>279974</x:v>
      </x:c>
      <x:c r="B3079" s="1">
        <x:v>44758.600503669</x:v>
      </x:c>
      <x:c r="C3079" s="6">
        <x:v>53.5313640816667</x:v>
      </x:c>
      <x:c r="D3079" s="14" t="s">
        <x:v>92</x:v>
      </x:c>
      <x:c r="E3079" s="15">
        <x:v>44733.6652856481</x:v>
      </x:c>
      <x:c r="F3079" t="s">
        <x:v>97</x:v>
      </x:c>
      <x:c r="G3079" s="6">
        <x:v>119.438846214956</x:v>
      </x:c>
      <x:c r="H3079" t="s">
        <x:v>95</x:v>
      </x:c>
      <x:c r="I3079" s="6">
        <x:v>30.1800645212716</x:v>
      </x:c>
      <x:c r="J3079" t="s">
        <x:v>93</x:v>
      </x:c>
      <x:c r="K3079" s="6">
        <x:v>1019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19.096</x:v>
      </x:c>
      <x:c r="S3079" s="8">
        <x:v>16542.8752733359</x:v>
      </x:c>
      <x:c r="T3079" s="12">
        <x:v>239934.911249136</x:v>
      </x:c>
      <x:c r="U3079" s="12">
        <x:v>36.4</x:v>
      </x:c>
      <x:c r="V3079" s="12">
        <x:v>83.1</x:v>
      </x:c>
      <x:c r="W3079" s="12">
        <x:f>NA()</x:f>
      </x:c>
    </x:row>
    <x:row r="3080">
      <x:c r="A3080">
        <x:v>279977</x:v>
      </x:c>
      <x:c r="B3080" s="1">
        <x:v>44758.6005153125</x:v>
      </x:c>
      <x:c r="C3080" s="6">
        <x:v>53.5481718233333</x:v>
      </x:c>
      <x:c r="D3080" s="14" t="s">
        <x:v>92</x:v>
      </x:c>
      <x:c r="E3080" s="15">
        <x:v>44733.6652856481</x:v>
      </x:c>
      <x:c r="F3080" t="s">
        <x:v>97</x:v>
      </x:c>
      <x:c r="G3080" s="6">
        <x:v>119.616057012945</x:v>
      </x:c>
      <x:c r="H3080" t="s">
        <x:v>95</x:v>
      </x:c>
      <x:c r="I3080" s="6">
        <x:v>30.1800645212716</x:v>
      </x:c>
      <x:c r="J3080" t="s">
        <x:v>93</x:v>
      </x:c>
      <x:c r="K3080" s="6">
        <x:v>1019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19.08</x:v>
      </x:c>
      <x:c r="S3080" s="8">
        <x:v>16544.0128912312</x:v>
      </x:c>
      <x:c r="T3080" s="12">
        <x:v>239919.789514818</x:v>
      </x:c>
      <x:c r="U3080" s="12">
        <x:v>36.4</x:v>
      </x:c>
      <x:c r="V3080" s="12">
        <x:v>83.1</x:v>
      </x:c>
      <x:c r="W3080" s="12">
        <x:f>NA()</x:f>
      </x:c>
    </x:row>
    <x:row r="3081">
      <x:c r="A3081">
        <x:v>279983</x:v>
      </x:c>
      <x:c r="B3081" s="1">
        <x:v>44758.6005270023</x:v>
      </x:c>
      <x:c r="C3081" s="6">
        <x:v>53.564977925</x:v>
      </x:c>
      <x:c r="D3081" s="14" t="s">
        <x:v>92</x:v>
      </x:c>
      <x:c r="E3081" s="15">
        <x:v>44733.6652856481</x:v>
      </x:c>
      <x:c r="F3081" t="s">
        <x:v>97</x:v>
      </x:c>
      <x:c r="G3081" s="6">
        <x:v>119.708264378363</x:v>
      </x:c>
      <x:c r="H3081" t="s">
        <x:v>95</x:v>
      </x:c>
      <x:c r="I3081" s="6">
        <x:v>30.1862100746353</x:v>
      </x:c>
      <x:c r="J3081" t="s">
        <x:v>93</x:v>
      </x:c>
      <x:c r="K3081" s="6">
        <x:v>1019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19.071</x:v>
      </x:c>
      <x:c r="S3081" s="8">
        <x:v>16541.3841140252</x:v>
      </x:c>
      <x:c r="T3081" s="12">
        <x:v>239917.597899116</x:v>
      </x:c>
      <x:c r="U3081" s="12">
        <x:v>36.4</x:v>
      </x:c>
      <x:c r="V3081" s="12">
        <x:v>83.1</x:v>
      </x:c>
      <x:c r="W3081" s="12">
        <x:f>NA()</x:f>
      </x:c>
    </x:row>
    <x:row r="3082">
      <x:c r="A3082">
        <x:v>279990</x:v>
      </x:c>
      <x:c r="B3082" s="1">
        <x:v>44758.6005386921</x:v>
      </x:c>
      <x:c r="C3082" s="6">
        <x:v>53.581821455</x:v>
      </x:c>
      <x:c r="D3082" s="14" t="s">
        <x:v>92</x:v>
      </x:c>
      <x:c r="E3082" s="15">
        <x:v>44733.6652856481</x:v>
      </x:c>
      <x:c r="F3082" t="s">
        <x:v>97</x:v>
      </x:c>
      <x:c r="G3082" s="6">
        <x:v>119.427782091608</x:v>
      </x:c>
      <x:c r="H3082" t="s">
        <x:v>95</x:v>
      </x:c>
      <x:c r="I3082" s="6">
        <x:v>30.1800645212716</x:v>
      </x:c>
      <x:c r="J3082" t="s">
        <x:v>93</x:v>
      </x:c>
      <x:c r="K3082" s="6">
        <x:v>1019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19.097</x:v>
      </x:c>
      <x:c r="S3082" s="8">
        <x:v>16542.0323843768</x:v>
      </x:c>
      <x:c r="T3082" s="12">
        <x:v>239922.474225833</x:v>
      </x:c>
      <x:c r="U3082" s="12">
        <x:v>36.4</x:v>
      </x:c>
      <x:c r="V3082" s="12">
        <x:v>83.1</x:v>
      </x:c>
      <x:c r="W3082" s="12">
        <x:f>NA()</x:f>
      </x:c>
    </x:row>
    <x:row r="3083">
      <x:c r="A3083">
        <x:v>279997</x:v>
      </x:c>
      <x:c r="B3083" s="1">
        <x:v>44758.6005498495</x:v>
      </x:c>
      <x:c r="C3083" s="6">
        <x:v>53.597869755</x:v>
      </x:c>
      <x:c r="D3083" s="14" t="s">
        <x:v>92</x:v>
      </x:c>
      <x:c r="E3083" s="15">
        <x:v>44733.6652856481</x:v>
      </x:c>
      <x:c r="F3083" t="s">
        <x:v>97</x:v>
      </x:c>
      <x:c r="G3083" s="6">
        <x:v>119.586267405085</x:v>
      </x:c>
      <x:c r="H3083" t="s">
        <x:v>95</x:v>
      </x:c>
      <x:c r="I3083" s="6">
        <x:v>30.1862100746353</x:v>
      </x:c>
      <x:c r="J3083" t="s">
        <x:v>93</x:v>
      </x:c>
      <x:c r="K3083" s="6">
        <x:v>1019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19.082</x:v>
      </x:c>
      <x:c r="S3083" s="8">
        <x:v>16544.2458421934</x:v>
      </x:c>
      <x:c r="T3083" s="12">
        <x:v>239918.218455941</x:v>
      </x:c>
      <x:c r="U3083" s="12">
        <x:v>36.4</x:v>
      </x:c>
      <x:c r="V3083" s="12">
        <x:v>83.1</x:v>
      </x:c>
      <x:c r="W3083" s="12">
        <x:f>NA()</x:f>
      </x:c>
    </x:row>
    <x:row r="3084">
      <x:c r="A3084">
        <x:v>280001</x:v>
      </x:c>
      <x:c r="B3084" s="1">
        <x:v>44758.6005614931</x:v>
      </x:c>
      <x:c r="C3084" s="6">
        <x:v>53.6146580866667</x:v>
      </x:c>
      <x:c r="D3084" s="14" t="s">
        <x:v>92</x:v>
      </x:c>
      <x:c r="E3084" s="15">
        <x:v>44733.6652856481</x:v>
      </x:c>
      <x:c r="F3084" t="s">
        <x:v>97</x:v>
      </x:c>
      <x:c r="G3084" s="6">
        <x:v>119.619522962146</x:v>
      </x:c>
      <x:c r="H3084" t="s">
        <x:v>95</x:v>
      </x:c>
      <x:c r="I3084" s="6">
        <x:v>30.1862100746353</x:v>
      </x:c>
      <x:c r="J3084" t="s">
        <x:v>93</x:v>
      </x:c>
      <x:c r="K3084" s="6">
        <x:v>1019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19.079</x:v>
      </x:c>
      <x:c r="S3084" s="8">
        <x:v>16547.0672493844</x:v>
      </x:c>
      <x:c r="T3084" s="12">
        <x:v>239931.808731404</x:v>
      </x:c>
      <x:c r="U3084" s="12">
        <x:v>36.4</x:v>
      </x:c>
      <x:c r="V3084" s="12">
        <x:v>83.1</x:v>
      </x:c>
      <x:c r="W3084" s="12">
        <x:f>NA()</x:f>
      </x:c>
    </x:row>
    <x:row r="3085">
      <x:c r="A3085">
        <x:v>280008</x:v>
      </x:c>
      <x:c r="B3085" s="1">
        <x:v>44758.6005732639</x:v>
      </x:c>
      <x:c r="C3085" s="6">
        <x:v>53.6315912583333</x:v>
      </x:c>
      <x:c r="D3085" s="14" t="s">
        <x:v>92</x:v>
      </x:c>
      <x:c r="E3085" s="15">
        <x:v>44733.6652856481</x:v>
      </x:c>
      <x:c r="F3085" t="s">
        <x:v>97</x:v>
      </x:c>
      <x:c r="G3085" s="6">
        <x:v>119.43123666269</x:v>
      </x:c>
      <x:c r="H3085" t="s">
        <x:v>95</x:v>
      </x:c>
      <x:c r="I3085" s="6">
        <x:v>30.1862100746353</x:v>
      </x:c>
      <x:c r="J3085" t="s">
        <x:v>93</x:v>
      </x:c>
      <x:c r="K3085" s="6">
        <x:v>1019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19.096</x:v>
      </x:c>
      <x:c r="S3085" s="8">
        <x:v>16555.4693975837</x:v>
      </x:c>
      <x:c r="T3085" s="12">
        <x:v>239919.479909416</x:v>
      </x:c>
      <x:c r="U3085" s="12">
        <x:v>36.4</x:v>
      </x:c>
      <x:c r="V3085" s="12">
        <x:v>83.1</x:v>
      </x:c>
      <x:c r="W3085" s="12">
        <x:f>NA()</x:f>
      </x:c>
    </x:row>
    <x:row r="3086">
      <x:c r="A3086">
        <x:v>280013</x:v>
      </x:c>
      <x:c r="B3086" s="1">
        <x:v>44758.6005849884</x:v>
      </x:c>
      <x:c r="C3086" s="6">
        <x:v>53.648474215</x:v>
      </x:c>
      <x:c r="D3086" s="14" t="s">
        <x:v>92</x:v>
      </x:c>
      <x:c r="E3086" s="15">
        <x:v>44733.6652856481</x:v>
      </x:c>
      <x:c r="F3086" t="s">
        <x:v>97</x:v>
      </x:c>
      <x:c r="G3086" s="6">
        <x:v>119.541945715091</x:v>
      </x:c>
      <x:c r="H3086" t="s">
        <x:v>95</x:v>
      </x:c>
      <x:c r="I3086" s="6">
        <x:v>30.1862100746353</x:v>
      </x:c>
      <x:c r="J3086" t="s">
        <x:v>93</x:v>
      </x:c>
      <x:c r="K3086" s="6">
        <x:v>1019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19.086</x:v>
      </x:c>
      <x:c r="S3086" s="8">
        <x:v>16551.7312172112</x:v>
      </x:c>
      <x:c r="T3086" s="12">
        <x:v>239926.473645724</x:v>
      </x:c>
      <x:c r="U3086" s="12">
        <x:v>36.4</x:v>
      </x:c>
      <x:c r="V3086" s="12">
        <x:v>83.1</x:v>
      </x:c>
      <x:c r="W3086" s="12">
        <x:f>NA()</x:f>
      </x:c>
    </x:row>
    <x:row r="3087">
      <x:c r="A3087">
        <x:v>280019</x:v>
      </x:c>
      <x:c r="B3087" s="1">
        <x:v>44758.6005966435</x:v>
      </x:c>
      <x:c r="C3087" s="6">
        <x:v>53.6652814633333</x:v>
      </x:c>
      <x:c r="D3087" s="14" t="s">
        <x:v>92</x:v>
      </x:c>
      <x:c r="E3087" s="15">
        <x:v>44733.6652856481</x:v>
      </x:c>
      <x:c r="F3087" t="s">
        <x:v>97</x:v>
      </x:c>
      <x:c r="G3087" s="6">
        <x:v>119.494187204112</x:v>
      </x:c>
      <x:c r="H3087" t="s">
        <x:v>95</x:v>
      </x:c>
      <x:c r="I3087" s="6">
        <x:v>30.1800645212716</x:v>
      </x:c>
      <x:c r="J3087" t="s">
        <x:v>93</x:v>
      </x:c>
      <x:c r="K3087" s="6">
        <x:v>1019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19.091</x:v>
      </x:c>
      <x:c r="S3087" s="8">
        <x:v>16551.1957729101</x:v>
      </x:c>
      <x:c r="T3087" s="12">
        <x:v>239935.086878689</x:v>
      </x:c>
      <x:c r="U3087" s="12">
        <x:v>36.4</x:v>
      </x:c>
      <x:c r="V3087" s="12">
        <x:v>83.1</x:v>
      </x:c>
      <x:c r="W3087" s="12">
        <x:f>NA()</x:f>
      </x:c>
    </x:row>
    <x:row r="3088">
      <x:c r="A3088">
        <x:v>280024</x:v>
      </x:c>
      <x:c r="B3088" s="1">
        <x:v>44758.6006077199</x:v>
      </x:c>
      <x:c r="C3088" s="6">
        <x:v>53.681255315</x:v>
      </x:c>
      <x:c r="D3088" s="14" t="s">
        <x:v>92</x:v>
      </x:c>
      <x:c r="E3088" s="15">
        <x:v>44733.6652856481</x:v>
      </x:c>
      <x:c r="F3088" t="s">
        <x:v>97</x:v>
      </x:c>
      <x:c r="G3088" s="6">
        <x:v>119.420173228981</x:v>
      </x:c>
      <x:c r="H3088" t="s">
        <x:v>95</x:v>
      </x:c>
      <x:c r="I3088" s="6">
        <x:v>30.1862100746353</x:v>
      </x:c>
      <x:c r="J3088" t="s">
        <x:v>93</x:v>
      </x:c>
      <x:c r="K3088" s="6">
        <x:v>1019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19.097</x:v>
      </x:c>
      <x:c r="S3088" s="8">
        <x:v>16550.9049160331</x:v>
      </x:c>
      <x:c r="T3088" s="12">
        <x:v>239926.777634071</x:v>
      </x:c>
      <x:c r="U3088" s="12">
        <x:v>36.4</x:v>
      </x:c>
      <x:c r="V3088" s="12">
        <x:v>83.1</x:v>
      </x:c>
      <x:c r="W3088" s="12">
        <x:f>NA()</x:f>
      </x:c>
    </x:row>
    <x:row r="3089">
      <x:c r="A3089">
        <x:v>280029</x:v>
      </x:c>
      <x:c r="B3089" s="1">
        <x:v>44758.6006194097</x:v>
      </x:c>
      <x:c r="C3089" s="6">
        <x:v>53.6980745066667</x:v>
      </x:c>
      <x:c r="D3089" s="14" t="s">
        <x:v>92</x:v>
      </x:c>
      <x:c r="E3089" s="15">
        <x:v>44733.6652856481</x:v>
      </x:c>
      <x:c r="F3089" t="s">
        <x:v>97</x:v>
      </x:c>
      <x:c r="G3089" s="6">
        <x:v>119.427782091608</x:v>
      </x:c>
      <x:c r="H3089" t="s">
        <x:v>95</x:v>
      </x:c>
      <x:c r="I3089" s="6">
        <x:v>30.1800645212716</x:v>
      </x:c>
      <x:c r="J3089" t="s">
        <x:v>93</x:v>
      </x:c>
      <x:c r="K3089" s="6">
        <x:v>1019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19.097</x:v>
      </x:c>
      <x:c r="S3089" s="8">
        <x:v>16555.8283819742</x:v>
      </x:c>
      <x:c r="T3089" s="12">
        <x:v>239922.52852233</x:v>
      </x:c>
      <x:c r="U3089" s="12">
        <x:v>36.4</x:v>
      </x:c>
      <x:c r="V3089" s="12">
        <x:v>83.1</x:v>
      </x:c>
      <x:c r="W3089" s="12">
        <x:f>NA()</x:f>
      </x:c>
    </x:row>
    <x:row r="3090">
      <x:c r="A3090">
        <x:v>280039</x:v>
      </x:c>
      <x:c r="B3090" s="1">
        <x:v>44758.6006310995</x:v>
      </x:c>
      <x:c r="C3090" s="6">
        <x:v>53.71490409</x:v>
      </x:c>
      <x:c r="D3090" s="14" t="s">
        <x:v>92</x:v>
      </x:c>
      <x:c r="E3090" s="15">
        <x:v>44733.6652856481</x:v>
      </x:c>
      <x:c r="F3090" t="s">
        <x:v>97</x:v>
      </x:c>
      <x:c r="G3090" s="6">
        <x:v>119.604971136357</x:v>
      </x:c>
      <x:c r="H3090" t="s">
        <x:v>95</x:v>
      </x:c>
      <x:c r="I3090" s="6">
        <x:v>30.1800645212716</x:v>
      </x:c>
      <x:c r="J3090" t="s">
        <x:v>93</x:v>
      </x:c>
      <x:c r="K3090" s="6">
        <x:v>1019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19.081</x:v>
      </x:c>
      <x:c r="S3090" s="8">
        <x:v>16550.8310543465</x:v>
      </x:c>
      <x:c r="T3090" s="12">
        <x:v>239926.122814418</x:v>
      </x:c>
      <x:c r="U3090" s="12">
        <x:v>36.4</x:v>
      </x:c>
      <x:c r="V3090" s="12">
        <x:v>83.1</x:v>
      </x:c>
      <x:c r="W3090" s="12">
        <x:f>NA()</x:f>
      </x:c>
    </x:row>
    <x:row r="3091">
      <x:c r="A3091">
        <x:v>280041</x:v>
      </x:c>
      <x:c r="B3091" s="1">
        <x:v>44758.6006428241</x:v>
      </x:c>
      <x:c r="C3091" s="6">
        <x:v>53.731801125</x:v>
      </x:c>
      <x:c r="D3091" s="14" t="s">
        <x:v>92</x:v>
      </x:c>
      <x:c r="E3091" s="15">
        <x:v>44733.6652856481</x:v>
      </x:c>
      <x:c r="F3091" t="s">
        <x:v>97</x:v>
      </x:c>
      <x:c r="G3091" s="6">
        <x:v>119.663882769461</x:v>
      </x:c>
      <x:c r="H3091" t="s">
        <x:v>95</x:v>
      </x:c>
      <x:c r="I3091" s="6">
        <x:v>30.1862100746353</x:v>
      </x:c>
      <x:c r="J3091" t="s">
        <x:v>93</x:v>
      </x:c>
      <x:c r="K3091" s="6">
        <x:v>1019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19.075</x:v>
      </x:c>
      <x:c r="S3091" s="8">
        <x:v>16547.648072393</x:v>
      </x:c>
      <x:c r="T3091" s="12">
        <x:v>239928.544104169</x:v>
      </x:c>
      <x:c r="U3091" s="12">
        <x:v>36.4</x:v>
      </x:c>
      <x:c r="V3091" s="12">
        <x:v>83.1</x:v>
      </x:c>
      <x:c r="W3091" s="12">
        <x:f>NA()</x:f>
      </x:c>
    </x:row>
    <x:row r="3092">
      <x:c r="A3092">
        <x:v>280049</x:v>
      </x:c>
      <x:c r="B3092" s="1">
        <x:v>44758.6006539699</x:v>
      </x:c>
      <x:c r="C3092" s="6">
        <x:v>53.7478158883333</x:v>
      </x:c>
      <x:c r="D3092" s="14" t="s">
        <x:v>92</x:v>
      </x:c>
      <x:c r="E3092" s="15">
        <x:v>44733.6652856481</x:v>
      </x:c>
      <x:c r="F3092" t="s">
        <x:v>97</x:v>
      </x:c>
      <x:c r="G3092" s="6">
        <x:v>119.449911696159</x:v>
      </x:c>
      <x:c r="H3092" t="s">
        <x:v>95</x:v>
      </x:c>
      <x:c r="I3092" s="6">
        <x:v>30.1800645212716</x:v>
      </x:c>
      <x:c r="J3092" t="s">
        <x:v>93</x:v>
      </x:c>
      <x:c r="K3092" s="6">
        <x:v>1019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19.095</x:v>
      </x:c>
      <x:c r="S3092" s="8">
        <x:v>16547.488900034</x:v>
      </x:c>
      <x:c r="T3092" s="12">
        <x:v>239914.340163303</x:v>
      </x:c>
      <x:c r="U3092" s="12">
        <x:v>36.4</x:v>
      </x:c>
      <x:c r="V3092" s="12">
        <x:v>83.1</x:v>
      </x:c>
      <x:c r="W3092" s="12">
        <x:f>NA()</x:f>
      </x:c>
    </x:row>
    <x:row r="3093">
      <x:c r="A3093">
        <x:v>280056</x:v>
      </x:c>
      <x:c r="B3093" s="1">
        <x:v>44758.6006656597</x:v>
      </x:c>
      <x:c r="C3093" s="6">
        <x:v>53.7646845433333</x:v>
      </x:c>
      <x:c r="D3093" s="14" t="s">
        <x:v>92</x:v>
      </x:c>
      <x:c r="E3093" s="15">
        <x:v>44733.6652856481</x:v>
      </x:c>
      <x:c r="F3093" t="s">
        <x:v>97</x:v>
      </x:c>
      <x:c r="G3093" s="6">
        <x:v>119.686070847792</x:v>
      </x:c>
      <x:c r="H3093" t="s">
        <x:v>95</x:v>
      </x:c>
      <x:c r="I3093" s="6">
        <x:v>30.1862100746353</x:v>
      </x:c>
      <x:c r="J3093" t="s">
        <x:v>93</x:v>
      </x:c>
      <x:c r="K3093" s="6">
        <x:v>1019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19.073</x:v>
      </x:c>
      <x:c r="S3093" s="8">
        <x:v>16547.4290147562</x:v>
      </x:c>
      <x:c r="T3093" s="12">
        <x:v>239925.394511463</x:v>
      </x:c>
      <x:c r="U3093" s="12">
        <x:v>36.4</x:v>
      </x:c>
      <x:c r="V3093" s="12">
        <x:v>83.1</x:v>
      </x:c>
      <x:c r="W3093" s="12">
        <x:f>NA()</x:f>
      </x:c>
    </x:row>
    <x:row r="3094">
      <x:c r="A3094">
        <x:v>280060</x:v>
      </x:c>
      <x:c r="B3094" s="1">
        <x:v>44758.6006773495</x:v>
      </x:c>
      <x:c r="C3094" s="6">
        <x:v>53.7815137466667</x:v>
      </x:c>
      <x:c r="D3094" s="14" t="s">
        <x:v>92</x:v>
      </x:c>
      <x:c r="E3094" s="15">
        <x:v>44733.6652856481</x:v>
      </x:c>
      <x:c r="F3094" t="s">
        <x:v>97</x:v>
      </x:c>
      <x:c r="G3094" s="6">
        <x:v>119.353821127088</x:v>
      </x:c>
      <x:c r="H3094" t="s">
        <x:v>95</x:v>
      </x:c>
      <x:c r="I3094" s="6">
        <x:v>30.1862100746353</x:v>
      </x:c>
      <x:c r="J3094" t="s">
        <x:v>93</x:v>
      </x:c>
      <x:c r="K3094" s="6">
        <x:v>1019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19.103</x:v>
      </x:c>
      <x:c r="S3094" s="8">
        <x:v>16546.3390666355</x:v>
      </x:c>
      <x:c r="T3094" s="12">
        <x:v>239925.954607424</x:v>
      </x:c>
      <x:c r="U3094" s="12">
        <x:v>36.4</x:v>
      </x:c>
      <x:c r="V3094" s="12">
        <x:v>83.1</x:v>
      </x:c>
      <x:c r="W3094" s="12">
        <x:f>NA()</x:f>
      </x:c>
    </x:row>
    <x:row r="3095">
      <x:c r="A3095">
        <x:v>280065</x:v>
      </x:c>
      <x:c r="B3095" s="1">
        <x:v>44758.6006890856</x:v>
      </x:c>
      <x:c r="C3095" s="6">
        <x:v>53.79836721</x:v>
      </x:c>
      <x:c r="D3095" s="14" t="s">
        <x:v>92</x:v>
      </x:c>
      <x:c r="E3095" s="15">
        <x:v>44733.6652856481</x:v>
      </x:c>
      <x:c r="F3095" t="s">
        <x:v>97</x:v>
      </x:c>
      <x:c r="G3095" s="6">
        <x:v>119.464435111366</x:v>
      </x:c>
      <x:c r="H3095" t="s">
        <x:v>95</x:v>
      </x:c>
      <x:c r="I3095" s="6">
        <x:v>30.1862100746353</x:v>
      </x:c>
      <x:c r="J3095" t="s">
        <x:v>93</x:v>
      </x:c>
      <x:c r="K3095" s="6">
        <x:v>1019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19.093</x:v>
      </x:c>
      <x:c r="S3095" s="8">
        <x:v>16552.9197262552</x:v>
      </x:c>
      <x:c r="T3095" s="12">
        <x:v>239926.588638598</x:v>
      </x:c>
      <x:c r="U3095" s="12">
        <x:v>36.4</x:v>
      </x:c>
      <x:c r="V3095" s="12">
        <x:v>83.1</x:v>
      </x:c>
      <x:c r="W3095" s="12">
        <x:f>NA()</x:f>
      </x:c>
    </x:row>
    <x:row r="3096">
      <x:c r="A3096">
        <x:v>280076</x:v>
      </x:c>
      <x:c r="B3096" s="1">
        <x:v>44758.6007007755</x:v>
      </x:c>
      <x:c r="C3096" s="6">
        <x:v>53.8152476933333</x:v>
      </x:c>
      <x:c r="D3096" s="14" t="s">
        <x:v>92</x:v>
      </x:c>
      <x:c r="E3096" s="15">
        <x:v>44733.6652856481</x:v>
      </x:c>
      <x:c r="F3096" t="s">
        <x:v>97</x:v>
      </x:c>
      <x:c r="G3096" s="6">
        <x:v>119.442301454171</x:v>
      </x:c>
      <x:c r="H3096" t="s">
        <x:v>95</x:v>
      </x:c>
      <x:c r="I3096" s="6">
        <x:v>30.1862100746353</x:v>
      </x:c>
      <x:c r="J3096" t="s">
        <x:v>93</x:v>
      </x:c>
      <x:c r="K3096" s="6">
        <x:v>1019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19.095</x:v>
      </x:c>
      <x:c r="S3096" s="8">
        <x:v>16555.9375687382</x:v>
      </x:c>
      <x:c r="T3096" s="12">
        <x:v>239924.504561154</x:v>
      </x:c>
      <x:c r="U3096" s="12">
        <x:v>36.4</x:v>
      </x:c>
      <x:c r="V3096" s="12">
        <x:v>83.1</x:v>
      </x:c>
      <x:c r="W3096" s="12">
        <x:f>NA()</x:f>
      </x:c>
    </x:row>
    <x:row r="3097">
      <x:c r="A3097">
        <x:v>280077</x:v>
      </x:c>
      <x:c r="B3097" s="1">
        <x:v>44758.6007118866</x:v>
      </x:c>
      <x:c r="C3097" s="6">
        <x:v>53.8312449633333</x:v>
      </x:c>
      <x:c r="D3097" s="14" t="s">
        <x:v>92</x:v>
      </x:c>
      <x:c r="E3097" s="15">
        <x:v>44733.6652856481</x:v>
      </x:c>
      <x:c r="F3097" t="s">
        <x:v>97</x:v>
      </x:c>
      <x:c r="G3097" s="6">
        <x:v>119.427782091608</x:v>
      </x:c>
      <x:c r="H3097" t="s">
        <x:v>95</x:v>
      </x:c>
      <x:c r="I3097" s="6">
        <x:v>30.1800645212716</x:v>
      </x:c>
      <x:c r="J3097" t="s">
        <x:v>93</x:v>
      </x:c>
      <x:c r="K3097" s="6">
        <x:v>1019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19.097</x:v>
      </x:c>
      <x:c r="S3097" s="8">
        <x:v>16544.9806880418</x:v>
      </x:c>
      <x:c r="T3097" s="12">
        <x:v>239929.549112215</x:v>
      </x:c>
      <x:c r="U3097" s="12">
        <x:v>36.4</x:v>
      </x:c>
      <x:c r="V3097" s="12">
        <x:v>83.1</x:v>
      </x:c>
      <x:c r="W3097" s="12">
        <x:f>NA()</x:f>
      </x:c>
    </x:row>
    <x:row r="3098">
      <x:c r="A3098">
        <x:v>280085</x:v>
      </x:c>
      <x:c r="B3098" s="1">
        <x:v>44758.6007236111</x:v>
      </x:c>
      <x:c r="C3098" s="6">
        <x:v>53.8481134</x:v>
      </x:c>
      <x:c r="D3098" s="14" t="s">
        <x:v>92</x:v>
      </x:c>
      <x:c r="E3098" s="15">
        <x:v>44733.6652856481</x:v>
      </x:c>
      <x:c r="F3098" t="s">
        <x:v>97</x:v>
      </x:c>
      <x:c r="G3098" s="6">
        <x:v>119.364876418982</x:v>
      </x:c>
      <x:c r="H3098" t="s">
        <x:v>95</x:v>
      </x:c>
      <x:c r="I3098" s="6">
        <x:v>30.1862100746353</x:v>
      </x:c>
      <x:c r="J3098" t="s">
        <x:v>93</x:v>
      </x:c>
      <x:c r="K3098" s="6">
        <x:v>1019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19.102</x:v>
      </x:c>
      <x:c r="S3098" s="8">
        <x:v>16547.5115120887</x:v>
      </x:c>
      <x:c r="T3098" s="12">
        <x:v>239919.695540046</x:v>
      </x:c>
      <x:c r="U3098" s="12">
        <x:v>36.4</x:v>
      </x:c>
      <x:c r="V3098" s="12">
        <x:v>83.1</x:v>
      </x:c>
      <x:c r="W3098" s="12">
        <x:f>NA()</x:f>
      </x:c>
    </x:row>
    <x:row r="3099">
      <x:c r="A3099">
        <x:v>280093</x:v>
      </x:c>
      <x:c r="B3099" s="1">
        <x:v>44758.6007353819</x:v>
      </x:c>
      <x:c r="C3099" s="6">
        <x:v>53.865036325</x:v>
      </x:c>
      <x:c r="D3099" s="14" t="s">
        <x:v>92</x:v>
      </x:c>
      <x:c r="E3099" s="15">
        <x:v>44733.6652856481</x:v>
      </x:c>
      <x:c r="F3099" t="s">
        <x:v>97</x:v>
      </x:c>
      <x:c r="G3099" s="6">
        <x:v>119.54956216834</x:v>
      </x:c>
      <x:c r="H3099" t="s">
        <x:v>95</x:v>
      </x:c>
      <x:c r="I3099" s="6">
        <x:v>30.1800645212716</x:v>
      </x:c>
      <x:c r="J3099" t="s">
        <x:v>93</x:v>
      </x:c>
      <x:c r="K3099" s="6">
        <x:v>1019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19.086</x:v>
      </x:c>
      <x:c r="S3099" s="8">
        <x:v>16546.0598077039</x:v>
      </x:c>
      <x:c r="T3099" s="12">
        <x:v>239934.70210752</x:v>
      </x:c>
      <x:c r="U3099" s="12">
        <x:v>36.4</x:v>
      </x:c>
      <x:c r="V3099" s="12">
        <x:v>83.1</x:v>
      </x:c>
      <x:c r="W3099" s="12">
        <x:f>NA()</x:f>
      </x:c>
    </x:row>
    <x:row r="3100">
      <x:c r="A3100">
        <x:v>280097</x:v>
      </x:c>
      <x:c r="B3100" s="1">
        <x:v>44758.6007470718</x:v>
      </x:c>
      <x:c r="C3100" s="6">
        <x:v>53.8818722833333</x:v>
      </x:c>
      <x:c r="D3100" s="14" t="s">
        <x:v>92</x:v>
      </x:c>
      <x:c r="E3100" s="15">
        <x:v>44733.6652856481</x:v>
      </x:c>
      <x:c r="F3100" t="s">
        <x:v>97</x:v>
      </x:c>
      <x:c r="G3100" s="6">
        <x:v>119.375933067273</x:v>
      </x:c>
      <x:c r="H3100" t="s">
        <x:v>95</x:v>
      </x:c>
      <x:c r="I3100" s="6">
        <x:v>30.1862100746353</x:v>
      </x:c>
      <x:c r="J3100" t="s">
        <x:v>93</x:v>
      </x:c>
      <x:c r="K3100" s="6">
        <x:v>1019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19.101</x:v>
      </x:c>
      <x:c r="S3100" s="8">
        <x:v>16549.4752773096</x:v>
      </x:c>
      <x:c r="T3100" s="12">
        <x:v>239919.823488081</x:v>
      </x:c>
      <x:c r="U3100" s="12">
        <x:v>36.4</x:v>
      </x:c>
      <x:c r="V3100" s="12">
        <x:v>83.1</x:v>
      </x:c>
      <x:c r="W3100" s="12">
        <x:f>NA()</x:f>
      </x:c>
    </x:row>
    <x:row r="3101">
      <x:c r="A3101">
        <x:v>280104</x:v>
      </x:c>
      <x:c r="B3101" s="1">
        <x:v>44758.6007581366</x:v>
      </x:c>
      <x:c r="C3101" s="6">
        <x:v>53.8978478483333</x:v>
      </x:c>
      <x:c r="D3101" s="14" t="s">
        <x:v>92</x:v>
      </x:c>
      <x:c r="E3101" s="15">
        <x:v>44733.6652856481</x:v>
      </x:c>
      <x:c r="F3101" t="s">
        <x:v>97</x:v>
      </x:c>
      <x:c r="G3101" s="6">
        <x:v>119.663882769461</x:v>
      </x:c>
      <x:c r="H3101" t="s">
        <x:v>95</x:v>
      </x:c>
      <x:c r="I3101" s="6">
        <x:v>30.1862100746353</x:v>
      </x:c>
      <x:c r="J3101" t="s">
        <x:v>93</x:v>
      </x:c>
      <x:c r="K3101" s="6">
        <x:v>1019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19.075</x:v>
      </x:c>
      <x:c r="S3101" s="8">
        <x:v>16549.4889102862</x:v>
      </x:c>
      <x:c r="T3101" s="12">
        <x:v>239913.719816359</x:v>
      </x:c>
      <x:c r="U3101" s="12">
        <x:v>36.4</x:v>
      </x:c>
      <x:c r="V3101" s="12">
        <x:v>83.1</x:v>
      </x:c>
      <x:c r="W3101" s="12">
        <x:f>NA()</x:f>
      </x:c>
    </x:row>
    <x:row r="3102">
      <x:c r="A3102">
        <x:v>280111</x:v>
      </x:c>
      <x:c r="B3102" s="1">
        <x:v>44758.6007698264</x:v>
      </x:c>
      <x:c r="C3102" s="6">
        <x:v>53.9146885916667</x:v>
      </x:c>
      <x:c r="D3102" s="14" t="s">
        <x:v>92</x:v>
      </x:c>
      <x:c r="E3102" s="15">
        <x:v>44733.6652856481</x:v>
      </x:c>
      <x:c r="F3102" t="s">
        <x:v>97</x:v>
      </x:c>
      <x:c r="G3102" s="6">
        <x:v>119.586267405085</x:v>
      </x:c>
      <x:c r="H3102" t="s">
        <x:v>95</x:v>
      </x:c>
      <x:c r="I3102" s="6">
        <x:v>30.1862100746353</x:v>
      </x:c>
      <x:c r="J3102" t="s">
        <x:v>93</x:v>
      </x:c>
      <x:c r="K3102" s="6">
        <x:v>1019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19.082</x:v>
      </x:c>
      <x:c r="S3102" s="8">
        <x:v>16546.0213112759</x:v>
      </x:c>
      <x:c r="T3102" s="12">
        <x:v>239924.059841366</x:v>
      </x:c>
      <x:c r="U3102" s="12">
        <x:v>36.4</x:v>
      </x:c>
      <x:c r="V3102" s="12">
        <x:v>83.1</x:v>
      </x:c>
      <x:c r="W3102" s="12">
        <x:f>NA()</x:f>
      </x:c>
    </x:row>
    <x:row r="3103">
      <x:c r="A3103">
        <x:v>280115</x:v>
      </x:c>
      <x:c r="B3103" s="1">
        <x:v>44758.6007815625</x:v>
      </x:c>
      <x:c r="C3103" s="6">
        <x:v>53.9315809716667</x:v>
      </x:c>
      <x:c r="D3103" s="14" t="s">
        <x:v>92</x:v>
      </x:c>
      <x:c r="E3103" s="15">
        <x:v>44733.6652856481</x:v>
      </x:c>
      <x:c r="F3103" t="s">
        <x:v>97</x:v>
      </x:c>
      <x:c r="G3103" s="6">
        <x:v>119.43123666269</x:v>
      </x:c>
      <x:c r="H3103" t="s">
        <x:v>95</x:v>
      </x:c>
      <x:c r="I3103" s="6">
        <x:v>30.1862100746353</x:v>
      </x:c>
      <x:c r="J3103" t="s">
        <x:v>93</x:v>
      </x:c>
      <x:c r="K3103" s="6">
        <x:v>1019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19.096</x:v>
      </x:c>
      <x:c r="S3103" s="8">
        <x:v>16545.8168326623</x:v>
      </x:c>
      <x:c r="T3103" s="12">
        <x:v>239910.495477087</x:v>
      </x:c>
      <x:c r="U3103" s="12">
        <x:v>36.4</x:v>
      </x:c>
      <x:c r="V3103" s="12">
        <x:v>83.1</x:v>
      </x:c>
      <x:c r="W3103" s="12">
        <x:f>NA()</x:f>
      </x:c>
    </x:row>
    <x:row r="3104">
      <x:c r="A3104">
        <x:v>280119</x:v>
      </x:c>
      <x:c r="B3104" s="1">
        <x:v>44758.6007933681</x:v>
      </x:c>
      <x:c r="C3104" s="6">
        <x:v>53.94854805</x:v>
      </x:c>
      <x:c r="D3104" s="14" t="s">
        <x:v>92</x:v>
      </x:c>
      <x:c r="E3104" s="15">
        <x:v>44733.6652856481</x:v>
      </x:c>
      <x:c r="F3104" t="s">
        <x:v>97</x:v>
      </x:c>
      <x:c r="G3104" s="6">
        <x:v>119.398050433959</x:v>
      </x:c>
      <x:c r="H3104" t="s">
        <x:v>95</x:v>
      </x:c>
      <x:c r="I3104" s="6">
        <x:v>30.1862100746353</x:v>
      </x:c>
      <x:c r="J3104" t="s">
        <x:v>93</x:v>
      </x:c>
      <x:c r="K3104" s="6">
        <x:v>1019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19.099</x:v>
      </x:c>
      <x:c r="S3104" s="8">
        <x:v>16541.7613908568</x:v>
      </x:c>
      <x:c r="T3104" s="12">
        <x:v>239913.76034461</x:v>
      </x:c>
      <x:c r="U3104" s="12">
        <x:v>36.4</x:v>
      </x:c>
      <x:c r="V3104" s="12">
        <x:v>83.1</x:v>
      </x:c>
      <x:c r="W3104" s="12">
        <x:f>NA()</x:f>
      </x:c>
    </x:row>
    <x:row r="3105">
      <x:c r="A3105">
        <x:v>280128</x:v>
      </x:c>
      <x:c r="B3105" s="1">
        <x:v>44758.6008045139</x:v>
      </x:c>
      <x:c r="C3105" s="6">
        <x:v>53.9646394916667</x:v>
      </x:c>
      <x:c r="D3105" s="14" t="s">
        <x:v>92</x:v>
      </x:c>
      <x:c r="E3105" s="15">
        <x:v>44733.6652856481</x:v>
      </x:c>
      <x:c r="F3105" t="s">
        <x:v>97</x:v>
      </x:c>
      <x:c r="G3105" s="6">
        <x:v>119.638232850945</x:v>
      </x:c>
      <x:c r="H3105" t="s">
        <x:v>95</x:v>
      </x:c>
      <x:c r="I3105" s="6">
        <x:v>30.1800645212716</x:v>
      </x:c>
      <x:c r="J3105" t="s">
        <x:v>93</x:v>
      </x:c>
      <x:c r="K3105" s="6">
        <x:v>1019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19.078</x:v>
      </x:c>
      <x:c r="S3105" s="8">
        <x:v>16544.4255876809</x:v>
      </x:c>
      <x:c r="T3105" s="12">
        <x:v>239912.88304026</x:v>
      </x:c>
      <x:c r="U3105" s="12">
        <x:v>36.4</x:v>
      </x:c>
      <x:c r="V3105" s="12">
        <x:v>83.1</x:v>
      </x:c>
      <x:c r="W3105" s="12">
        <x:f>NA()</x:f>
      </x:c>
    </x:row>
    <x:row r="3106">
      <x:c r="A3106">
        <x:v>280136</x:v>
      </x:c>
      <x:c r="B3106" s="1">
        <x:v>44758.6008162384</x:v>
      </x:c>
      <x:c r="C3106" s="6">
        <x:v>53.98149487</x:v>
      </x:c>
      <x:c r="D3106" s="14" t="s">
        <x:v>92</x:v>
      </x:c>
      <x:c r="E3106" s="15">
        <x:v>44733.6652856481</x:v>
      </x:c>
      <x:c r="F3106" t="s">
        <x:v>97</x:v>
      </x:c>
      <x:c r="G3106" s="6">
        <x:v>119.228859803349</x:v>
      </x:c>
      <x:c r="H3106" t="s">
        <x:v>95</x:v>
      </x:c>
      <x:c r="I3106" s="6">
        <x:v>30.1800645212716</x:v>
      </x:c>
      <x:c r="J3106" t="s">
        <x:v>93</x:v>
      </x:c>
      <x:c r="K3106" s="6">
        <x:v>1019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19.115</x:v>
      </x:c>
      <x:c r="S3106" s="8">
        <x:v>16546.797615677</x:v>
      </x:c>
      <x:c r="T3106" s="12">
        <x:v>239920.05282274</x:v>
      </x:c>
      <x:c r="U3106" s="12">
        <x:v>36.4</x:v>
      </x:c>
      <x:c r="V3106" s="12">
        <x:v>83.1</x:v>
      </x:c>
      <x:c r="W3106" s="12">
        <x:f>NA()</x:f>
      </x:c>
    </x:row>
    <x:row r="3107">
      <x:c r="A3107">
        <x:v>280141</x:v>
      </x:c>
      <x:c r="B3107" s="1">
        <x:v>44758.6008279745</x:v>
      </x:c>
      <x:c r="C3107" s="6">
        <x:v>53.998381835</x:v>
      </x:c>
      <x:c r="D3107" s="14" t="s">
        <x:v>92</x:v>
      </x:c>
      <x:c r="E3107" s="15">
        <x:v>44733.6652856481</x:v>
      </x:c>
      <x:c r="F3107" t="s">
        <x:v>97</x:v>
      </x:c>
      <x:c r="G3107" s="6">
        <x:v>119.54956216834</x:v>
      </x:c>
      <x:c r="H3107" t="s">
        <x:v>95</x:v>
      </x:c>
      <x:c r="I3107" s="6">
        <x:v>30.1800645212716</x:v>
      </x:c>
      <x:c r="J3107" t="s">
        <x:v>93</x:v>
      </x:c>
      <x:c r="K3107" s="6">
        <x:v>1019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19.086</x:v>
      </x:c>
      <x:c r="S3107" s="8">
        <x:v>16552.5050273576</x:v>
      </x:c>
      <x:c r="T3107" s="12">
        <x:v>239916.174550469</x:v>
      </x:c>
      <x:c r="U3107" s="12">
        <x:v>36.4</x:v>
      </x:c>
      <x:c r="V3107" s="12">
        <x:v>83.1</x:v>
      </x:c>
      <x:c r="W3107" s="12">
        <x:f>NA()</x:f>
      </x:c>
    </x:row>
    <x:row r="3108">
      <x:c r="A3108">
        <x:v>280148</x:v>
      </x:c>
      <x:c r="B3108" s="1">
        <x:v>44758.6008396991</x:v>
      </x:c>
      <x:c r="C3108" s="6">
        <x:v>54.0152677833333</x:v>
      </x:c>
      <x:c r="D3108" s="14" t="s">
        <x:v>92</x:v>
      </x:c>
      <x:c r="E3108" s="15">
        <x:v>44733.6652856481</x:v>
      </x:c>
      <x:c r="F3108" t="s">
        <x:v>97</x:v>
      </x:c>
      <x:c r="G3108" s="6">
        <x:v>119.339317960099</x:v>
      </x:c>
      <x:c r="H3108" t="s">
        <x:v>95</x:v>
      </x:c>
      <x:c r="I3108" s="6">
        <x:v>30.1800645212716</x:v>
      </x:c>
      <x:c r="J3108" t="s">
        <x:v>93</x:v>
      </x:c>
      <x:c r="K3108" s="6">
        <x:v>1019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19.105</x:v>
      </x:c>
      <x:c r="S3108" s="8">
        <x:v>16550.3155776909</x:v>
      </x:c>
      <x:c r="T3108" s="12">
        <x:v>239916.383458329</x:v>
      </x:c>
      <x:c r="U3108" s="12">
        <x:v>36.4</x:v>
      </x:c>
      <x:c r="V3108" s="12">
        <x:v>83.1</x:v>
      </x:c>
      <x:c r="W3108" s="12">
        <x:f>NA()</x:f>
      </x:c>
    </x:row>
    <x:row r="3109">
      <x:c r="A3109">
        <x:v>280151</x:v>
      </x:c>
      <x:c r="B3109" s="1">
        <x:v>44758.6008508912</x:v>
      </x:c>
      <x:c r="C3109" s="6">
        <x:v>54.03136919</x:v>
      </x:c>
      <x:c r="D3109" s="14" t="s">
        <x:v>92</x:v>
      </x:c>
      <x:c r="E3109" s="15">
        <x:v>44733.6652856481</x:v>
      </x:c>
      <x:c r="F3109" t="s">
        <x:v>97</x:v>
      </x:c>
      <x:c r="G3109" s="6">
        <x:v>119.638232850945</x:v>
      </x:c>
      <x:c r="H3109" t="s">
        <x:v>95</x:v>
      </x:c>
      <x:c r="I3109" s="6">
        <x:v>30.1800645212716</x:v>
      </x:c>
      <x:c r="J3109" t="s">
        <x:v>93</x:v>
      </x:c>
      <x:c r="K3109" s="6">
        <x:v>1019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19.078</x:v>
      </x:c>
      <x:c r="S3109" s="8">
        <x:v>16549.4468986726</x:v>
      </x:c>
      <x:c r="T3109" s="12">
        <x:v>239905.107191405</x:v>
      </x:c>
      <x:c r="U3109" s="12">
        <x:v>36.4</x:v>
      </x:c>
      <x:c r="V3109" s="12">
        <x:v>83.1</x:v>
      </x:c>
      <x:c r="W3109" s="12">
        <x:f>NA()</x:f>
      </x:c>
    </x:row>
    <x:row r="3110">
      <x:c r="A3110">
        <x:v>280160</x:v>
      </x:c>
      <x:c r="B3110" s="1">
        <x:v>44758.600862581</x:v>
      </x:c>
      <x:c r="C3110" s="6">
        <x:v>54.048193035</x:v>
      </x:c>
      <x:c r="D3110" s="14" t="s">
        <x:v>92</x:v>
      </x:c>
      <x:c r="E3110" s="15">
        <x:v>44733.6652856481</x:v>
      </x:c>
      <x:c r="F3110" t="s">
        <x:v>97</x:v>
      </x:c>
      <x:c r="G3110" s="6">
        <x:v>119.497645786182</x:v>
      </x:c>
      <x:c r="H3110" t="s">
        <x:v>95</x:v>
      </x:c>
      <x:c r="I3110" s="6">
        <x:v>30.1862100746353</x:v>
      </x:c>
      <x:c r="J3110" t="s">
        <x:v>93</x:v>
      </x:c>
      <x:c r="K3110" s="6">
        <x:v>1019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19.09</x:v>
      </x:c>
      <x:c r="S3110" s="8">
        <x:v>16548.8345403944</x:v>
      </x:c>
      <x:c r="T3110" s="12">
        <x:v>239920.855626235</x:v>
      </x:c>
      <x:c r="U3110" s="12">
        <x:v>36.4</x:v>
      </x:c>
      <x:c r="V3110" s="12">
        <x:v>83.1</x:v>
      </x:c>
      <x:c r="W3110" s="12">
        <x:f>NA()</x:f>
      </x:c>
    </x:row>
    <x:row r="3111">
      <x:c r="A3111">
        <x:v>280162</x:v>
      </x:c>
      <x:c r="B3111" s="1">
        <x:v>44758.6008743056</x:v>
      </x:c>
      <x:c r="C3111" s="6">
        <x:v>54.065123225</x:v>
      </x:c>
      <x:c r="D3111" s="14" t="s">
        <x:v>92</x:v>
      </x:c>
      <x:c r="E3111" s="15">
        <x:v>44733.6652856481</x:v>
      </x:c>
      <x:c r="F3111" t="s">
        <x:v>97</x:v>
      </x:c>
      <x:c r="G3111" s="6">
        <x:v>119.386991072189</x:v>
      </x:c>
      <x:c r="H3111" t="s">
        <x:v>95</x:v>
      </x:c>
      <x:c r="I3111" s="6">
        <x:v>30.1862100746353</x:v>
      </x:c>
      <x:c r="J3111" t="s">
        <x:v>93</x:v>
      </x:c>
      <x:c r="K3111" s="6">
        <x:v>1019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19.1</x:v>
      </x:c>
      <x:c r="S3111" s="8">
        <x:v>16550.9119248755</x:v>
      </x:c>
      <x:c r="T3111" s="12">
        <x:v>239913.834044168</x:v>
      </x:c>
      <x:c r="U3111" s="12">
        <x:v>36.4</x:v>
      </x:c>
      <x:c r="V3111" s="12">
        <x:v>83.1</x:v>
      </x:c>
      <x:c r="W3111" s="12">
        <x:f>NA()</x:f>
      </x:c>
    </x:row>
    <x:row r="3112">
      <x:c r="A3112">
        <x:v>280170</x:v>
      </x:c>
      <x:c r="B3112" s="1">
        <x:v>44758.6008854514</x:v>
      </x:c>
      <x:c r="C3112" s="6">
        <x:v>54.0811726716667</x:v>
      </x:c>
      <x:c r="D3112" s="14" t="s">
        <x:v>92</x:v>
      </x:c>
      <x:c r="E3112" s="15">
        <x:v>44733.6652856481</x:v>
      </x:c>
      <x:c r="F3112" t="s">
        <x:v>97</x:v>
      </x:c>
      <x:c r="G3112" s="6">
        <x:v>119.273026811179</x:v>
      </x:c>
      <x:c r="H3112" t="s">
        <x:v>95</x:v>
      </x:c>
      <x:c r="I3112" s="6">
        <x:v>30.1800645212716</x:v>
      </x:c>
      <x:c r="J3112" t="s">
        <x:v>93</x:v>
      </x:c>
      <x:c r="K3112" s="6">
        <x:v>1019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19.111</x:v>
      </x:c>
      <x:c r="S3112" s="8">
        <x:v>16554.3521036333</x:v>
      </x:c>
      <x:c r="T3112" s="12">
        <x:v>239921.4554365</x:v>
      </x:c>
      <x:c r="U3112" s="12">
        <x:v>36.4</x:v>
      </x:c>
      <x:c r="V3112" s="12">
        <x:v>83.1</x:v>
      </x:c>
      <x:c r="W3112" s="12">
        <x:f>NA()</x:f>
      </x:c>
    </x:row>
    <x:row r="3113">
      <x:c r="A3113">
        <x:v>280178</x:v>
      </x:c>
      <x:c r="B3113" s="1">
        <x:v>44758.6008972222</x:v>
      </x:c>
      <x:c r="C3113" s="6">
        <x:v>54.0980972133333</x:v>
      </x:c>
      <x:c r="D3113" s="14" t="s">
        <x:v>92</x:v>
      </x:c>
      <x:c r="E3113" s="15">
        <x:v>44733.6652856481</x:v>
      </x:c>
      <x:c r="F3113" t="s">
        <x:v>97</x:v>
      </x:c>
      <x:c r="G3113" s="6">
        <x:v>119.228859803349</x:v>
      </x:c>
      <x:c r="H3113" t="s">
        <x:v>95</x:v>
      </x:c>
      <x:c r="I3113" s="6">
        <x:v>30.1800645212716</x:v>
      </x:c>
      <x:c r="J3113" t="s">
        <x:v>93</x:v>
      </x:c>
      <x:c r="K3113" s="6">
        <x:v>1019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19.115</x:v>
      </x:c>
      <x:c r="S3113" s="8">
        <x:v>16551.7746585833</x:v>
      </x:c>
      <x:c r="T3113" s="12">
        <x:v>239915.547123888</x:v>
      </x:c>
      <x:c r="U3113" s="12">
        <x:v>36.4</x:v>
      </x:c>
      <x:c r="V3113" s="12">
        <x:v>83.1</x:v>
      </x:c>
      <x:c r="W3113" s="12">
        <x:f>NA()</x:f>
      </x:c>
    </x:row>
    <x:row r="3114">
      <x:c r="A3114">
        <x:v>280181</x:v>
      </x:c>
      <x:c r="B3114" s="1">
        <x:v>44758.6009089931</x:v>
      </x:c>
      <x:c r="C3114" s="6">
        <x:v>54.1150477016667</x:v>
      </x:c>
      <x:c r="D3114" s="14" t="s">
        <x:v>92</x:v>
      </x:c>
      <x:c r="E3114" s="15">
        <x:v>44733.6652856481</x:v>
      </x:c>
      <x:c r="F3114" t="s">
        <x:v>97</x:v>
      </x:c>
      <x:c r="G3114" s="6">
        <x:v>119.416719325886</x:v>
      </x:c>
      <x:c r="H3114" t="s">
        <x:v>95</x:v>
      </x:c>
      <x:c r="I3114" s="6">
        <x:v>30.1800645212716</x:v>
      </x:c>
      <x:c r="J3114" t="s">
        <x:v>93</x:v>
      </x:c>
      <x:c r="K3114" s="6">
        <x:v>1019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19.098</x:v>
      </x:c>
      <x:c r="S3114" s="8">
        <x:v>16560.9520699249</x:v>
      </x:c>
      <x:c r="T3114" s="12">
        <x:v>239921.367857639</x:v>
      </x:c>
      <x:c r="U3114" s="12">
        <x:v>36.4</x:v>
      </x:c>
      <x:c r="V3114" s="12">
        <x:v>83.1</x:v>
      </x:c>
      <x:c r="W3114" s="12">
        <x:f>NA()</x:f>
      </x:c>
    </x:row>
    <x:row r="3115">
      <x:c r="A3115">
        <x:v>280186</x:v>
      </x:c>
      <x:c r="B3115" s="1">
        <x:v>44758.6009206829</x:v>
      </x:c>
      <x:c r="C3115" s="6">
        <x:v>54.1319136733333</x:v>
      </x:c>
      <x:c r="D3115" s="14" t="s">
        <x:v>92</x:v>
      </x:c>
      <x:c r="E3115" s="15">
        <x:v>44733.6652856481</x:v>
      </x:c>
      <x:c r="F3115" t="s">
        <x:v>97</x:v>
      </x:c>
      <x:c r="G3115" s="6">
        <x:v>119.298565005546</x:v>
      </x:c>
      <x:c r="H3115" t="s">
        <x:v>95</x:v>
      </x:c>
      <x:c r="I3115" s="6">
        <x:v>30.1862100746353</x:v>
      </x:c>
      <x:c r="J3115" t="s">
        <x:v>93</x:v>
      </x:c>
      <x:c r="K3115" s="6">
        <x:v>1019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19.108</x:v>
      </x:c>
      <x:c r="S3115" s="8">
        <x:v>16559.7579863585</x:v>
      </x:c>
      <x:c r="T3115" s="12">
        <x:v>239929.219329941</x:v>
      </x:c>
      <x:c r="U3115" s="12">
        <x:v>36.4</x:v>
      </x:c>
      <x:c r="V3115" s="12">
        <x:v>83.1</x:v>
      </x:c>
      <x:c r="W3115" s="12">
        <x:f>NA()</x:f>
      </x:c>
    </x:row>
    <x:row r="3116">
      <x:c r="A3116">
        <x:v>280194</x:v>
      </x:c>
      <x:c r="B3116" s="1">
        <x:v>44758.600931794</x:v>
      </x:c>
      <x:c r="C3116" s="6">
        <x:v>54.1478782966667</x:v>
      </x:c>
      <x:c r="D3116" s="14" t="s">
        <x:v>92</x:v>
      </x:c>
      <x:c r="E3116" s="15">
        <x:v>44733.6652856481</x:v>
      </x:c>
      <x:c r="F3116" t="s">
        <x:v>97</x:v>
      </x:c>
      <x:c r="G3116" s="6">
        <x:v>119.475503977539</x:v>
      </x:c>
      <x:c r="H3116" t="s">
        <x:v>95</x:v>
      </x:c>
      <x:c r="I3116" s="6">
        <x:v>30.1862100746353</x:v>
      </x:c>
      <x:c r="J3116" t="s">
        <x:v>93</x:v>
      </x:c>
      <x:c r="K3116" s="6">
        <x:v>1019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19.092</x:v>
      </x:c>
      <x:c r="S3116" s="8">
        <x:v>16550.8033325814</x:v>
      </x:c>
      <x:c r="T3116" s="12">
        <x:v>239913.577567136</x:v>
      </x:c>
      <x:c r="U3116" s="12">
        <x:v>36.4</x:v>
      </x:c>
      <x:c r="V3116" s="12">
        <x:v>83.1</x:v>
      </x:c>
      <x:c r="W3116" s="12">
        <x:f>NA()</x:f>
      </x:c>
    </x:row>
    <x:row r="3117">
      <x:c r="A3117">
        <x:v>280197</x:v>
      </x:c>
      <x:c r="B3117" s="1">
        <x:v>44758.6009434838</x:v>
      </x:c>
      <x:c r="C3117" s="6">
        <x:v>54.1646949433333</x:v>
      </x:c>
      <x:c r="D3117" s="14" t="s">
        <x:v>92</x:v>
      </x:c>
      <x:c r="E3117" s="15">
        <x:v>44733.6652856481</x:v>
      </x:c>
      <x:c r="F3117" t="s">
        <x:v>97</x:v>
      </x:c>
      <x:c r="G3117" s="6">
        <x:v>119.383539172182</x:v>
      </x:c>
      <x:c r="H3117" t="s">
        <x:v>95</x:v>
      </x:c>
      <x:c r="I3117" s="6">
        <x:v>30.1800645212716</x:v>
      </x:c>
      <x:c r="J3117" t="s">
        <x:v>93</x:v>
      </x:c>
      <x:c r="K3117" s="6">
        <x:v>1019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19.101</x:v>
      </x:c>
      <x:c r="S3117" s="8">
        <x:v>16558.0863580972</x:v>
      </x:c>
      <x:c r="T3117" s="12">
        <x:v>239921.280130021</x:v>
      </x:c>
      <x:c r="U3117" s="12">
        <x:v>36.4</x:v>
      </x:c>
      <x:c r="V3117" s="12">
        <x:v>83.1</x:v>
      </x:c>
      <x:c r="W3117" s="12">
        <x:f>NA()</x:f>
      </x:c>
    </x:row>
    <x:row r="3118">
      <x:c r="A3118">
        <x:v>280208</x:v>
      </x:c>
      <x:c r="B3118" s="1">
        <x:v>44758.6009551273</x:v>
      </x:c>
      <x:c r="C3118" s="6">
        <x:v>54.1815005666667</x:v>
      </x:c>
      <x:c r="D3118" s="14" t="s">
        <x:v>92</x:v>
      </x:c>
      <x:c r="E3118" s="15">
        <x:v>44733.6652856481</x:v>
      </x:c>
      <x:c r="F3118" t="s">
        <x:v>97</x:v>
      </x:c>
      <x:c r="G3118" s="6">
        <x:v>119.530868693336</x:v>
      </x:c>
      <x:c r="H3118" t="s">
        <x:v>95</x:v>
      </x:c>
      <x:c r="I3118" s="6">
        <x:v>30.1862100746353</x:v>
      </x:c>
      <x:c r="J3118" t="s">
        <x:v>93</x:v>
      </x:c>
      <x:c r="K3118" s="6">
        <x:v>1019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19.087</x:v>
      </x:c>
      <x:c r="S3118" s="8">
        <x:v>16550.7525139091</x:v>
      </x:c>
      <x:c r="T3118" s="12">
        <x:v>239918.933444758</x:v>
      </x:c>
      <x:c r="U3118" s="12">
        <x:v>36.4</x:v>
      </x:c>
      <x:c r="V3118" s="12">
        <x:v>83.1</x:v>
      </x:c>
      <x:c r="W3118" s="12">
        <x:f>NA()</x:f>
      </x:c>
    </x:row>
    <x:row r="3119">
      <x:c r="A3119">
        <x:v>280212</x:v>
      </x:c>
      <x:c r="B3119" s="1">
        <x:v>44758.6009668982</x:v>
      </x:c>
      <x:c r="C3119" s="6">
        <x:v>54.1984393383333</x:v>
      </x:c>
      <x:c r="D3119" s="14" t="s">
        <x:v>92</x:v>
      </x:c>
      <x:c r="E3119" s="15">
        <x:v>44733.6652856481</x:v>
      </x:c>
      <x:c r="F3119" t="s">
        <x:v>97</x:v>
      </x:c>
      <x:c r="G3119" s="6">
        <x:v>119.416719325886</x:v>
      </x:c>
      <x:c r="H3119" t="s">
        <x:v>95</x:v>
      </x:c>
      <x:c r="I3119" s="6">
        <x:v>30.1800645212716</x:v>
      </x:c>
      <x:c r="J3119" t="s">
        <x:v>93</x:v>
      </x:c>
      <x:c r="K3119" s="6">
        <x:v>1019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19.098</x:v>
      </x:c>
      <x:c r="S3119" s="8">
        <x:v>16550.5836926433</x:v>
      </x:c>
      <x:c r="T3119" s="12">
        <x:v>239925.718663822</x:v>
      </x:c>
      <x:c r="U3119" s="12">
        <x:v>36.4</x:v>
      </x:c>
      <x:c r="V3119" s="12">
        <x:v>83.1</x:v>
      </x:c>
      <x:c r="W3119" s="12">
        <x:f>NA()</x:f>
      </x:c>
    </x:row>
    <x:row r="3120">
      <x:c r="A3120">
        <x:v>280216</x:v>
      </x:c>
      <x:c r="B3120" s="1">
        <x:v>44758.6009785532</x:v>
      </x:c>
      <x:c r="C3120" s="6">
        <x:v>54.2152409466667</x:v>
      </x:c>
      <x:c r="D3120" s="14" t="s">
        <x:v>92</x:v>
      </x:c>
      <x:c r="E3120" s="15">
        <x:v>44733.6652856481</x:v>
      </x:c>
      <x:c r="F3120" t="s">
        <x:v>97</x:v>
      </x:c>
      <x:c r="G3120" s="6">
        <x:v>119.586267405085</x:v>
      </x:c>
      <x:c r="H3120" t="s">
        <x:v>95</x:v>
      </x:c>
      <x:c r="I3120" s="6">
        <x:v>30.1862100746353</x:v>
      </x:c>
      <x:c r="J3120" t="s">
        <x:v>93</x:v>
      </x:c>
      <x:c r="K3120" s="6">
        <x:v>1019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19.082</x:v>
      </x:c>
      <x:c r="S3120" s="8">
        <x:v>16549.9300774141</x:v>
      </x:c>
      <x:c r="T3120" s="12">
        <x:v>239922.23197874</x:v>
      </x:c>
      <x:c r="U3120" s="12">
        <x:v>36.4</x:v>
      </x:c>
      <x:c r="V3120" s="12">
        <x:v>83.1</x:v>
      </x:c>
      <x:c r="W3120" s="12">
        <x:f>NA()</x:f>
      </x:c>
    </x:row>
    <x:row r="3121">
      <x:c r="A3121">
        <x:v>280221</x:v>
      </x:c>
      <x:c r="B3121" s="1">
        <x:v>44758.6009896644</x:v>
      </x:c>
      <x:c r="C3121" s="6">
        <x:v>54.2312107483333</x:v>
      </x:c>
      <x:c r="D3121" s="14" t="s">
        <x:v>92</x:v>
      </x:c>
      <x:c r="E3121" s="15">
        <x:v>44733.6652856481</x:v>
      </x:c>
      <x:c r="F3121" t="s">
        <x:v>97</x:v>
      </x:c>
      <x:c r="G3121" s="6">
        <x:v>119.375933067273</x:v>
      </x:c>
      <x:c r="H3121" t="s">
        <x:v>95</x:v>
      </x:c>
      <x:c r="I3121" s="6">
        <x:v>30.1862100746353</x:v>
      </x:c>
      <x:c r="J3121" t="s">
        <x:v>93</x:v>
      </x:c>
      <x:c r="K3121" s="6">
        <x:v>1019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19.101</x:v>
      </x:c>
      <x:c r="S3121" s="8">
        <x:v>16549.0416636221</x:v>
      </x:c>
      <x:c r="T3121" s="12">
        <x:v>239919.560463614</x:v>
      </x:c>
      <x:c r="U3121" s="12">
        <x:v>36.4</x:v>
      </x:c>
      <x:c r="V3121" s="12">
        <x:v>83.1</x:v>
      </x:c>
      <x:c r="W3121" s="12">
        <x:f>NA()</x:f>
      </x:c>
    </x:row>
    <x:row r="3122">
      <x:c r="A3122">
        <x:v>280230</x:v>
      </x:c>
      <x:c r="B3122" s="1">
        <x:v>44758.6010014236</x:v>
      </x:c>
      <x:c r="C3122" s="6">
        <x:v>54.2481457233333</x:v>
      </x:c>
      <x:c r="D3122" s="14" t="s">
        <x:v>92</x:v>
      </x:c>
      <x:c r="E3122" s="15">
        <x:v>44733.6652856481</x:v>
      </x:c>
      <x:c r="F3122" t="s">
        <x:v>97</x:v>
      </x:c>
      <x:c r="G3122" s="6">
        <x:v>119.438846214956</x:v>
      </x:c>
      <x:c r="H3122" t="s">
        <x:v>95</x:v>
      </x:c>
      <x:c r="I3122" s="6">
        <x:v>30.1800645212716</x:v>
      </x:c>
      <x:c r="J3122" t="s">
        <x:v>93</x:v>
      </x:c>
      <x:c r="K3122" s="6">
        <x:v>1019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19.096</x:v>
      </x:c>
      <x:c r="S3122" s="8">
        <x:v>16544.042228985</x:v>
      </x:c>
      <x:c r="T3122" s="12">
        <x:v>239920.167313401</x:v>
      </x:c>
      <x:c r="U3122" s="12">
        <x:v>36.4</x:v>
      </x:c>
      <x:c r="V3122" s="12">
        <x:v>83.1</x:v>
      </x:c>
      <x:c r="W3122" s="12">
        <x:f>NA()</x:f>
      </x:c>
    </x:row>
    <x:row r="3123">
      <x:c r="A3123">
        <x:v>280235</x:v>
      </x:c>
      <x:c r="B3123" s="1">
        <x:v>44758.6010130787</x:v>
      </x:c>
      <x:c r="C3123" s="6">
        <x:v>54.2649718066667</x:v>
      </x:c>
      <x:c r="D3123" s="14" t="s">
        <x:v>92</x:v>
      </x:c>
      <x:c r="E3123" s="15">
        <x:v>44733.6652856481</x:v>
      </x:c>
      <x:c r="F3123" t="s">
        <x:v>97</x:v>
      </x:c>
      <x:c r="G3123" s="6">
        <x:v>119.394597866402</x:v>
      </x:c>
      <x:c r="H3123" t="s">
        <x:v>95</x:v>
      </x:c>
      <x:c r="I3123" s="6">
        <x:v>30.1800645212716</x:v>
      </x:c>
      <x:c r="J3123" t="s">
        <x:v>93</x:v>
      </x:c>
      <x:c r="K3123" s="6">
        <x:v>1019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19.1</x:v>
      </x:c>
      <x:c r="S3123" s="8">
        <x:v>16548.0430872629</x:v>
      </x:c>
      <x:c r="T3123" s="12">
        <x:v>239921.004152223</x:v>
      </x:c>
      <x:c r="U3123" s="12">
        <x:v>36.4</x:v>
      </x:c>
      <x:c r="V3123" s="12">
        <x:v>83.1</x:v>
      </x:c>
      <x:c r="W3123" s="12">
        <x:f>NA()</x:f>
      </x:c>
    </x:row>
    <x:row r="3124">
      <x:c r="A3124">
        <x:v>280241</x:v>
      </x:c>
      <x:c r="B3124" s="1">
        <x:v>44758.6010248032</x:v>
      </x:c>
      <x:c r="C3124" s="6">
        <x:v>54.28180742</x:v>
      </x:c>
      <x:c r="D3124" s="14" t="s">
        <x:v>92</x:v>
      </x:c>
      <x:c r="E3124" s="15">
        <x:v>44733.6652856481</x:v>
      </x:c>
      <x:c r="F3124" t="s">
        <x:v>97</x:v>
      </x:c>
      <x:c r="G3124" s="6">
        <x:v>119.273026811179</x:v>
      </x:c>
      <x:c r="H3124" t="s">
        <x:v>95</x:v>
      </x:c>
      <x:c r="I3124" s="6">
        <x:v>30.1800645212716</x:v>
      </x:c>
      <x:c r="J3124" t="s">
        <x:v>93</x:v>
      </x:c>
      <x:c r="K3124" s="6">
        <x:v>1019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19.111</x:v>
      </x:c>
      <x:c r="S3124" s="8">
        <x:v>16544.3796146249</x:v>
      </x:c>
      <x:c r="T3124" s="12">
        <x:v>239919.843527043</x:v>
      </x:c>
      <x:c r="U3124" s="12">
        <x:v>36.4</x:v>
      </x:c>
      <x:c r="V3124" s="12">
        <x:v>83.1</x:v>
      </x:c>
      <x:c r="W3124" s="12">
        <x:f>NA()</x:f>
      </x:c>
    </x:row>
    <x:row r="3125">
      <x:c r="A3125">
        <x:v>280248</x:v>
      </x:c>
      <x:c r="B3125" s="1">
        <x:v>44758.6010359954</x:v>
      </x:c>
      <x:c r="C3125" s="6">
        <x:v>54.2979489383333</x:v>
      </x:c>
      <x:c r="D3125" s="14" t="s">
        <x:v>92</x:v>
      </x:c>
      <x:c r="E3125" s="15">
        <x:v>44733.6652856481</x:v>
      </x:c>
      <x:c r="F3125" t="s">
        <x:v>97</x:v>
      </x:c>
      <x:c r="G3125" s="6">
        <x:v>119.350371228858</x:v>
      </x:c>
      <x:c r="H3125" t="s">
        <x:v>95</x:v>
      </x:c>
      <x:c r="I3125" s="6">
        <x:v>30.1800645212716</x:v>
      </x:c>
      <x:c r="J3125" t="s">
        <x:v>93</x:v>
      </x:c>
      <x:c r="K3125" s="6">
        <x:v>1019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19.104</x:v>
      </x:c>
      <x:c r="S3125" s="8">
        <x:v>16543.1561805561</x:v>
      </x:c>
      <x:c r="T3125" s="12">
        <x:v>239918.022498114</x:v>
      </x:c>
      <x:c r="U3125" s="12">
        <x:v>36.4</x:v>
      </x:c>
      <x:c r="V3125" s="12">
        <x:v>83.1</x:v>
      </x:c>
      <x:c r="W3125" s="12">
        <x:f>NA()</x:f>
      </x:c>
    </x:row>
    <x:row r="3126">
      <x:c r="A3126">
        <x:v>280256</x:v>
      </x:c>
      <x:c r="B3126" s="1">
        <x:v>44758.6010476505</x:v>
      </x:c>
      <x:c r="C3126" s="6">
        <x:v>54.3147229916667</x:v>
      </x:c>
      <x:c r="D3126" s="14" t="s">
        <x:v>92</x:v>
      </x:c>
      <x:c r="E3126" s="15">
        <x:v>44733.6652856481</x:v>
      </x:c>
      <x:c r="F3126" t="s">
        <x:v>97</x:v>
      </x:c>
      <x:c r="G3126" s="6">
        <x:v>119.386991072189</x:v>
      </x:c>
      <x:c r="H3126" t="s">
        <x:v>95</x:v>
      </x:c>
      <x:c r="I3126" s="6">
        <x:v>30.1862100746353</x:v>
      </x:c>
      <x:c r="J3126" t="s">
        <x:v>93</x:v>
      </x:c>
      <x:c r="K3126" s="6">
        <x:v>1019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19.1</x:v>
      </x:c>
      <x:c r="S3126" s="8">
        <x:v>16544.6983363688</x:v>
      </x:c>
      <x:c r="T3126" s="12">
        <x:v>239912.195409015</x:v>
      </x:c>
      <x:c r="U3126" s="12">
        <x:v>36.4</x:v>
      </x:c>
      <x:c r="V3126" s="12">
        <x:v>83.1</x:v>
      </x:c>
      <x:c r="W3126" s="12">
        <x:f>NA()</x:f>
      </x:c>
    </x:row>
    <x:row r="3127">
      <x:c r="A3127">
        <x:v>280260</x:v>
      </x:c>
      <x:c r="B3127" s="1">
        <x:v>44758.6010593403</x:v>
      </x:c>
      <x:c r="C3127" s="6">
        <x:v>54.3315378116667</x:v>
      </x:c>
      <x:c r="D3127" s="14" t="s">
        <x:v>92</x:v>
      </x:c>
      <x:c r="E3127" s="15">
        <x:v>44733.6652856481</x:v>
      </x:c>
      <x:c r="F3127" t="s">
        <x:v>97</x:v>
      </x:c>
      <x:c r="G3127" s="6">
        <x:v>119.490032874704</x:v>
      </x:c>
      <x:c r="H3127" t="s">
        <x:v>95</x:v>
      </x:c>
      <x:c r="I3127" s="6">
        <x:v>30.1923556392621</x:v>
      </x:c>
      <x:c r="J3127" t="s">
        <x:v>93</x:v>
      </x:c>
      <x:c r="K3127" s="6">
        <x:v>1019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19.09</x:v>
      </x:c>
      <x:c r="S3127" s="8">
        <x:v>16550.7137710291</x:v>
      </x:c>
      <x:c r="T3127" s="12">
        <x:v>239917.921654323</x:v>
      </x:c>
      <x:c r="U3127" s="12">
        <x:v>36.4</x:v>
      </x:c>
      <x:c r="V3127" s="12">
        <x:v>83.1</x:v>
      </x:c>
      <x:c r="W3127" s="12">
        <x:f>NA()</x:f>
      </x:c>
    </x:row>
    <x:row r="3128">
      <x:c r="A3128">
        <x:v>280268</x:v>
      </x:c>
      <x:c r="B3128" s="1">
        <x:v>44758.6010710648</x:v>
      </x:c>
      <x:c r="C3128" s="6">
        <x:v>54.34843929</x:v>
      </x:c>
      <x:c r="D3128" s="14" t="s">
        <x:v>92</x:v>
      </x:c>
      <x:c r="E3128" s="15">
        <x:v>44733.6652856481</x:v>
      </x:c>
      <x:c r="F3128" t="s">
        <x:v>97</x:v>
      </x:c>
      <x:c r="G3128" s="6">
        <x:v>119.445757451949</x:v>
      </x:c>
      <x:c r="H3128" t="s">
        <x:v>95</x:v>
      </x:c>
      <x:c r="I3128" s="6">
        <x:v>30.1923556392621</x:v>
      </x:c>
      <x:c r="J3128" t="s">
        <x:v>93</x:v>
      </x:c>
      <x:c r="K3128" s="6">
        <x:v>1019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19.094</x:v>
      </x:c>
      <x:c r="S3128" s="8">
        <x:v>16544.7561523442</x:v>
      </x:c>
      <x:c r="T3128" s="12">
        <x:v>239917.793271141</x:v>
      </x:c>
      <x:c r="U3128" s="12">
        <x:v>36.4</x:v>
      </x:c>
      <x:c r="V3128" s="12">
        <x:v>83.1</x:v>
      </x:c>
      <x:c r="W3128" s="12">
        <x:f>NA()</x:f>
      </x:c>
    </x:row>
    <x:row r="3129">
      <x:c r="A3129">
        <x:v>280273</x:v>
      </x:c>
      <x:c r="B3129" s="1">
        <x:v>44758.6010827546</x:v>
      </x:c>
      <x:c r="C3129" s="6">
        <x:v>54.365296615</x:v>
      </x:c>
      <x:c r="D3129" s="14" t="s">
        <x:v>92</x:v>
      </x:c>
      <x:c r="E3129" s="15">
        <x:v>44733.6652856481</x:v>
      </x:c>
      <x:c r="F3129" t="s">
        <x:v>97</x:v>
      </x:c>
      <x:c r="G3129" s="6">
        <x:v>119.442301454171</x:v>
      </x:c>
      <x:c r="H3129" t="s">
        <x:v>95</x:v>
      </x:c>
      <x:c r="I3129" s="6">
        <x:v>30.1862100746353</x:v>
      </x:c>
      <x:c r="J3129" t="s">
        <x:v>93</x:v>
      </x:c>
      <x:c r="K3129" s="6">
        <x:v>1019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19.095</x:v>
      </x:c>
      <x:c r="S3129" s="8">
        <x:v>16549.6696802887</x:v>
      </x:c>
      <x:c r="T3129" s="12">
        <x:v>239922.575234786</x:v>
      </x:c>
      <x:c r="U3129" s="12">
        <x:v>36.4</x:v>
      </x:c>
      <x:c r="V3129" s="12">
        <x:v>83.1</x:v>
      </x:c>
      <x:c r="W3129" s="12">
        <x:f>NA()</x:f>
      </x:c>
    </x:row>
    <x:row r="3130">
      <x:c r="A3130">
        <x:v>280275</x:v>
      </x:c>
      <x:c r="B3130" s="1">
        <x:v>44758.6010938657</x:v>
      </x:c>
      <x:c r="C3130" s="6">
        <x:v>54.3812835483333</x:v>
      </x:c>
      <x:c r="D3130" s="14" t="s">
        <x:v>92</x:v>
      </x:c>
      <x:c r="E3130" s="15">
        <x:v>44733.6652856481</x:v>
      </x:c>
      <x:c r="F3130" t="s">
        <x:v>97</x:v>
      </x:c>
      <x:c r="G3130" s="6">
        <x:v>119.512178739553</x:v>
      </x:c>
      <x:c r="H3130" t="s">
        <x:v>95</x:v>
      </x:c>
      <x:c r="I3130" s="6">
        <x:v>30.1923556392621</x:v>
      </x:c>
      <x:c r="J3130" t="s">
        <x:v>93</x:v>
      </x:c>
      <x:c r="K3130" s="6">
        <x:v>1019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19.088</x:v>
      </x:c>
      <x:c r="S3130" s="8">
        <x:v>16549.717829129</x:v>
      </x:c>
      <x:c r="T3130" s="12">
        <x:v>239921.887269532</x:v>
      </x:c>
      <x:c r="U3130" s="12">
        <x:v>36.4</x:v>
      </x:c>
      <x:c r="V3130" s="12">
        <x:v>83.1</x:v>
      </x:c>
      <x:c r="W3130" s="12">
        <x:f>NA()</x:f>
      </x:c>
    </x:row>
    <x:row r="3131">
      <x:c r="A3131">
        <x:v>280281</x:v>
      </x:c>
      <x:c r="B3131" s="1">
        <x:v>44758.6011055556</x:v>
      </x:c>
      <x:c r="C3131" s="6">
        <x:v>54.3981148133333</x:v>
      </x:c>
      <x:c r="D3131" s="14" t="s">
        <x:v>92</x:v>
      </x:c>
      <x:c r="E3131" s="15">
        <x:v>44733.6652856481</x:v>
      </x:c>
      <x:c r="F3131" t="s">
        <x:v>97</x:v>
      </x:c>
      <x:c r="G3131" s="6">
        <x:v>119.206784421381</x:v>
      </x:c>
      <x:c r="H3131" t="s">
        <x:v>95</x:v>
      </x:c>
      <x:c r="I3131" s="6">
        <x:v>30.1800645212716</x:v>
      </x:c>
      <x:c r="J3131" t="s">
        <x:v>93</x:v>
      </x:c>
      <x:c r="K3131" s="6">
        <x:v>1019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19.117</x:v>
      </x:c>
      <x:c r="S3131" s="8">
        <x:v>16551.1562105451</x:v>
      </x:c>
      <x:c r="T3131" s="12">
        <x:v>239918.636271414</x:v>
      </x:c>
      <x:c r="U3131" s="12">
        <x:v>36.4</x:v>
      </x:c>
      <x:c r="V3131" s="12">
        <x:v>83.1</x:v>
      </x:c>
      <x:c r="W3131" s="12">
        <x:f>NA()</x:f>
      </x:c>
    </x:row>
    <x:row r="3132">
      <x:c r="A3132">
        <x:v>280287</x:v>
      </x:c>
      <x:c r="B3132" s="1">
        <x:v>44758.6011172454</x:v>
      </x:c>
      <x:c r="C3132" s="6">
        <x:v>54.4149416666667</x:v>
      </x:c>
      <x:c r="D3132" s="14" t="s">
        <x:v>92</x:v>
      </x:c>
      <x:c r="E3132" s="15">
        <x:v>44733.6652856481</x:v>
      </x:c>
      <x:c r="F3132" t="s">
        <x:v>97</x:v>
      </x:c>
      <x:c r="G3132" s="6">
        <x:v>119.221263339938</x:v>
      </x:c>
      <x:c r="H3132" t="s">
        <x:v>95</x:v>
      </x:c>
      <x:c r="I3132" s="6">
        <x:v>30.1862100746353</x:v>
      </x:c>
      <x:c r="J3132" t="s">
        <x:v>93</x:v>
      </x:c>
      <x:c r="K3132" s="6">
        <x:v>1019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19.115</x:v>
      </x:c>
      <x:c r="S3132" s="8">
        <x:v>16547.8040354826</x:v>
      </x:c>
      <x:c r="T3132" s="12">
        <x:v>239927.276316461</x:v>
      </x:c>
      <x:c r="U3132" s="12">
        <x:v>36.4</x:v>
      </x:c>
      <x:c r="V3132" s="12">
        <x:v>83.1</x:v>
      </x:c>
      <x:c r="W3132" s="12">
        <x:f>NA()</x:f>
      </x:c>
    </x:row>
    <x:row r="3133">
      <x:c r="A3133">
        <x:v>280297</x:v>
      </x:c>
      <x:c r="B3133" s="1">
        <x:v>44758.6011289005</x:v>
      </x:c>
      <x:c r="C3133" s="6">
        <x:v>54.431741165</x:v>
      </x:c>
      <x:c r="D3133" s="14" t="s">
        <x:v>92</x:v>
      </x:c>
      <x:c r="E3133" s="15">
        <x:v>44733.6652856481</x:v>
      </x:c>
      <x:c r="F3133" t="s">
        <x:v>97</x:v>
      </x:c>
      <x:c r="G3133" s="6">
        <x:v>119.243342759572</x:v>
      </x:c>
      <x:c r="H3133" t="s">
        <x:v>95</x:v>
      </x:c>
      <x:c r="I3133" s="6">
        <x:v>30.1862100746353</x:v>
      </x:c>
      <x:c r="J3133" t="s">
        <x:v>93</x:v>
      </x:c>
      <x:c r="K3133" s="6">
        <x:v>1019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19.113</x:v>
      </x:c>
      <x:c r="S3133" s="8">
        <x:v>16543.0587407482</x:v>
      </x:c>
      <x:c r="T3133" s="12">
        <x:v>239922.797795004</x:v>
      </x:c>
      <x:c r="U3133" s="12">
        <x:v>36.4</x:v>
      </x:c>
      <x:c r="V3133" s="12">
        <x:v>83.1</x:v>
      </x:c>
      <x:c r="W3133" s="12">
        <x:f>NA()</x:f>
      </x:c>
    </x:row>
    <x:row r="3134">
      <x:c r="A3134">
        <x:v>280299</x:v>
      </x:c>
      <x:c r="B3134" s="1">
        <x:v>44758.601140081</x:v>
      </x:c>
      <x:c r="C3134" s="6">
        <x:v>54.4478250283333</x:v>
      </x:c>
      <x:c r="D3134" s="14" t="s">
        <x:v>92</x:v>
      </x:c>
      <x:c r="E3134" s="15">
        <x:v>44733.6652856481</x:v>
      </x:c>
      <x:c r="F3134" t="s">
        <x:v>97</x:v>
      </x:c>
      <x:c r="G3134" s="6">
        <x:v>119.331714611572</x:v>
      </x:c>
      <x:c r="H3134" t="s">
        <x:v>95</x:v>
      </x:c>
      <x:c r="I3134" s="6">
        <x:v>30.1862100746353</x:v>
      </x:c>
      <x:c r="J3134" t="s">
        <x:v>93</x:v>
      </x:c>
      <x:c r="K3134" s="6">
        <x:v>1019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19.105</x:v>
      </x:c>
      <x:c r="S3134" s="8">
        <x:v>16542.9936798093</x:v>
      </x:c>
      <x:c r="T3134" s="12">
        <x:v>239908.620444368</x:v>
      </x:c>
      <x:c r="U3134" s="12">
        <x:v>36.4</x:v>
      </x:c>
      <x:c r="V3134" s="12">
        <x:v>83.1</x:v>
      </x:c>
      <x:c r="W3134" s="12">
        <x:f>NA()</x:f>
      </x:c>
    </x:row>
    <x:row r="3135">
      <x:c r="A3135">
        <x:v>280306</x:v>
      </x:c>
      <x:c r="B3135" s="1">
        <x:v>44758.6011517708</x:v>
      </x:c>
      <x:c r="C3135" s="6">
        <x:v>54.46468679</x:v>
      </x:c>
      <x:c r="D3135" s="14" t="s">
        <x:v>92</x:v>
      </x:c>
      <x:c r="E3135" s="15">
        <x:v>44733.6652856481</x:v>
      </x:c>
      <x:c r="F3135" t="s">
        <x:v>97</x:v>
      </x:c>
      <x:c r="G3135" s="6">
        <x:v>119.254384500094</x:v>
      </x:c>
      <x:c r="H3135" t="s">
        <x:v>95</x:v>
      </x:c>
      <x:c r="I3135" s="6">
        <x:v>30.1862100746353</x:v>
      </x:c>
      <x:c r="J3135" t="s">
        <x:v>93</x:v>
      </x:c>
      <x:c r="K3135" s="6">
        <x:v>1019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19.112</x:v>
      </x:c>
      <x:c r="S3135" s="8">
        <x:v>16541.8135790964</x:v>
      </x:c>
      <x:c r="T3135" s="12">
        <x:v>239922.366105045</x:v>
      </x:c>
      <x:c r="U3135" s="12">
        <x:v>36.4</x:v>
      </x:c>
      <x:c r="V3135" s="12">
        <x:v>83.1</x:v>
      </x:c>
      <x:c r="W3135" s="12">
        <x:f>NA()</x:f>
      </x:c>
    </x:row>
    <x:row r="3136">
      <x:c r="A3136">
        <x:v>280312</x:v>
      </x:c>
      <x:c r="B3136" s="1">
        <x:v>44758.6011635764</x:v>
      </x:c>
      <x:c r="C3136" s="6">
        <x:v>54.4816820783333</x:v>
      </x:c>
      <x:c r="D3136" s="14" t="s">
        <x:v>92</x:v>
      </x:c>
      <x:c r="E3136" s="15">
        <x:v>44733.6652856481</x:v>
      </x:c>
      <x:c r="F3136" t="s">
        <x:v>97</x:v>
      </x:c>
      <x:c r="G3136" s="6">
        <x:v>119.427782091608</x:v>
      </x:c>
      <x:c r="H3136" t="s">
        <x:v>95</x:v>
      </x:c>
      <x:c r="I3136" s="6">
        <x:v>30.1800645212716</x:v>
      </x:c>
      <x:c r="J3136" t="s">
        <x:v>93</x:v>
      </x:c>
      <x:c r="K3136" s="6">
        <x:v>1019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19.097</x:v>
      </x:c>
      <x:c r="S3136" s="8">
        <x:v>16545.5614541607</x:v>
      </x:c>
      <x:c r="T3136" s="12">
        <x:v>239920.228022274</x:v>
      </x:c>
      <x:c r="U3136" s="12">
        <x:v>36.4</x:v>
      </x:c>
      <x:c r="V3136" s="12">
        <x:v>83.1</x:v>
      </x:c>
      <x:c r="W3136" s="12">
        <x:f>NA()</x:f>
      </x:c>
    </x:row>
    <x:row r="3137">
      <x:c r="A3137">
        <x:v>280321</x:v>
      </x:c>
      <x:c r="B3137" s="1">
        <x:v>44758.6011753472</x:v>
      </x:c>
      <x:c r="C3137" s="6">
        <x:v>54.4986121466667</x:v>
      </x:c>
      <x:c r="D3137" s="14" t="s">
        <x:v>92</x:v>
      </x:c>
      <x:c r="E3137" s="15">
        <x:v>44733.6652856481</x:v>
      </x:c>
      <x:c r="F3137" t="s">
        <x:v>97</x:v>
      </x:c>
      <x:c r="G3137" s="6">
        <x:v>119.40565791756</x:v>
      </x:c>
      <x:c r="H3137" t="s">
        <x:v>95</x:v>
      </x:c>
      <x:c r="I3137" s="6">
        <x:v>30.1800645212716</x:v>
      </x:c>
      <x:c r="J3137" t="s">
        <x:v>93</x:v>
      </x:c>
      <x:c r="K3137" s="6">
        <x:v>1019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19.099</x:v>
      </x:c>
      <x:c r="S3137" s="8">
        <x:v>16547.09117209</x:v>
      </x:c>
      <x:c r="T3137" s="12">
        <x:v>239915.925307291</x:v>
      </x:c>
      <x:c r="U3137" s="12">
        <x:v>36.4</x:v>
      </x:c>
      <x:c r="V3137" s="12">
        <x:v>83.1</x:v>
      </x:c>
      <x:c r="W3137" s="12">
        <x:f>NA()</x:f>
      </x:c>
    </x:row>
    <x:row r="3138">
      <x:c r="A3138">
        <x:v>280323</x:v>
      </x:c>
      <x:c r="B3138" s="1">
        <x:v>44758.6011864236</x:v>
      </x:c>
      <x:c r="C3138" s="6">
        <x:v>54.5145666916667</x:v>
      </x:c>
      <x:c r="D3138" s="14" t="s">
        <x:v>92</x:v>
      </x:c>
      <x:c r="E3138" s="15">
        <x:v>44733.6652856481</x:v>
      </x:c>
      <x:c r="F3138" t="s">
        <x:v>97</x:v>
      </x:c>
      <x:c r="G3138" s="6">
        <x:v>119.290964502524</x:v>
      </x:c>
      <x:c r="H3138" t="s">
        <x:v>95</x:v>
      </x:c>
      <x:c r="I3138" s="6">
        <x:v>30.1923556392621</x:v>
      </x:c>
      <x:c r="J3138" t="s">
        <x:v>93</x:v>
      </x:c>
      <x:c r="K3138" s="6">
        <x:v>1019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19.108</x:v>
      </x:c>
      <x:c r="S3138" s="8">
        <x:v>16549.4505653276</x:v>
      </x:c>
      <x:c r="T3138" s="12">
        <x:v>239918.562194162</x:v>
      </x:c>
      <x:c r="U3138" s="12">
        <x:v>36.4</x:v>
      </x:c>
      <x:c r="V3138" s="12">
        <x:v>83.1</x:v>
      </x:c>
      <x:c r="W3138" s="12">
        <x:f>NA()</x:f>
      </x:c>
    </x:row>
    <x:row r="3139">
      <x:c r="A3139">
        <x:v>280330</x:v>
      </x:c>
      <x:c r="B3139" s="1">
        <x:v>44758.6011982292</x:v>
      </x:c>
      <x:c r="C3139" s="6">
        <x:v>54.53153832</x:v>
      </x:c>
      <x:c r="D3139" s="14" t="s">
        <x:v>92</x:v>
      </x:c>
      <x:c r="E3139" s="15">
        <x:v>44733.6652856481</x:v>
      </x:c>
      <x:c r="F3139" t="s">
        <x:v>97</x:v>
      </x:c>
      <x:c r="G3139" s="6">
        <x:v>119.364876418982</x:v>
      </x:c>
      <x:c r="H3139" t="s">
        <x:v>95</x:v>
      </x:c>
      <x:c r="I3139" s="6">
        <x:v>30.1862100746353</x:v>
      </x:c>
      <x:c r="J3139" t="s">
        <x:v>93</x:v>
      </x:c>
      <x:c r="K3139" s="6">
        <x:v>1019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19.102</x:v>
      </x:c>
      <x:c r="S3139" s="8">
        <x:v>16545.9783521179</x:v>
      </x:c>
      <x:c r="T3139" s="12">
        <x:v>239923.951426672</x:v>
      </x:c>
      <x:c r="U3139" s="12">
        <x:v>36.4</x:v>
      </x:c>
      <x:c r="V3139" s="12">
        <x:v>83.1</x:v>
      </x:c>
      <x:c r="W3139" s="12">
        <x:f>NA()</x:f>
      </x:c>
    </x:row>
    <x:row r="3140">
      <x:c r="A3140">
        <x:v>280340</x:v>
      </x:c>
      <x:c r="B3140" s="1">
        <x:v>44758.601209919</x:v>
      </x:c>
      <x:c r="C3140" s="6">
        <x:v>54.5483640416667</x:v>
      </x:c>
      <x:c r="D3140" s="14" t="s">
        <x:v>92</x:v>
      </x:c>
      <x:c r="E3140" s="15">
        <x:v>44733.6652856481</x:v>
      </x:c>
      <x:c r="F3140" t="s">
        <x:v>97</x:v>
      </x:c>
      <x:c r="G3140" s="6">
        <x:v>119.23230237293</x:v>
      </x:c>
      <x:c r="H3140" t="s">
        <x:v>95</x:v>
      </x:c>
      <x:c r="I3140" s="6">
        <x:v>30.1862100746353</x:v>
      </x:c>
      <x:c r="J3140" t="s">
        <x:v>93</x:v>
      </x:c>
      <x:c r="K3140" s="6">
        <x:v>1019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19.114</x:v>
      </x:c>
      <x:c r="S3140" s="8">
        <x:v>16553.8637620851</x:v>
      </x:c>
      <x:c r="T3140" s="12">
        <x:v>239909.457023837</x:v>
      </x:c>
      <x:c r="U3140" s="12">
        <x:v>36.4</x:v>
      </x:c>
      <x:c r="V3140" s="12">
        <x:v>83.1</x:v>
      </x:c>
      <x:c r="W3140" s="12">
        <x:f>NA()</x:f>
      </x:c>
    </x:row>
    <x:row r="3141">
      <x:c r="A3141">
        <x:v>280343</x:v>
      </x:c>
      <x:c r="B3141" s="1">
        <x:v>44758.6012216088</x:v>
      </x:c>
      <x:c r="C3141" s="6">
        <x:v>54.5652477983333</x:v>
      </x:c>
      <x:c r="D3141" s="14" t="s">
        <x:v>92</x:v>
      </x:c>
      <x:c r="E3141" s="15">
        <x:v>44733.6652856481</x:v>
      </x:c>
      <x:c r="F3141" t="s">
        <x:v>97</x:v>
      </x:c>
      <x:c r="G3141" s="6">
        <x:v>119.530868693336</x:v>
      </x:c>
      <x:c r="H3141" t="s">
        <x:v>95</x:v>
      </x:c>
      <x:c r="I3141" s="6">
        <x:v>30.1862100746353</x:v>
      </x:c>
      <x:c r="J3141" t="s">
        <x:v>93</x:v>
      </x:c>
      <x:c r="K3141" s="6">
        <x:v>1019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19.087</x:v>
      </x:c>
      <x:c r="S3141" s="8">
        <x:v>16548.8461296667</x:v>
      </x:c>
      <x:c r="T3141" s="12">
        <x:v>239920.457462188</x:v>
      </x:c>
      <x:c r="U3141" s="12">
        <x:v>36.4</x:v>
      </x:c>
      <x:c r="V3141" s="12">
        <x:v>83.1</x:v>
      </x:c>
      <x:c r="W3141" s="12">
        <x:f>NA()</x:f>
      </x:c>
    </x:row>
    <x:row r="3142">
      <x:c r="A3142">
        <x:v>280348</x:v>
      </x:c>
      <x:c r="B3142" s="1">
        <x:v>44758.6012327199</x:v>
      </x:c>
      <x:c r="C3142" s="6">
        <x:v>54.58121512</x:v>
      </x:c>
      <x:c r="D3142" s="14" t="s">
        <x:v>92</x:v>
      </x:c>
      <x:c r="E3142" s="15">
        <x:v>44733.6652856481</x:v>
      </x:c>
      <x:c r="F3142" t="s">
        <x:v>97</x:v>
      </x:c>
      <x:c r="G3142" s="6">
        <x:v>119.375933067273</x:v>
      </x:c>
      <x:c r="H3142" t="s">
        <x:v>95</x:v>
      </x:c>
      <x:c r="I3142" s="6">
        <x:v>30.1862100746353</x:v>
      </x:c>
      <x:c r="J3142" t="s">
        <x:v>93</x:v>
      </x:c>
      <x:c r="K3142" s="6">
        <x:v>1019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19.101</x:v>
      </x:c>
      <x:c r="S3142" s="8">
        <x:v>16551.8111438525</x:v>
      </x:c>
      <x:c r="T3142" s="12">
        <x:v>239912.384129192</x:v>
      </x:c>
      <x:c r="U3142" s="12">
        <x:v>36.4</x:v>
      </x:c>
      <x:c r="V3142" s="12">
        <x:v>83.1</x:v>
      </x:c>
      <x:c r="W3142" s="12">
        <x:f>NA()</x:f>
      </x:c>
    </x:row>
    <x:row r="3143">
      <x:c r="A3143">
        <x:v>280355</x:v>
      </x:c>
      <x:c r="B3143" s="1">
        <x:v>44758.6012444792</x:v>
      </x:c>
      <x:c r="C3143" s="6">
        <x:v>54.59814464</x:v>
      </x:c>
      <x:c r="D3143" s="14" t="s">
        <x:v>92</x:v>
      </x:c>
      <x:c r="E3143" s="15">
        <x:v>44733.6652856481</x:v>
      </x:c>
      <x:c r="F3143" t="s">
        <x:v>97</x:v>
      </x:c>
      <x:c r="G3143" s="6">
        <x:v>119.265427594723</x:v>
      </x:c>
      <x:c r="H3143" t="s">
        <x:v>95</x:v>
      </x:c>
      <x:c r="I3143" s="6">
        <x:v>30.1862100746353</x:v>
      </x:c>
      <x:c r="J3143" t="s">
        <x:v>93</x:v>
      </x:c>
      <x:c r="K3143" s="6">
        <x:v>1019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19.111</x:v>
      </x:c>
      <x:c r="S3143" s="8">
        <x:v>16544.2074358914</x:v>
      </x:c>
      <x:c r="T3143" s="12">
        <x:v>239910.083979288</x:v>
      </x:c>
      <x:c r="U3143" s="12">
        <x:v>36.4</x:v>
      </x:c>
      <x:c r="V3143" s="12">
        <x:v>83.1</x:v>
      </x:c>
      <x:c r="W3143" s="12">
        <x:f>NA()</x:f>
      </x:c>
    </x:row>
    <x:row r="3144">
      <x:c r="A3144">
        <x:v>280361</x:v>
      </x:c>
      <x:c r="B3144" s="1">
        <x:v>44758.6012562153</x:v>
      </x:c>
      <x:c r="C3144" s="6">
        <x:v>54.615064115</x:v>
      </x:c>
      <x:c r="D3144" s="14" t="s">
        <x:v>92</x:v>
      </x:c>
      <x:c r="E3144" s="15">
        <x:v>44733.6652856481</x:v>
      </x:c>
      <x:c r="F3144" t="s">
        <x:v>97</x:v>
      </x:c>
      <x:c r="G3144" s="6">
        <x:v>119.276472043689</x:v>
      </x:c>
      <x:c r="H3144" t="s">
        <x:v>95</x:v>
      </x:c>
      <x:c r="I3144" s="6">
        <x:v>30.1862100746353</x:v>
      </x:c>
      <x:c r="J3144" t="s">
        <x:v>93</x:v>
      </x:c>
      <x:c r="K3144" s="6">
        <x:v>1019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19.11</x:v>
      </x:c>
      <x:c r="S3144" s="8">
        <x:v>16550.2704941187</x:v>
      </x:c>
      <x:c r="T3144" s="12">
        <x:v>239918.589200502</x:v>
      </x:c>
      <x:c r="U3144" s="12">
        <x:v>36.4</x:v>
      </x:c>
      <x:c r="V3144" s="12">
        <x:v>83.1</x:v>
      </x:c>
      <x:c r="W3144" s="12">
        <x:f>NA()</x:f>
      </x:c>
    </x:row>
    <x:row r="3145">
      <x:c r="A3145">
        <x:v>280369</x:v>
      </x:c>
      <x:c r="B3145" s="1">
        <x:v>44758.6012679398</x:v>
      </x:c>
      <x:c r="C3145" s="6">
        <x:v>54.6319583683333</x:v>
      </x:c>
      <x:c r="D3145" s="14" t="s">
        <x:v>92</x:v>
      </x:c>
      <x:c r="E3145" s="15">
        <x:v>44733.6652856481</x:v>
      </x:c>
      <x:c r="F3145" t="s">
        <x:v>97</x:v>
      </x:c>
      <x:c r="G3145" s="6">
        <x:v>119.210225660369</x:v>
      </x:c>
      <x:c r="H3145" t="s">
        <x:v>95</x:v>
      </x:c>
      <x:c r="I3145" s="6">
        <x:v>30.1862100746353</x:v>
      </x:c>
      <x:c r="J3145" t="s">
        <x:v>93</x:v>
      </x:c>
      <x:c r="K3145" s="6">
        <x:v>1019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19.116</x:v>
      </x:c>
      <x:c r="S3145" s="8">
        <x:v>16556.0725460804</x:v>
      </x:c>
      <x:c r="T3145" s="12">
        <x:v>239915.26440784</x:v>
      </x:c>
      <x:c r="U3145" s="12">
        <x:v>36.4</x:v>
      </x:c>
      <x:c r="V3145" s="12">
        <x:v>83.1</x:v>
      </x:c>
      <x:c r="W3145" s="12">
        <x:f>NA()</x:f>
      </x:c>
    </x:row>
    <x:row r="3146">
      <x:c r="A3146">
        <x:v>280374</x:v>
      </x:c>
      <x:c r="B3146" s="1">
        <x:v>44758.6012790162</x:v>
      </x:c>
      <x:c r="C3146" s="6">
        <x:v>54.6479024016667</x:v>
      </x:c>
      <x:c r="D3146" s="14" t="s">
        <x:v>92</x:v>
      </x:c>
      <x:c r="E3146" s="15">
        <x:v>44733.6652856481</x:v>
      </x:c>
      <x:c r="F3146" t="s">
        <x:v>97</x:v>
      </x:c>
      <x:c r="G3146" s="6">
        <x:v>119.353821127088</x:v>
      </x:c>
      <x:c r="H3146" t="s">
        <x:v>95</x:v>
      </x:c>
      <x:c r="I3146" s="6">
        <x:v>30.1862100746353</x:v>
      </x:c>
      <x:c r="J3146" t="s">
        <x:v>93</x:v>
      </x:c>
      <x:c r="K3146" s="6">
        <x:v>1019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19.103</x:v>
      </x:c>
      <x:c r="S3146" s="8">
        <x:v>16554.0835544413</x:v>
      </x:c>
      <x:c r="T3146" s="12">
        <x:v>239905.046239518</x:v>
      </x:c>
      <x:c r="U3146" s="12">
        <x:v>36.4</x:v>
      </x:c>
      <x:c r="V3146" s="12">
        <x:v>83.1</x:v>
      </x:c>
      <x:c r="W3146" s="12">
        <x:f>NA()</x:f>
      </x:c>
    </x:row>
    <x:row r="3147">
      <x:c r="A3147">
        <x:v>280378</x:v>
      </x:c>
      <x:c r="B3147" s="1">
        <x:v>44758.6012907407</x:v>
      </x:c>
      <x:c r="C3147" s="6">
        <x:v>54.6647573583333</x:v>
      </x:c>
      <x:c r="D3147" s="14" t="s">
        <x:v>92</x:v>
      </x:c>
      <x:c r="E3147" s="15">
        <x:v>44733.6652856481</x:v>
      </x:c>
      <x:c r="F3147" t="s">
        <x:v>97</x:v>
      </x:c>
      <x:c r="G3147" s="6">
        <x:v>119.077878989383</x:v>
      </x:c>
      <x:c r="H3147" t="s">
        <x:v>95</x:v>
      </x:c>
      <x:c r="I3147" s="6">
        <x:v>30.1862100746353</x:v>
      </x:c>
      <x:c r="J3147" t="s">
        <x:v>93</x:v>
      </x:c>
      <x:c r="K3147" s="6">
        <x:v>1019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19.128</x:v>
      </x:c>
      <x:c r="S3147" s="8">
        <x:v>16553.1129983724</x:v>
      </x:c>
      <x:c r="T3147" s="12">
        <x:v>239926.487291894</x:v>
      </x:c>
      <x:c r="U3147" s="12">
        <x:v>36.4</x:v>
      </x:c>
      <x:c r="V3147" s="12">
        <x:v>83.1</x:v>
      </x:c>
      <x:c r="W3147" s="12">
        <x:f>NA()</x:f>
      </x:c>
    </x:row>
    <x:row r="3148">
      <x:c r="A3148">
        <x:v>280384</x:v>
      </x:c>
      <x:c r="B3148" s="1">
        <x:v>44758.6013023958</x:v>
      </x:c>
      <x:c r="C3148" s="6">
        <x:v>54.6815865216667</x:v>
      </x:c>
      <x:c r="D3148" s="14" t="s">
        <x:v>92</x:v>
      </x:c>
      <x:c r="E3148" s="15">
        <x:v>44733.6652856481</x:v>
      </x:c>
      <x:c r="F3148" t="s">
        <x:v>97</x:v>
      </x:c>
      <x:c r="G3148" s="6">
        <x:v>119.28751784722</x:v>
      </x:c>
      <x:c r="H3148" t="s">
        <x:v>95</x:v>
      </x:c>
      <x:c r="I3148" s="6">
        <x:v>30.1862100746353</x:v>
      </x:c>
      <x:c r="J3148" t="s">
        <x:v>93</x:v>
      </x:c>
      <x:c r="K3148" s="6">
        <x:v>1019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19.109</x:v>
      </x:c>
      <x:c r="S3148" s="8">
        <x:v>16557.9829204933</x:v>
      </x:c>
      <x:c r="T3148" s="12">
        <x:v>239912.276429595</x:v>
      </x:c>
      <x:c r="U3148" s="12">
        <x:v>36.4</x:v>
      </x:c>
      <x:c r="V3148" s="12">
        <x:v>83.1</x:v>
      </x:c>
      <x:c r="W3148" s="12">
        <x:f>NA()</x:f>
      </x:c>
    </x:row>
    <x:row r="3149">
      <x:c r="A3149">
        <x:v>280390</x:v>
      </x:c>
      <x:c r="B3149" s="1">
        <x:v>44758.6013140856</x:v>
      </x:c>
      <x:c r="C3149" s="6">
        <x:v>54.6984212616667</x:v>
      </x:c>
      <x:c r="D3149" s="14" t="s">
        <x:v>92</x:v>
      </x:c>
      <x:c r="E3149" s="15">
        <x:v>44733.6652856481</x:v>
      </x:c>
      <x:c r="F3149" t="s">
        <x:v>97</x:v>
      </x:c>
      <x:c r="G3149" s="6">
        <x:v>119.309613518893</x:v>
      </x:c>
      <x:c r="H3149" t="s">
        <x:v>95</x:v>
      </x:c>
      <x:c r="I3149" s="6">
        <x:v>30.1862100746353</x:v>
      </x:c>
      <x:c r="J3149" t="s">
        <x:v>93</x:v>
      </x:c>
      <x:c r="K3149" s="6">
        <x:v>1019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19.107</x:v>
      </x:c>
      <x:c r="S3149" s="8">
        <x:v>16557.6010162717</x:v>
      </x:c>
      <x:c r="T3149" s="12">
        <x:v>239910.900576841</x:v>
      </x:c>
      <x:c r="U3149" s="12">
        <x:v>36.4</x:v>
      </x:c>
      <x:c r="V3149" s="12">
        <x:v>83.1</x:v>
      </x:c>
      <x:c r="W3149" s="12">
        <x:f>NA()</x:f>
      </x:c>
    </x:row>
    <x:row r="3150">
      <x:c r="A3150">
        <x:v>280399</x:v>
      </x:c>
      <x:c r="B3150" s="1">
        <x:v>44758.6013253125</x:v>
      </x:c>
      <x:c r="C3150" s="6">
        <x:v>54.7145686483333</x:v>
      </x:c>
      <x:c r="D3150" s="14" t="s">
        <x:v>92</x:v>
      </x:c>
      <x:c r="E3150" s="15">
        <x:v>44733.6652856481</x:v>
      </x:c>
      <x:c r="F3150" t="s">
        <x:v>97</x:v>
      </x:c>
      <x:c r="G3150" s="6">
        <x:v>119.221263339938</x:v>
      </x:c>
      <x:c r="H3150" t="s">
        <x:v>95</x:v>
      </x:c>
      <x:c r="I3150" s="6">
        <x:v>30.1862100746353</x:v>
      </x:c>
      <x:c r="J3150" t="s">
        <x:v>93</x:v>
      </x:c>
      <x:c r="K3150" s="6">
        <x:v>1019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19.115</x:v>
      </x:c>
      <x:c r="S3150" s="8">
        <x:v>16561.1716620413</x:v>
      </x:c>
      <x:c r="T3150" s="12">
        <x:v>239905.558767184</x:v>
      </x:c>
      <x:c r="U3150" s="12">
        <x:v>36.4</x:v>
      </x:c>
      <x:c r="V3150" s="12">
        <x:v>83.1</x:v>
      </x:c>
      <x:c r="W3150" s="12">
        <x:f>NA()</x:f>
      </x:c>
    </x:row>
    <x:row r="3151">
      <x:c r="A3151">
        <x:v>280406</x:v>
      </x:c>
      <x:c r="B3151" s="1">
        <x:v>44758.601337037</x:v>
      </x:c>
      <x:c r="C3151" s="6">
        <x:v>54.731451225</x:v>
      </x:c>
      <x:c r="D3151" s="14" t="s">
        <x:v>92</x:v>
      </x:c>
      <x:c r="E3151" s="15">
        <x:v>44733.6652856481</x:v>
      </x:c>
      <x:c r="F3151" t="s">
        <x:v>97</x:v>
      </x:c>
      <x:c r="G3151" s="6">
        <x:v>119.221263339938</x:v>
      </x:c>
      <x:c r="H3151" t="s">
        <x:v>95</x:v>
      </x:c>
      <x:c r="I3151" s="6">
        <x:v>30.1862100746353</x:v>
      </x:c>
      <x:c r="J3151" t="s">
        <x:v>93</x:v>
      </x:c>
      <x:c r="K3151" s="6">
        <x:v>1019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19.115</x:v>
      </x:c>
      <x:c r="S3151" s="8">
        <x:v>16558.6959818164</x:v>
      </x:c>
      <x:c r="T3151" s="12">
        <x:v>239918.987248267</x:v>
      </x:c>
      <x:c r="U3151" s="12">
        <x:v>36.4</x:v>
      </x:c>
      <x:c r="V3151" s="12">
        <x:v>83.1</x:v>
      </x:c>
      <x:c r="W3151" s="12">
        <x:f>NA()</x:f>
      </x:c>
    </x:row>
    <x:row r="3152">
      <x:c r="A3152">
        <x:v>280410</x:v>
      </x:c>
      <x:c r="B3152" s="1">
        <x:v>44758.6013487269</x:v>
      </x:c>
      <x:c r="C3152" s="6">
        <x:v>54.7483048666667</x:v>
      </x:c>
      <x:c r="D3152" s="14" t="s">
        <x:v>92</x:v>
      </x:c>
      <x:c r="E3152" s="15">
        <x:v>44733.6652856481</x:v>
      </x:c>
      <x:c r="F3152" t="s">
        <x:v>97</x:v>
      </x:c>
      <x:c r="G3152" s="6">
        <x:v>119.199189333994</x:v>
      </x:c>
      <x:c r="H3152" t="s">
        <x:v>95</x:v>
      </x:c>
      <x:c r="I3152" s="6">
        <x:v>30.1862100746353</x:v>
      </x:c>
      <x:c r="J3152" t="s">
        <x:v>93</x:v>
      </x:c>
      <x:c r="K3152" s="6">
        <x:v>1019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19.117</x:v>
      </x:c>
      <x:c r="S3152" s="8">
        <x:v>16566.8523056718</x:v>
      </x:c>
      <x:c r="T3152" s="12">
        <x:v>239914.879520794</x:v>
      </x:c>
      <x:c r="U3152" s="12">
        <x:v>36.4</x:v>
      </x:c>
      <x:c r="V3152" s="12">
        <x:v>83.1</x:v>
      </x:c>
      <x:c r="W3152" s="12">
        <x:f>NA()</x:f>
      </x:c>
    </x:row>
    <x:row r="3153">
      <x:c r="A3153">
        <x:v>280418</x:v>
      </x:c>
      <x:c r="B3153" s="1">
        <x:v>44758.6013604977</x:v>
      </x:c>
      <x:c r="C3153" s="6">
        <x:v>54.7652165016667</x:v>
      </x:c>
      <x:c r="D3153" s="14" t="s">
        <x:v>92</x:v>
      </x:c>
      <x:c r="E3153" s="15">
        <x:v>44733.6652856481</x:v>
      </x:c>
      <x:c r="F3153" t="s">
        <x:v>97</x:v>
      </x:c>
      <x:c r="G3153" s="6">
        <x:v>119.23230237293</x:v>
      </x:c>
      <x:c r="H3153" t="s">
        <x:v>95</x:v>
      </x:c>
      <x:c r="I3153" s="6">
        <x:v>30.1862100746353</x:v>
      </x:c>
      <x:c r="J3153" t="s">
        <x:v>93</x:v>
      </x:c>
      <x:c r="K3153" s="6">
        <x:v>1019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19.114</x:v>
      </x:c>
      <x:c r="S3153" s="8">
        <x:v>16569.6516491841</x:v>
      </x:c>
      <x:c r="T3153" s="12">
        <x:v>239921.80665997</x:v>
      </x:c>
      <x:c r="U3153" s="12">
        <x:v>36.4</x:v>
      </x:c>
      <x:c r="V3153" s="12">
        <x:v>83.1</x:v>
      </x:c>
      <x:c r="W3153" s="12">
        <x:f>NA()</x:f>
      </x:c>
    </x:row>
    <x:row r="3154">
      <x:c r="A3154">
        <x:v>280421</x:v>
      </x:c>
      <x:c r="B3154" s="1">
        <x:v>44758.6013715625</x:v>
      </x:c>
      <x:c r="C3154" s="6">
        <x:v>54.7811663533333</x:v>
      </x:c>
      <x:c r="D3154" s="14" t="s">
        <x:v>92</x:v>
      </x:c>
      <x:c r="E3154" s="15">
        <x:v>44733.6652856481</x:v>
      </x:c>
      <x:c r="F3154" t="s">
        <x:v>97</x:v>
      </x:c>
      <x:c r="G3154" s="6">
        <x:v>119.486574202401</x:v>
      </x:c>
      <x:c r="H3154" t="s">
        <x:v>95</x:v>
      </x:c>
      <x:c r="I3154" s="6">
        <x:v>30.1862100746353</x:v>
      </x:c>
      <x:c r="J3154" t="s">
        <x:v>93</x:v>
      </x:c>
      <x:c r="K3154" s="6">
        <x:v>1019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19.091</x:v>
      </x:c>
      <x:c r="S3154" s="8">
        <x:v>16571.8937225457</x:v>
      </x:c>
      <x:c r="T3154" s="12">
        <x:v>239914.353930885</x:v>
      </x:c>
      <x:c r="U3154" s="12">
        <x:v>36.4</x:v>
      </x:c>
      <x:c r="V3154" s="12">
        <x:v>83.1</x:v>
      </x:c>
      <x:c r="W3154" s="12">
        <x:f>NA()</x:f>
      </x:c>
    </x:row>
    <x:row r="3155">
      <x:c r="A3155">
        <x:v>280430</x:v>
      </x:c>
      <x:c r="B3155" s="1">
        <x:v>44758.6013832523</x:v>
      </x:c>
      <x:c r="C3155" s="6">
        <x:v>54.7979882116667</x:v>
      </x:c>
      <x:c r="D3155" s="14" t="s">
        <x:v>92</x:v>
      </x:c>
      <x:c r="E3155" s="15">
        <x:v>44733.6652856481</x:v>
      </x:c>
      <x:c r="F3155" t="s">
        <x:v>97</x:v>
      </x:c>
      <x:c r="G3155" s="6">
        <x:v>119.077878989383</x:v>
      </x:c>
      <x:c r="H3155" t="s">
        <x:v>95</x:v>
      </x:c>
      <x:c r="I3155" s="6">
        <x:v>30.1862100746353</x:v>
      </x:c>
      <x:c r="J3155" t="s">
        <x:v>93</x:v>
      </x:c>
      <x:c r="K3155" s="6">
        <x:v>1019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19.128</x:v>
      </x:c>
      <x:c r="S3155" s="8">
        <x:v>16571.0347059037</x:v>
      </x:c>
      <x:c r="T3155" s="12">
        <x:v>239915.702198792</x:v>
      </x:c>
      <x:c r="U3155" s="12">
        <x:v>36.4</x:v>
      </x:c>
      <x:c r="V3155" s="12">
        <x:v>83.1</x:v>
      </x:c>
      <x:c r="W3155" s="12">
        <x:f>NA()</x:f>
      </x:c>
    </x:row>
    <x:row r="3156">
      <x:c r="A3156">
        <x:v>280435</x:v>
      </x:c>
      <x:c r="B3156" s="1">
        <x:v>44758.6013949884</x:v>
      </x:c>
      <x:c r="C3156" s="6">
        <x:v>54.8148704816667</x:v>
      </x:c>
      <x:c r="D3156" s="14" t="s">
        <x:v>92</x:v>
      </x:c>
      <x:c r="E3156" s="15">
        <x:v>44733.6652856481</x:v>
      </x:c>
      <x:c r="F3156" t="s">
        <x:v>97</x:v>
      </x:c>
      <x:c r="G3156" s="6">
        <x:v>119.379385057639</x:v>
      </x:c>
      <x:c r="H3156" t="s">
        <x:v>95</x:v>
      </x:c>
      <x:c r="I3156" s="6">
        <x:v>30.1923556392621</x:v>
      </x:c>
      <x:c r="J3156" t="s">
        <x:v>93</x:v>
      </x:c>
      <x:c r="K3156" s="6">
        <x:v>1019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19.1</x:v>
      </x:c>
      <x:c r="S3156" s="8">
        <x:v>16570.2189528088</x:v>
      </x:c>
      <x:c r="T3156" s="12">
        <x:v>239913.220446772</x:v>
      </x:c>
      <x:c r="U3156" s="12">
        <x:v>36.4</x:v>
      </x:c>
      <x:c r="V3156" s="12">
        <x:v>83.1</x:v>
      </x:c>
      <x:c r="W3156" s="12">
        <x:f>NA()</x:f>
      </x:c>
    </x:row>
    <x:row r="3157">
      <x:c r="A3157">
        <x:v>280441</x:v>
      </x:c>
      <x:c r="B3157" s="1">
        <x:v>44758.6014066782</x:v>
      </x:c>
      <x:c r="C3157" s="6">
        <x:v>54.8317327533333</x:v>
      </x:c>
      <x:c r="D3157" s="14" t="s">
        <x:v>92</x:v>
      </x:c>
      <x:c r="E3157" s="15">
        <x:v>44733.6652856481</x:v>
      </x:c>
      <x:c r="F3157" t="s">
        <x:v>97</x:v>
      </x:c>
      <x:c r="G3157" s="6">
        <x:v>119.453367603653</x:v>
      </x:c>
      <x:c r="H3157" t="s">
        <x:v>95</x:v>
      </x:c>
      <x:c r="I3157" s="6">
        <x:v>30.1862100746353</x:v>
      </x:c>
      <x:c r="J3157" t="s">
        <x:v>93</x:v>
      </x:c>
      <x:c r="K3157" s="6">
        <x:v>1019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19.094</x:v>
      </x:c>
      <x:c r="S3157" s="8">
        <x:v>16566.2883116489</x:v>
      </x:c>
      <x:c r="T3157" s="12">
        <x:v>239915.075352309</x:v>
      </x:c>
      <x:c r="U3157" s="12">
        <x:v>36.4</x:v>
      </x:c>
      <x:c r="V3157" s="12">
        <x:v>83.1</x:v>
      </x:c>
      <x:c r="W3157" s="12">
        <x:f>NA()</x:f>
      </x:c>
    </x:row>
    <x:row r="3158">
      <x:c r="A3158">
        <x:v>280446</x:v>
      </x:c>
      <x:c r="B3158" s="1">
        <x:v>44758.6014183681</x:v>
      </x:c>
      <x:c r="C3158" s="6">
        <x:v>54.8485467</x:v>
      </x:c>
      <x:c r="D3158" s="14" t="s">
        <x:v>92</x:v>
      </x:c>
      <x:c r="E3158" s="15">
        <x:v>44733.6652856481</x:v>
      </x:c>
      <x:c r="F3158" t="s">
        <x:v>97</x:v>
      </x:c>
      <x:c r="G3158" s="6">
        <x:v>119.284071948615</x:v>
      </x:c>
      <x:c r="H3158" t="s">
        <x:v>95</x:v>
      </x:c>
      <x:c r="I3158" s="6">
        <x:v>30.1800645212716</x:v>
      </x:c>
      <x:c r="J3158" t="s">
        <x:v>93</x:v>
      </x:c>
      <x:c r="K3158" s="6">
        <x:v>1019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19.11</x:v>
      </x:c>
      <x:c r="S3158" s="8">
        <x:v>16567.2712820558</x:v>
      </x:c>
      <x:c r="T3158" s="12">
        <x:v>239915.459659539</x:v>
      </x:c>
      <x:c r="U3158" s="12">
        <x:v>36.4</x:v>
      </x:c>
      <x:c r="V3158" s="12">
        <x:v>83.1</x:v>
      </x:c>
      <x:c r="W3158" s="12">
        <x:f>NA()</x:f>
      </x:c>
    </x:row>
    <x:row r="3159">
      <x:c r="A3159">
        <x:v>280449</x:v>
      </x:c>
      <x:c r="B3159" s="1">
        <x:v>44758.6014294329</x:v>
      </x:c>
      <x:c r="C3159" s="6">
        <x:v>54.8645189266667</x:v>
      </x:c>
      <x:c r="D3159" s="14" t="s">
        <x:v>92</x:v>
      </x:c>
      <x:c r="E3159" s="15">
        <x:v>44733.6652856481</x:v>
      </x:c>
      <x:c r="F3159" t="s">
        <x:v>97</x:v>
      </x:c>
      <x:c r="G3159" s="6">
        <x:v>119.298565005546</x:v>
      </x:c>
      <x:c r="H3159" t="s">
        <x:v>95</x:v>
      </x:c>
      <x:c r="I3159" s="6">
        <x:v>30.1862100746353</x:v>
      </x:c>
      <x:c r="J3159" t="s">
        <x:v>93</x:v>
      </x:c>
      <x:c r="K3159" s="6">
        <x:v>1019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19.108</x:v>
      </x:c>
      <x:c r="S3159" s="8">
        <x:v>16569.8104774505</x:v>
      </x:c>
      <x:c r="T3159" s="12">
        <x:v>239911.58820093</x:v>
      </x:c>
      <x:c r="U3159" s="12">
        <x:v>36.4</x:v>
      </x:c>
      <x:c r="V3159" s="12">
        <x:v>83.1</x:v>
      </x:c>
      <x:c r="W3159" s="12">
        <x:f>NA()</x:f>
      </x:c>
    </x:row>
    <x:row r="3160">
      <x:c r="A3160">
        <x:v>280457</x:v>
      </x:c>
      <x:c r="B3160" s="1">
        <x:v>44758.6014411227</x:v>
      </x:c>
      <x:c r="C3160" s="6">
        <x:v>54.881341035</x:v>
      </x:c>
      <x:c r="D3160" s="14" t="s">
        <x:v>92</x:v>
      </x:c>
      <x:c r="E3160" s="15">
        <x:v>44733.6652856481</x:v>
      </x:c>
      <x:c r="F3160" t="s">
        <x:v>97</x:v>
      </x:c>
      <x:c r="G3160" s="6">
        <x:v>119.044822722297</x:v>
      </x:c>
      <x:c r="H3160" t="s">
        <x:v>95</x:v>
      </x:c>
      <x:c r="I3160" s="6">
        <x:v>30.1862100746353</x:v>
      </x:c>
      <x:c r="J3160" t="s">
        <x:v>93</x:v>
      </x:c>
      <x:c r="K3160" s="6">
        <x:v>1019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19.131</x:v>
      </x:c>
      <x:c r="S3160" s="8">
        <x:v>16564.5225415973</x:v>
      </x:c>
      <x:c r="T3160" s="12">
        <x:v>239920.268491331</x:v>
      </x:c>
      <x:c r="U3160" s="12">
        <x:v>36.4</x:v>
      </x:c>
      <x:c r="V3160" s="12">
        <x:v>83.1</x:v>
      </x:c>
      <x:c r="W3160" s="12">
        <x:f>NA()</x:f>
      </x:c>
    </x:row>
    <x:row r="3161">
      <x:c r="A3161">
        <x:v>280465</x:v>
      </x:c>
      <x:c r="B3161" s="1">
        <x:v>44758.6014528125</x:v>
      </x:c>
      <x:c r="C3161" s="6">
        <x:v>54.89814771</x:v>
      </x:c>
      <x:c r="D3161" s="14" t="s">
        <x:v>92</x:v>
      </x:c>
      <x:c r="E3161" s="15">
        <x:v>44733.6652856481</x:v>
      </x:c>
      <x:c r="F3161" t="s">
        <x:v>97</x:v>
      </x:c>
      <x:c r="G3161" s="6">
        <x:v>119.276472043689</x:v>
      </x:c>
      <x:c r="H3161" t="s">
        <x:v>95</x:v>
      </x:c>
      <x:c r="I3161" s="6">
        <x:v>30.1862100746353</x:v>
      </x:c>
      <x:c r="J3161" t="s">
        <x:v>93</x:v>
      </x:c>
      <x:c r="K3161" s="6">
        <x:v>1019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19.11</x:v>
      </x:c>
      <x:c r="S3161" s="8">
        <x:v>16567.5396208394</x:v>
      </x:c>
      <x:c r="T3161" s="12">
        <x:v>239912.01310084</x:v>
      </x:c>
      <x:c r="U3161" s="12">
        <x:v>36.4</x:v>
      </x:c>
      <x:c r="V3161" s="12">
        <x:v>83.1</x:v>
      </x:c>
      <x:c r="W3161" s="12">
        <x:f>NA()</x:f>
      </x:c>
    </x:row>
    <x:row r="3162">
      <x:c r="A3162">
        <x:v>280467</x:v>
      </x:c>
      <x:c r="B3162" s="1">
        <x:v>44758.6014645023</x:v>
      </x:c>
      <x:c r="C3162" s="6">
        <x:v>54.91501866</x:v>
      </x:c>
      <x:c r="D3162" s="14" t="s">
        <x:v>92</x:v>
      </x:c>
      <x:c r="E3162" s="15">
        <x:v>44733.6652856481</x:v>
      </x:c>
      <x:c r="F3162" t="s">
        <x:v>97</x:v>
      </x:c>
      <x:c r="G3162" s="6">
        <x:v>119.386991072189</x:v>
      </x:c>
      <x:c r="H3162" t="s">
        <x:v>95</x:v>
      </x:c>
      <x:c r="I3162" s="6">
        <x:v>30.1862100746353</x:v>
      </x:c>
      <x:c r="J3162" t="s">
        <x:v>93</x:v>
      </x:c>
      <x:c r="K3162" s="6">
        <x:v>1019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19.1</x:v>
      </x:c>
      <x:c r="S3162" s="8">
        <x:v>16568.8144050299</x:v>
      </x:c>
      <x:c r="T3162" s="12">
        <x:v>239907.022251914</x:v>
      </x:c>
      <x:c r="U3162" s="12">
        <x:v>36.4</x:v>
      </x:c>
      <x:c r="V3162" s="12">
        <x:v>83.1</x:v>
      </x:c>
      <x:c r="W3162" s="12">
        <x:f>NA()</x:f>
      </x:c>
    </x:row>
    <x:row r="3163">
      <x:c r="A3163">
        <x:v>280475</x:v>
      </x:c>
      <x:c r="B3163" s="1">
        <x:v>44758.6014762384</x:v>
      </x:c>
      <x:c r="C3163" s="6">
        <x:v>54.931917925</x:v>
      </x:c>
      <x:c r="D3163" s="14" t="s">
        <x:v>92</x:v>
      </x:c>
      <x:c r="E3163" s="15">
        <x:v>44733.6652856481</x:v>
      </x:c>
      <x:c r="F3163" t="s">
        <x:v>97</x:v>
      </x:c>
      <x:c r="G3163" s="6">
        <x:v>119.309613518893</x:v>
      </x:c>
      <x:c r="H3163" t="s">
        <x:v>95</x:v>
      </x:c>
      <x:c r="I3163" s="6">
        <x:v>30.1862100746353</x:v>
      </x:c>
      <x:c r="J3163" t="s">
        <x:v>93</x:v>
      </x:c>
      <x:c r="K3163" s="6">
        <x:v>1019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19.107</x:v>
      </x:c>
      <x:c r="S3163" s="8">
        <x:v>16570.4631047003</x:v>
      </x:c>
      <x:c r="T3163" s="12">
        <x:v>239917.631551074</x:v>
      </x:c>
      <x:c r="U3163" s="12">
        <x:v>36.4</x:v>
      </x:c>
      <x:c r="V3163" s="12">
        <x:v>83.1</x:v>
      </x:c>
      <x:c r="W3163" s="12">
        <x:f>NA()</x:f>
      </x:c>
    </x:row>
    <x:row r="3164">
      <x:c r="A3164">
        <x:v>280482</x:v>
      </x:c>
      <x:c r="B3164" s="1">
        <x:v>44758.6014874653</x:v>
      </x:c>
      <x:c r="C3164" s="6">
        <x:v>54.9480748533333</x:v>
      </x:c>
      <x:c r="D3164" s="14" t="s">
        <x:v>92</x:v>
      </x:c>
      <x:c r="E3164" s="15">
        <x:v>44733.6652856481</x:v>
      </x:c>
      <x:c r="F3164" t="s">
        <x:v>97</x:v>
      </x:c>
      <x:c r="G3164" s="6">
        <x:v>119.265427594723</x:v>
      </x:c>
      <x:c r="H3164" t="s">
        <x:v>95</x:v>
      </x:c>
      <x:c r="I3164" s="6">
        <x:v>30.1862100746353</x:v>
      </x:c>
      <x:c r="J3164" t="s">
        <x:v>93</x:v>
      </x:c>
      <x:c r="K3164" s="6">
        <x:v>1019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19.111</x:v>
      </x:c>
      <x:c r="S3164" s="8">
        <x:v>16562.5443975897</x:v>
      </x:c>
      <x:c r="T3164" s="12">
        <x:v>239910.698187651</x:v>
      </x:c>
      <x:c r="U3164" s="12">
        <x:v>36.4</x:v>
      </x:c>
      <x:c r="V3164" s="12">
        <x:v>83.1</x:v>
      </x:c>
      <x:c r="W3164" s="12">
        <x:f>NA()</x:f>
      </x:c>
    </x:row>
    <x:row r="3165">
      <x:c r="A3165">
        <x:v>280489</x:v>
      </x:c>
      <x:c r="B3165" s="1">
        <x:v>44758.6014991551</x:v>
      </x:c>
      <x:c r="C3165" s="6">
        <x:v>54.9648693016667</x:v>
      </x:c>
      <x:c r="D3165" s="14" t="s">
        <x:v>92</x:v>
      </x:c>
      <x:c r="E3165" s="15">
        <x:v>44733.6652856481</x:v>
      </x:c>
      <x:c r="F3165" t="s">
        <x:v>97</x:v>
      </x:c>
      <x:c r="G3165" s="6">
        <x:v>119.254384500094</x:v>
      </x:c>
      <x:c r="H3165" t="s">
        <x:v>95</x:v>
      </x:c>
      <x:c r="I3165" s="6">
        <x:v>30.1862100746353</x:v>
      </x:c>
      <x:c r="J3165" t="s">
        <x:v>93</x:v>
      </x:c>
      <x:c r="K3165" s="6">
        <x:v>1019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19.112</x:v>
      </x:c>
      <x:c r="S3165" s="8">
        <x:v>16572.0405384507</x:v>
      </x:c>
      <x:c r="T3165" s="12">
        <x:v>239909.315206752</x:v>
      </x:c>
      <x:c r="U3165" s="12">
        <x:v>36.4</x:v>
      </x:c>
      <x:c r="V3165" s="12">
        <x:v>83.1</x:v>
      </x:c>
      <x:c r="W3165" s="12">
        <x:f>NA()</x:f>
      </x:c>
    </x:row>
    <x:row r="3166">
      <x:c r="A3166">
        <x:v>280495</x:v>
      </x:c>
      <x:c r="B3166" s="1">
        <x:v>44758.6015108796</x:v>
      </x:c>
      <x:c r="C3166" s="6">
        <x:v>54.9817602033333</x:v>
      </x:c>
      <x:c r="D3166" s="14" t="s">
        <x:v>92</x:v>
      </x:c>
      <x:c r="E3166" s="15">
        <x:v>44733.6652856481</x:v>
      </x:c>
      <x:c r="F3166" t="s">
        <x:v>97</x:v>
      </x:c>
      <x:c r="G3166" s="6">
        <x:v>119.257829157148</x:v>
      </x:c>
      <x:c r="H3166" t="s">
        <x:v>95</x:v>
      </x:c>
      <x:c r="I3166" s="6">
        <x:v>30.1923556392621</x:v>
      </x:c>
      <x:c r="J3166" t="s">
        <x:v>93</x:v>
      </x:c>
      <x:c r="K3166" s="6">
        <x:v>1019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19.111</x:v>
      </x:c>
      <x:c r="S3166" s="8">
        <x:v>16567.761189406</x:v>
      </x:c>
      <x:c r="T3166" s="12">
        <x:v>239902.92831</x:v>
      </x:c>
      <x:c r="U3166" s="12">
        <x:v>36.4</x:v>
      </x:c>
      <x:c r="V3166" s="12">
        <x:v>83.1</x:v>
      </x:c>
      <x:c r="W3166" s="12">
        <x:f>NA()</x:f>
      </x:c>
    </x:row>
    <x:row r="3167">
      <x:c r="A3167">
        <x:v>280498</x:v>
      </x:c>
      <x:c r="B3167" s="1">
        <x:v>44758.6015225694</x:v>
      </x:c>
      <x:c r="C3167" s="6">
        <x:v>54.9985901433333</x:v>
      </x:c>
      <x:c r="D3167" s="14" t="s">
        <x:v>92</x:v>
      </x:c>
      <x:c r="E3167" s="15">
        <x:v>44733.6652856481</x:v>
      </x:c>
      <x:c r="F3167" t="s">
        <x:v>97</x:v>
      </x:c>
      <x:c r="G3167" s="6">
        <x:v>119.136437121349</x:v>
      </x:c>
      <x:c r="H3167" t="s">
        <x:v>95</x:v>
      </x:c>
      <x:c r="I3167" s="6">
        <x:v>30.1923556392621</x:v>
      </x:c>
      <x:c r="J3167" t="s">
        <x:v>93</x:v>
      </x:c>
      <x:c r="K3167" s="6">
        <x:v>1019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19.122</x:v>
      </x:c>
      <x:c r="S3167" s="8">
        <x:v>16570.0709656423</x:v>
      </x:c>
      <x:c r="T3167" s="12">
        <x:v>239910.165159161</x:v>
      </x:c>
      <x:c r="U3167" s="12">
        <x:v>36.4</x:v>
      </x:c>
      <x:c r="V3167" s="12">
        <x:v>83.1</x:v>
      </x:c>
      <x:c r="W3167" s="12">
        <x:f>NA()</x:f>
      </x:c>
    </x:row>
    <x:row r="3168">
      <x:c r="A3168">
        <x:v>280505</x:v>
      </x:c>
      <x:c r="B3168" s="1">
        <x:v>44758.6015336458</x:v>
      </x:c>
      <x:c r="C3168" s="6">
        <x:v>55.0145821183333</x:v>
      </x:c>
      <x:c r="D3168" s="14" t="s">
        <x:v>92</x:v>
      </x:c>
      <x:c r="E3168" s="15">
        <x:v>44733.6652856481</x:v>
      </x:c>
      <x:c r="F3168" t="s">
        <x:v>97</x:v>
      </x:c>
      <x:c r="G3168" s="6">
        <x:v>119.257829157148</x:v>
      </x:c>
      <x:c r="H3168" t="s">
        <x:v>95</x:v>
      </x:c>
      <x:c r="I3168" s="6">
        <x:v>30.1923556392621</x:v>
      </x:c>
      <x:c r="J3168" t="s">
        <x:v>93</x:v>
      </x:c>
      <x:c r="K3168" s="6">
        <x:v>1019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19.111</x:v>
      </x:c>
      <x:c r="S3168" s="8">
        <x:v>16564.7536366614</x:v>
      </x:c>
      <x:c r="T3168" s="12">
        <x:v>239905.484141796</x:v>
      </x:c>
      <x:c r="U3168" s="12">
        <x:v>36.4</x:v>
      </x:c>
      <x:c r="V3168" s="12">
        <x:v>83.1</x:v>
      </x:c>
      <x:c r="W3168" s="12">
        <x:f>NA()</x:f>
      </x:c>
    </x:row>
    <x:row r="3169">
      <x:c r="A3169">
        <x:v>280510</x:v>
      </x:c>
      <x:c r="B3169" s="1">
        <x:v>44758.6015453704</x:v>
      </x:c>
      <x:c r="C3169" s="6">
        <x:v>55.0314368416667</x:v>
      </x:c>
      <x:c r="D3169" s="14" t="s">
        <x:v>92</x:v>
      </x:c>
      <x:c r="E3169" s="15">
        <x:v>44733.6652856481</x:v>
      </x:c>
      <x:c r="F3169" t="s">
        <x:v>97</x:v>
      </x:c>
      <x:c r="G3169" s="6">
        <x:v>119.364876418982</x:v>
      </x:c>
      <x:c r="H3169" t="s">
        <x:v>95</x:v>
      </x:c>
      <x:c r="I3169" s="6">
        <x:v>30.1862100746353</x:v>
      </x:c>
      <x:c r="J3169" t="s">
        <x:v>93</x:v>
      </x:c>
      <x:c r="K3169" s="6">
        <x:v>1019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19.102</x:v>
      </x:c>
      <x:c r="S3169" s="8">
        <x:v>16566.8475154539</x:v>
      </x:c>
      <x:c r="T3169" s="12">
        <x:v>239915.176731859</x:v>
      </x:c>
      <x:c r="U3169" s="12">
        <x:v>36.4</x:v>
      </x:c>
      <x:c r="V3169" s="12">
        <x:v>83.1</x:v>
      </x:c>
      <x:c r="W3169" s="12">
        <x:f>NA()</x:f>
      </x:c>
    </x:row>
    <x:row r="3170">
      <x:c r="A3170">
        <x:v>280518</x:v>
      </x:c>
      <x:c r="B3170" s="1">
        <x:v>44758.6015570255</x:v>
      </x:c>
      <x:c r="C3170" s="6">
        <x:v>55.0482409383333</x:v>
      </x:c>
      <x:c r="D3170" s="14" t="s">
        <x:v>92</x:v>
      </x:c>
      <x:c r="E3170" s="15">
        <x:v>44733.6652856481</x:v>
      </x:c>
      <x:c r="F3170" t="s">
        <x:v>97</x:v>
      </x:c>
      <x:c r="G3170" s="6">
        <x:v>119.28751784722</x:v>
      </x:c>
      <x:c r="H3170" t="s">
        <x:v>95</x:v>
      </x:c>
      <x:c r="I3170" s="6">
        <x:v>30.1862100746353</x:v>
      </x:c>
      <x:c r="J3170" t="s">
        <x:v>93</x:v>
      </x:c>
      <x:c r="K3170" s="6">
        <x:v>1019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19.109</x:v>
      </x:c>
      <x:c r="S3170" s="8">
        <x:v>16573.2240895157</x:v>
      </x:c>
      <x:c r="T3170" s="12">
        <x:v>239907.629170999</x:v>
      </x:c>
      <x:c r="U3170" s="12">
        <x:v>36.4</x:v>
      </x:c>
      <x:c r="V3170" s="12">
        <x:v>83.1</x:v>
      </x:c>
      <x:c r="W3170" s="12">
        <x:f>NA()</x:f>
      </x:c>
    </x:row>
    <x:row r="3171">
      <x:c r="A3171">
        <x:v>280521</x:v>
      </x:c>
      <x:c r="B3171" s="1">
        <x:v>44758.60156875</x:v>
      </x:c>
      <x:c r="C3171" s="6">
        <x:v>55.0651033216667</x:v>
      </x:c>
      <x:c r="D3171" s="14" t="s">
        <x:v>92</x:v>
      </x:c>
      <x:c r="E3171" s="15">
        <x:v>44733.6652856481</x:v>
      </x:c>
      <x:c r="F3171" t="s">
        <x:v>97</x:v>
      </x:c>
      <x:c r="G3171" s="6">
        <x:v>119.40565791756</x:v>
      </x:c>
      <x:c r="H3171" t="s">
        <x:v>95</x:v>
      </x:c>
      <x:c r="I3171" s="6">
        <x:v>30.1800645212716</x:v>
      </x:c>
      <x:c r="J3171" t="s">
        <x:v>93</x:v>
      </x:c>
      <x:c r="K3171" s="6">
        <x:v>1019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19.099</x:v>
      </x:c>
      <x:c r="S3171" s="8">
        <x:v>16572.0583764726</x:v>
      </x:c>
      <x:c r="T3171" s="12">
        <x:v>239906.907384681</x:v>
      </x:c>
      <x:c r="U3171" s="12">
        <x:v>36.4</x:v>
      </x:c>
      <x:c r="V3171" s="12">
        <x:v>83.1</x:v>
      </x:c>
      <x:c r="W3171" s="12">
        <x:f>NA()</x:f>
      </x:c>
    </x:row>
    <x:row r="3172">
      <x:c r="A3172">
        <x:v>280529</x:v>
      </x:c>
      <x:c r="B3172" s="1">
        <x:v>44758.6015804051</x:v>
      </x:c>
      <x:c r="C3172" s="6">
        <x:v>55.0819154266667</x:v>
      </x:c>
      <x:c r="D3172" s="14" t="s">
        <x:v>92</x:v>
      </x:c>
      <x:c r="E3172" s="15">
        <x:v>44733.6652856481</x:v>
      </x:c>
      <x:c r="F3172" t="s">
        <x:v>97</x:v>
      </x:c>
      <x:c r="G3172" s="6">
        <x:v>119.302012327223</x:v>
      </x:c>
      <x:c r="H3172" t="s">
        <x:v>95</x:v>
      </x:c>
      <x:c r="I3172" s="6">
        <x:v>30.1923556392621</x:v>
      </x:c>
      <x:c r="J3172" t="s">
        <x:v>93</x:v>
      </x:c>
      <x:c r="K3172" s="6">
        <x:v>1019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19.107</x:v>
      </x:c>
      <x:c r="S3172" s="8">
        <x:v>16568.734679752</x:v>
      </x:c>
      <x:c r="T3172" s="12">
        <x:v>239910.724986311</x:v>
      </x:c>
      <x:c r="U3172" s="12">
        <x:v>36.4</x:v>
      </x:c>
      <x:c r="V3172" s="12">
        <x:v>83.1</x:v>
      </x:c>
      <x:c r="W3172" s="12">
        <x:f>NA()</x:f>
      </x:c>
    </x:row>
    <x:row r="3173">
      <x:c r="A3173">
        <x:v>280535</x:v>
      </x:c>
      <x:c r="B3173" s="1">
        <x:v>44758.6015915856</x:v>
      </x:c>
      <x:c r="C3173" s="6">
        <x:v>55.0980080416667</x:v>
      </x:c>
      <x:c r="D3173" s="14" t="s">
        <x:v>92</x:v>
      </x:c>
      <x:c r="E3173" s="15">
        <x:v>44733.6652856481</x:v>
      </x:c>
      <x:c r="F3173" t="s">
        <x:v>97</x:v>
      </x:c>
      <x:c r="G3173" s="6">
        <x:v>119.210225660369</x:v>
      </x:c>
      <x:c r="H3173" t="s">
        <x:v>95</x:v>
      </x:c>
      <x:c r="I3173" s="6">
        <x:v>30.1862100746353</x:v>
      </x:c>
      <x:c r="J3173" t="s">
        <x:v>93</x:v>
      </x:c>
      <x:c r="K3173" s="6">
        <x:v>1019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19.116</x:v>
      </x:c>
      <x:c r="S3173" s="8">
        <x:v>16578.2286611483</x:v>
      </x:c>
      <x:c r="T3173" s="12">
        <x:v>239909.213762378</x:v>
      </x:c>
      <x:c r="U3173" s="12">
        <x:v>36.4</x:v>
      </x:c>
      <x:c r="V3173" s="12">
        <x:v>83.1</x:v>
      </x:c>
      <x:c r="W3173" s="12">
        <x:f>NA()</x:f>
      </x:c>
    </x:row>
    <x:row r="3174">
      <x:c r="A3174">
        <x:v>280541</x:v>
      </x:c>
      <x:c r="B3174" s="1">
        <x:v>44758.6016032755</x:v>
      </x:c>
      <x:c r="C3174" s="6">
        <x:v>55.11484805</x:v>
      </x:c>
      <x:c r="D3174" s="14" t="s">
        <x:v>92</x:v>
      </x:c>
      <x:c r="E3174" s="15">
        <x:v>44733.6652856481</x:v>
      </x:c>
      <x:c r="F3174" t="s">
        <x:v>97</x:v>
      </x:c>
      <x:c r="G3174" s="6">
        <x:v>119.169527806528</x:v>
      </x:c>
      <x:c r="H3174" t="s">
        <x:v>95</x:v>
      </x:c>
      <x:c r="I3174" s="6">
        <x:v>30.1923556392621</x:v>
      </x:c>
      <x:c r="J3174" t="s">
        <x:v>93</x:v>
      </x:c>
      <x:c r="K3174" s="6">
        <x:v>1019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19.119</x:v>
      </x:c>
      <x:c r="S3174" s="8">
        <x:v>16564.6071917196</x:v>
      </x:c>
      <x:c r="T3174" s="12">
        <x:v>239914.84622439</x:v>
      </x:c>
      <x:c r="U3174" s="12">
        <x:v>36.4</x:v>
      </x:c>
      <x:c r="V3174" s="12">
        <x:v>83.1</x:v>
      </x:c>
      <x:c r="W3174" s="12">
        <x:f>NA()</x:f>
      </x:c>
    </x:row>
    <x:row r="3175">
      <x:c r="A3175">
        <x:v>280548</x:v>
      </x:c>
      <x:c r="B3175" s="1">
        <x:v>44758.6016149653</x:v>
      </x:c>
      <x:c r="C3175" s="6">
        <x:v>55.1316846633333</x:v>
      </x:c>
      <x:c r="D3175" s="14" t="s">
        <x:v>92</x:v>
      </x:c>
      <x:c r="E3175" s="15">
        <x:v>44733.6652856481</x:v>
      </x:c>
      <x:c r="F3175" t="s">
        <x:v>97</x:v>
      </x:c>
      <x:c r="G3175" s="6">
        <x:v>119.151619640822</x:v>
      </x:c>
      <x:c r="H3175" t="s">
        <x:v>95</x:v>
      </x:c>
      <x:c r="I3175" s="6">
        <x:v>30.1800645212716</x:v>
      </x:c>
      <x:c r="J3175" t="s">
        <x:v>93</x:v>
      </x:c>
      <x:c r="K3175" s="6">
        <x:v>1019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19.122</x:v>
      </x:c>
      <x:c r="S3175" s="8">
        <x:v>16572.0546490414</x:v>
      </x:c>
      <x:c r="T3175" s="12">
        <x:v>239916.148405633</x:v>
      </x:c>
      <x:c r="U3175" s="12">
        <x:v>36.4</x:v>
      </x:c>
      <x:c r="V3175" s="12">
        <x:v>83.1</x:v>
      </x:c>
      <x:c r="W3175" s="12">
        <x:f>NA()</x:f>
      </x:c>
    </x:row>
    <x:row r="3176">
      <x:c r="A3176">
        <x:v>280555</x:v>
      </x:c>
      <x:c r="B3176" s="1">
        <x:v>44758.6016266551</x:v>
      </x:c>
      <x:c r="C3176" s="6">
        <x:v>55.14851651</x:v>
      </x:c>
      <x:c r="D3176" s="14" t="s">
        <x:v>92</x:v>
      </x:c>
      <x:c r="E3176" s="15">
        <x:v>44733.6652856481</x:v>
      </x:c>
      <x:c r="F3176" t="s">
        <x:v>97</x:v>
      </x:c>
      <x:c r="G3176" s="6">
        <x:v>119.298565005546</x:v>
      </x:c>
      <x:c r="H3176" t="s">
        <x:v>95</x:v>
      </x:c>
      <x:c r="I3176" s="6">
        <x:v>30.1862100746353</x:v>
      </x:c>
      <x:c r="J3176" t="s">
        <x:v>93</x:v>
      </x:c>
      <x:c r="K3176" s="6">
        <x:v>1019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19.108</x:v>
      </x:c>
      <x:c r="S3176" s="8">
        <x:v>16566.3785509112</x:v>
      </x:c>
      <x:c r="T3176" s="12">
        <x:v>239909.598503323</x:v>
      </x:c>
      <x:c r="U3176" s="12">
        <x:v>36.4</x:v>
      </x:c>
      <x:c r="V3176" s="12">
        <x:v>83.1</x:v>
      </x:c>
      <x:c r="W3176" s="12">
        <x:f>NA()</x:f>
      </x:c>
    </x:row>
    <x:row r="3177">
      <x:c r="A3177">
        <x:v>280559</x:v>
      </x:c>
      <x:c r="B3177" s="1">
        <x:v>44758.6016378125</x:v>
      </x:c>
      <x:c r="C3177" s="6">
        <x:v>55.1645284866667</x:v>
      </x:c>
      <x:c r="D3177" s="14" t="s">
        <x:v>92</x:v>
      </x:c>
      <x:c r="E3177" s="15">
        <x:v>44733.6652856481</x:v>
      </x:c>
      <x:c r="F3177" t="s">
        <x:v>97</x:v>
      </x:c>
      <x:c r="G3177" s="6">
        <x:v>119.166088471748</x:v>
      </x:c>
      <x:c r="H3177" t="s">
        <x:v>95</x:v>
      </x:c>
      <x:c r="I3177" s="6">
        <x:v>30.1862100746353</x:v>
      </x:c>
      <x:c r="J3177" t="s">
        <x:v>93</x:v>
      </x:c>
      <x:c r="K3177" s="6">
        <x:v>1019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19.12</x:v>
      </x:c>
      <x:c r="S3177" s="8">
        <x:v>16570.8358715168</x:v>
      </x:c>
      <x:c r="T3177" s="12">
        <x:v>239900.992113866</x:v>
      </x:c>
      <x:c r="U3177" s="12">
        <x:v>36.4</x:v>
      </x:c>
      <x:c r="V3177" s="12">
        <x:v>83.1</x:v>
      </x:c>
      <x:c r="W3177" s="12">
        <x:f>NA()</x:f>
      </x:c>
    </x:row>
    <x:row r="3178">
      <x:c r="A3178">
        <x:v>280563</x:v>
      </x:c>
      <x:c r="B3178" s="1">
        <x:v>44758.6016495023</x:v>
      </x:c>
      <x:c r="C3178" s="6">
        <x:v>55.1813589516667</x:v>
      </x:c>
      <x:c r="D3178" s="14" t="s">
        <x:v>92</x:v>
      </x:c>
      <x:c r="E3178" s="15">
        <x:v>44733.6652856481</x:v>
      </x:c>
      <x:c r="F3178" t="s">
        <x:v>97</x:v>
      </x:c>
      <x:c r="G3178" s="6">
        <x:v>119.188154360584</x:v>
      </x:c>
      <x:c r="H3178" t="s">
        <x:v>95</x:v>
      </x:c>
      <x:c r="I3178" s="6">
        <x:v>30.1862100746353</x:v>
      </x:c>
      <x:c r="J3178" t="s">
        <x:v>93</x:v>
      </x:c>
      <x:c r="K3178" s="6">
        <x:v>1019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19.118</x:v>
      </x:c>
      <x:c r="S3178" s="8">
        <x:v>16564.1078559595</x:v>
      </x:c>
      <x:c r="T3178" s="12">
        <x:v>239906.010258178</x:v>
      </x:c>
      <x:c r="U3178" s="12">
        <x:v>36.4</x:v>
      </x:c>
      <x:c r="V3178" s="12">
        <x:v>83.1</x:v>
      </x:c>
      <x:c r="W3178" s="12">
        <x:f>NA()</x:f>
      </x:c>
    </x:row>
    <x:row r="3179">
      <x:c r="A3179">
        <x:v>280571</x:v>
      </x:c>
      <x:c r="B3179" s="1">
        <x:v>44758.6016611921</x:v>
      </x:c>
      <x:c r="C3179" s="6">
        <x:v>55.1982010283333</x:v>
      </x:c>
      <x:c r="D3179" s="14" t="s">
        <x:v>92</x:v>
      </x:c>
      <x:c r="E3179" s="15">
        <x:v>44733.6652856481</x:v>
      </x:c>
      <x:c r="F3179" t="s">
        <x:v>97</x:v>
      </x:c>
      <x:c r="G3179" s="6">
        <x:v>119.254384500094</x:v>
      </x:c>
      <x:c r="H3179" t="s">
        <x:v>95</x:v>
      </x:c>
      <x:c r="I3179" s="6">
        <x:v>30.1862100746353</x:v>
      </x:c>
      <x:c r="J3179" t="s">
        <x:v>93</x:v>
      </x:c>
      <x:c r="K3179" s="6">
        <x:v>1019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19.112</x:v>
      </x:c>
      <x:c r="S3179" s="8">
        <x:v>16569.8941784748</x:v>
      </x:c>
      <x:c r="T3179" s="12">
        <x:v>239902.96849127</x:v>
      </x:c>
      <x:c r="U3179" s="12">
        <x:v>36.4</x:v>
      </x:c>
      <x:c r="V3179" s="12">
        <x:v>83.1</x:v>
      </x:c>
      <x:c r="W3179" s="12">
        <x:f>NA()</x:f>
      </x:c>
    </x:row>
    <x:row r="3180">
      <x:c r="A3180">
        <x:v>280579</x:v>
      </x:c>
      <x:c r="B3180" s="1">
        <x:v>44758.6016729167</x:v>
      </x:c>
      <x:c r="C3180" s="6">
        <x:v>55.2151120016667</x:v>
      </x:c>
      <x:c r="D3180" s="14" t="s">
        <x:v>92</x:v>
      </x:c>
      <x:c r="E3180" s="15">
        <x:v>44733.6652856481</x:v>
      </x:c>
      <x:c r="F3180" t="s">
        <x:v>97</x:v>
      </x:c>
      <x:c r="G3180" s="6">
        <x:v>119.015208646289</x:v>
      </x:c>
      <x:c r="H3180" t="s">
        <x:v>95</x:v>
      </x:c>
      <x:c r="I3180" s="6">
        <x:v>30.1923556392621</x:v>
      </x:c>
      <x:c r="J3180" t="s">
        <x:v>93</x:v>
      </x:c>
      <x:c r="K3180" s="6">
        <x:v>1019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19.133</x:v>
      </x:c>
      <x:c r="S3180" s="8">
        <x:v>16565.1521313161</x:v>
      </x:c>
      <x:c r="T3180" s="12">
        <x:v>239907.757269956</x:v>
      </x:c>
      <x:c r="U3180" s="12">
        <x:v>36.4</x:v>
      </x:c>
      <x:c r="V3180" s="12">
        <x:v>83.1</x:v>
      </x:c>
      <x:c r="W3180" s="12">
        <x:f>NA()</x:f>
      </x:c>
    </x:row>
    <x:row r="3181">
      <x:c r="A3181">
        <x:v>280583</x:v>
      </x:c>
      <x:c r="B3181" s="1">
        <x:v>44758.6016840625</x:v>
      </x:c>
      <x:c r="C3181" s="6">
        <x:v>55.231150005</x:v>
      </x:c>
      <x:c r="D3181" s="14" t="s">
        <x:v>92</x:v>
      </x:c>
      <x:c r="E3181" s="15">
        <x:v>44733.6652856481</x:v>
      </x:c>
      <x:c r="F3181" t="s">
        <x:v>97</x:v>
      </x:c>
      <x:c r="G3181" s="6">
        <x:v>119.118536997203</x:v>
      </x:c>
      <x:c r="H3181" t="s">
        <x:v>95</x:v>
      </x:c>
      <x:c r="I3181" s="6">
        <x:v>30.1800645212716</x:v>
      </x:c>
      <x:c r="J3181" t="s">
        <x:v>93</x:v>
      </x:c>
      <x:c r="K3181" s="6">
        <x:v>1019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19.125</x:v>
      </x:c>
      <x:c r="S3181" s="8">
        <x:v>16570.2637720999</x:v>
      </x:c>
      <x:c r="T3181" s="12">
        <x:v>239909.079205996</x:v>
      </x:c>
      <x:c r="U3181" s="12">
        <x:v>36.4</x:v>
      </x:c>
      <x:c r="V3181" s="12">
        <x:v>83.1</x:v>
      </x:c>
      <x:c r="W3181" s="12">
        <x:f>NA()</x:f>
      </x:c>
    </x:row>
    <x:row r="3182">
      <x:c r="A3182">
        <x:v>280589</x:v>
      </x:c>
      <x:c r="B3182" s="1">
        <x:v>44758.6016957176</x:v>
      </x:c>
      <x:c r="C3182" s="6">
        <x:v>55.24797222</x:v>
      </x:c>
      <x:c r="D3182" s="14" t="s">
        <x:v>92</x:v>
      </x:c>
      <x:c r="E3182" s="15">
        <x:v>44733.6652856481</x:v>
      </x:c>
      <x:c r="F3182" t="s">
        <x:v>97</x:v>
      </x:c>
      <x:c r="G3182" s="6">
        <x:v>119.302012327223</x:v>
      </x:c>
      <x:c r="H3182" t="s">
        <x:v>95</x:v>
      </x:c>
      <x:c r="I3182" s="6">
        <x:v>30.1923556392621</x:v>
      </x:c>
      <x:c r="J3182" t="s">
        <x:v>93</x:v>
      </x:c>
      <x:c r="K3182" s="6">
        <x:v>1019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19.107</x:v>
      </x:c>
      <x:c r="S3182" s="8">
        <x:v>16570.0035737251</x:v>
      </x:c>
      <x:c r="T3182" s="12">
        <x:v>239916.472191869</x:v>
      </x:c>
      <x:c r="U3182" s="12">
        <x:v>36.4</x:v>
      </x:c>
      <x:c r="V3182" s="12">
        <x:v>83.1</x:v>
      </x:c>
      <x:c r="W3182" s="12">
        <x:f>NA()</x:f>
      </x:c>
    </x:row>
    <x:row r="3183">
      <x:c r="A3183">
        <x:v>280596</x:v>
      </x:c>
      <x:c r="B3183" s="1">
        <x:v>44758.6017074884</x:v>
      </x:c>
      <x:c r="C3183" s="6">
        <x:v>55.2648664166667</x:v>
      </x:c>
      <x:c r="D3183" s="14" t="s">
        <x:v>92</x:v>
      </x:c>
      <x:c r="E3183" s="15">
        <x:v>44733.6652856481</x:v>
      </x:c>
      <x:c r="F3183" t="s">
        <x:v>97</x:v>
      </x:c>
      <x:c r="G3183" s="6">
        <x:v>119.169527806528</x:v>
      </x:c>
      <x:c r="H3183" t="s">
        <x:v>95</x:v>
      </x:c>
      <x:c r="I3183" s="6">
        <x:v>30.1923556392621</x:v>
      </x:c>
      <x:c r="J3183" t="s">
        <x:v>93</x:v>
      </x:c>
      <x:c r="K3183" s="6">
        <x:v>1019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19.119</x:v>
      </x:c>
      <x:c r="S3183" s="8">
        <x:v>16574.3421685015</x:v>
      </x:c>
      <x:c r="T3183" s="12">
        <x:v>239906.617364564</x:v>
      </x:c>
      <x:c r="U3183" s="12">
        <x:v>36.4</x:v>
      </x:c>
      <x:c r="V3183" s="12">
        <x:v>83.1</x:v>
      </x:c>
      <x:c r="W3183" s="12">
        <x:f>NA()</x:f>
      </x:c>
    </x:row>
    <x:row r="3184">
      <x:c r="A3184">
        <x:v>280603</x:v>
      </x:c>
      <x:c r="B3184" s="1">
        <x:v>44758.6017191782</x:v>
      </x:c>
      <x:c r="C3184" s="6">
        <x:v>55.281724615</x:v>
      </x:c>
      <x:c r="D3184" s="14" t="s">
        <x:v>92</x:v>
      </x:c>
      <x:c r="E3184" s="15">
        <x:v>44733.6652856481</x:v>
      </x:c>
      <x:c r="F3184" t="s">
        <x:v>97</x:v>
      </x:c>
      <x:c r="G3184" s="6">
        <x:v>119.235745698545</x:v>
      </x:c>
      <x:c r="H3184" t="s">
        <x:v>95</x:v>
      </x:c>
      <x:c r="I3184" s="6">
        <x:v>30.1923556392621</x:v>
      </x:c>
      <x:c r="J3184" t="s">
        <x:v>93</x:v>
      </x:c>
      <x:c r="K3184" s="6">
        <x:v>1019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19.113</x:v>
      </x:c>
      <x:c r="S3184" s="8">
        <x:v>16573.6008068795</x:v>
      </x:c>
      <x:c r="T3184" s="12">
        <x:v>239911.244533567</x:v>
      </x:c>
      <x:c r="U3184" s="12">
        <x:v>36.4</x:v>
      </x:c>
      <x:c r="V3184" s="12">
        <x:v>83.1</x:v>
      </x:c>
      <x:c r="W3184" s="12">
        <x:f>NA()</x:f>
      </x:c>
    </x:row>
    <x:row r="3185">
      <x:c r="A3185">
        <x:v>280610</x:v>
      </x:c>
      <x:c r="B3185" s="1">
        <x:v>44758.6017308218</x:v>
      </x:c>
      <x:c r="C3185" s="6">
        <x:v>55.2985222633333</x:v>
      </x:c>
      <x:c r="D3185" s="14" t="s">
        <x:v>92</x:v>
      </x:c>
      <x:c r="E3185" s="15">
        <x:v>44733.6652856481</x:v>
      </x:c>
      <x:c r="F3185" t="s">
        <x:v>97</x:v>
      </x:c>
      <x:c r="G3185" s="6">
        <x:v>119.210225660369</x:v>
      </x:c>
      <x:c r="H3185" t="s">
        <x:v>95</x:v>
      </x:c>
      <x:c r="I3185" s="6">
        <x:v>30.1862100746353</x:v>
      </x:c>
      <x:c r="J3185" t="s">
        <x:v>93</x:v>
      </x:c>
      <x:c r="K3185" s="6">
        <x:v>1019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19.116</x:v>
      </x:c>
      <x:c r="S3185" s="8">
        <x:v>16576.7884420033</x:v>
      </x:c>
      <x:c r="T3185" s="12">
        <x:v>239908.10817299</x:v>
      </x:c>
      <x:c r="U3185" s="12">
        <x:v>36.4</x:v>
      </x:c>
      <x:c r="V3185" s="12">
        <x:v>83.1</x:v>
      </x:c>
      <x:c r="W3185" s="12">
        <x:f>NA()</x:f>
      </x:c>
    </x:row>
    <x:row r="3186">
      <x:c r="A3186">
        <x:v>280611</x:v>
      </x:c>
      <x:c r="B3186" s="1">
        <x:v>44758.6017419329</x:v>
      </x:c>
      <x:c r="C3186" s="6">
        <x:v>55.3145164616667</x:v>
      </x:c>
      <x:c r="D3186" s="14" t="s">
        <x:v>92</x:v>
      </x:c>
      <x:c r="E3186" s="15">
        <x:v>44733.6652856481</x:v>
      </x:c>
      <x:c r="F3186" t="s">
        <x:v>97</x:v>
      </x:c>
      <x:c r="G3186" s="6">
        <x:v>119.121972919619</x:v>
      </x:c>
      <x:c r="H3186" t="s">
        <x:v>95</x:v>
      </x:c>
      <x:c r="I3186" s="6">
        <x:v>30.1862100746353</x:v>
      </x:c>
      <x:c r="J3186" t="s">
        <x:v>93</x:v>
      </x:c>
      <x:c r="K3186" s="6">
        <x:v>1019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19.124</x:v>
      </x:c>
      <x:c r="S3186" s="8">
        <x:v>16578.1613816163</x:v>
      </x:c>
      <x:c r="T3186" s="12">
        <x:v>239905.591957083</x:v>
      </x:c>
      <x:c r="U3186" s="12">
        <x:v>36.4</x:v>
      </x:c>
      <x:c r="V3186" s="12">
        <x:v>83.1</x:v>
      </x:c>
      <x:c r="W3186" s="12">
        <x:f>NA()</x:f>
      </x:c>
    </x:row>
    <x:row r="3187">
      <x:c r="A3187">
        <x:v>280618</x:v>
      </x:c>
      <x:c r="B3187" s="1">
        <x:v>44758.601753669</x:v>
      </x:c>
      <x:c r="C3187" s="6">
        <x:v>55.3314045433333</x:v>
      </x:c>
      <x:c r="D3187" s="14" t="s">
        <x:v>92</x:v>
      </x:c>
      <x:c r="E3187" s="15">
        <x:v>44733.6652856481</x:v>
      </x:c>
      <x:c r="F3187" t="s">
        <x:v>97</x:v>
      </x:c>
      <x:c r="G3187" s="6">
        <x:v>119.23230237293</x:v>
      </x:c>
      <x:c r="H3187" t="s">
        <x:v>95</x:v>
      </x:c>
      <x:c r="I3187" s="6">
        <x:v>30.1862100746353</x:v>
      </x:c>
      <x:c r="J3187" t="s">
        <x:v>93</x:v>
      </x:c>
      <x:c r="K3187" s="6">
        <x:v>1019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19.114</x:v>
      </x:c>
      <x:c r="S3187" s="8">
        <x:v>16574.5096373514</x:v>
      </x:c>
      <x:c r="T3187" s="12">
        <x:v>239907.669416786</x:v>
      </x:c>
      <x:c r="U3187" s="12">
        <x:v>36.4</x:v>
      </x:c>
      <x:c r="V3187" s="12">
        <x:v>83.1</x:v>
      </x:c>
      <x:c r="W3187" s="12">
        <x:f>NA()</x:f>
      </x:c>
    </x:row>
    <x:row r="3188">
      <x:c r="A3188">
        <x:v>280624</x:v>
      </x:c>
      <x:c r="B3188" s="1">
        <x:v>44758.6017654282</x:v>
      </x:c>
      <x:c r="C3188" s="6">
        <x:v>55.348350725</x:v>
      </x:c>
      <x:c r="D3188" s="14" t="s">
        <x:v>92</x:v>
      </x:c>
      <x:c r="E3188" s="15">
        <x:v>44733.6652856481</x:v>
      </x:c>
      <x:c r="F3188" t="s">
        <x:v>97</x:v>
      </x:c>
      <x:c r="G3188" s="6">
        <x:v>119.191595025062</x:v>
      </x:c>
      <x:c r="H3188" t="s">
        <x:v>95</x:v>
      </x:c>
      <x:c r="I3188" s="6">
        <x:v>30.1923556392621</x:v>
      </x:c>
      <x:c r="J3188" t="s">
        <x:v>93</x:v>
      </x:c>
      <x:c r="K3188" s="6">
        <x:v>1019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19.117</x:v>
      </x:c>
      <x:c r="S3188" s="8">
        <x:v>16578.4341601191</x:v>
      </x:c>
      <x:c r="T3188" s="12">
        <x:v>239907.035815873</x:v>
      </x:c>
      <x:c r="U3188" s="12">
        <x:v>36.4</x:v>
      </x:c>
      <x:c r="V3188" s="12">
        <x:v>83.1</x:v>
      </x:c>
      <x:c r="W3188" s="12">
        <x:f>NA()</x:f>
      </x:c>
    </x:row>
    <x:row r="3189">
      <x:c r="A3189">
        <x:v>280630</x:v>
      </x:c>
      <x:c r="B3189" s="1">
        <x:v>44758.6017770833</x:v>
      </x:c>
      <x:c r="C3189" s="6">
        <x:v>55.3651273633333</x:v>
      </x:c>
      <x:c r="D3189" s="14" t="s">
        <x:v>92</x:v>
      </x:c>
      <x:c r="E3189" s="15">
        <x:v>44733.6652856481</x:v>
      </x:c>
      <x:c r="F3189" t="s">
        <x:v>97</x:v>
      </x:c>
      <x:c r="G3189" s="6">
        <x:v>118.982174681596</x:v>
      </x:c>
      <x:c r="H3189" t="s">
        <x:v>95</x:v>
      </x:c>
      <x:c r="I3189" s="6">
        <x:v>30.1923556392621</x:v>
      </x:c>
      <x:c r="J3189" t="s">
        <x:v>93</x:v>
      </x:c>
      <x:c r="K3189" s="6">
        <x:v>1019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19.136</x:v>
      </x:c>
      <x:c r="S3189" s="8">
        <x:v>16583.1610191813</x:v>
      </x:c>
      <x:c r="T3189" s="12">
        <x:v>239910.751918483</x:v>
      </x:c>
      <x:c r="U3189" s="12">
        <x:v>36.4</x:v>
      </x:c>
      <x:c r="V3189" s="12">
        <x:v>83.1</x:v>
      </x:c>
      <x:c r="W3189" s="12">
        <x:f>NA()</x:f>
      </x:c>
    </x:row>
    <x:row r="3190">
      <x:c r="A3190">
        <x:v>280638</x:v>
      </x:c>
      <x:c r="B3190" s="1">
        <x:v>44758.6017882755</x:v>
      </x:c>
      <x:c r="C3190" s="6">
        <x:v>55.3812000416667</x:v>
      </x:c>
      <x:c r="D3190" s="14" t="s">
        <x:v>92</x:v>
      </x:c>
      <x:c r="E3190" s="15">
        <x:v>44733.6652856481</x:v>
      </x:c>
      <x:c r="F3190" t="s">
        <x:v>97</x:v>
      </x:c>
      <x:c r="G3190" s="6">
        <x:v>119.000766595282</x:v>
      </x:c>
      <x:c r="H3190" t="s">
        <x:v>95</x:v>
      </x:c>
      <x:c r="I3190" s="6">
        <x:v>30.1862100746353</x:v>
      </x:c>
      <x:c r="J3190" t="s">
        <x:v>93</x:v>
      </x:c>
      <x:c r="K3190" s="6">
        <x:v>1019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19.135</x:v>
      </x:c>
      <x:c r="S3190" s="8">
        <x:v>16585.8552950237</x:v>
      </x:c>
      <x:c r="T3190" s="12">
        <x:v>239899.737603077</x:v>
      </x:c>
      <x:c r="U3190" s="12">
        <x:v>36.4</x:v>
      </x:c>
      <x:c r="V3190" s="12">
        <x:v>83.1</x:v>
      </x:c>
      <x:c r="W3190" s="12">
        <x:f>NA()</x:f>
      </x:c>
    </x:row>
    <x:row r="3191">
      <x:c r="A3191">
        <x:v>280644</x:v>
      </x:c>
      <x:c r="B3191" s="1">
        <x:v>44758.6017999653</x:v>
      </x:c>
      <x:c r="C3191" s="6">
        <x:v>55.398075</x:v>
      </x:c>
      <x:c r="D3191" s="14" t="s">
        <x:v>92</x:v>
      </x:c>
      <x:c r="E3191" s="15">
        <x:v>44733.6652856481</x:v>
      </x:c>
      <x:c r="F3191" t="s">
        <x:v>97</x:v>
      </x:c>
      <x:c r="G3191" s="6">
        <x:v>119.268872917716</x:v>
      </x:c>
      <x:c r="H3191" t="s">
        <x:v>95</x:v>
      </x:c>
      <x:c r="I3191" s="6">
        <x:v>30.1923556392621</x:v>
      </x:c>
      <x:c r="J3191" t="s">
        <x:v>93</x:v>
      </x:c>
      <x:c r="K3191" s="6">
        <x:v>1019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19.11</x:v>
      </x:c>
      <x:c r="S3191" s="8">
        <x:v>16583.336296677</x:v>
      </x:c>
      <x:c r="T3191" s="12">
        <x:v>239909.49036767</x:v>
      </x:c>
      <x:c r="U3191" s="12">
        <x:v>36.4</x:v>
      </x:c>
      <x:c r="V3191" s="12">
        <x:v>83.1</x:v>
      </x:c>
      <x:c r="W3191" s="12">
        <x:f>NA()</x:f>
      </x:c>
    </x:row>
    <x:row r="3192">
      <x:c r="A3192">
        <x:v>280650</x:v>
      </x:c>
      <x:c r="B3192" s="1">
        <x:v>44758.6018116551</x:v>
      </x:c>
      <x:c r="C3192" s="6">
        <x:v>55.414883395</x:v>
      </x:c>
      <x:c r="D3192" s="14" t="s">
        <x:v>92</x:v>
      </x:c>
      <x:c r="E3192" s="15">
        <x:v>44733.6652856481</x:v>
      </x:c>
      <x:c r="F3192" t="s">
        <x:v>97</x:v>
      </x:c>
      <x:c r="G3192" s="6">
        <x:v>119.02622266602</x:v>
      </x:c>
      <x:c r="H3192" t="s">
        <x:v>95</x:v>
      </x:c>
      <x:c r="I3192" s="6">
        <x:v>30.1923556392621</x:v>
      </x:c>
      <x:c r="J3192" t="s">
        <x:v>93</x:v>
      </x:c>
      <x:c r="K3192" s="6">
        <x:v>1019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19.132</x:v>
      </x:c>
      <x:c r="S3192" s="8">
        <x:v>16579.3397295017</x:v>
      </x:c>
      <x:c r="T3192" s="12">
        <x:v>239904.526653357</x:v>
      </x:c>
      <x:c r="U3192" s="12">
        <x:v>36.4</x:v>
      </x:c>
      <x:c r="V3192" s="12">
        <x:v>83.1</x:v>
      </x:c>
      <x:c r="W3192" s="12">
        <x:f>NA()</x:f>
      </x:c>
    </x:row>
    <x:row r="3193">
      <x:c r="A3193">
        <x:v>280655</x:v>
      </x:c>
      <x:c r="B3193" s="1">
        <x:v>44758.6018233449</x:v>
      </x:c>
      <x:c r="C3193" s="6">
        <x:v>55.43172169</x:v>
      </x:c>
      <x:c r="D3193" s="14" t="s">
        <x:v>92</x:v>
      </x:c>
      <x:c r="E3193" s="15">
        <x:v>44733.6652856481</x:v>
      </x:c>
      <x:c r="F3193" t="s">
        <x:v>97</x:v>
      </x:c>
      <x:c r="G3193" s="6">
        <x:v>119.265427594723</x:v>
      </x:c>
      <x:c r="H3193" t="s">
        <x:v>95</x:v>
      </x:c>
      <x:c r="I3193" s="6">
        <x:v>30.1862100746353</x:v>
      </x:c>
      <x:c r="J3193" t="s">
        <x:v>93</x:v>
      </x:c>
      <x:c r="K3193" s="6">
        <x:v>1019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19.111</x:v>
      </x:c>
      <x:c r="S3193" s="8">
        <x:v>16572.5909839514</x:v>
      </x:c>
      <x:c r="T3193" s="12">
        <x:v>239902.746426342</x:v>
      </x:c>
      <x:c r="U3193" s="12">
        <x:v>36.4</x:v>
      </x:c>
      <x:c r="V3193" s="12">
        <x:v>83.1</x:v>
      </x:c>
      <x:c r="W3193" s="12">
        <x:f>NA()</x:f>
      </x:c>
    </x:row>
    <x:row r="3194">
      <x:c r="A3194">
        <x:v>280660</x:v>
      </x:c>
      <x:c r="B3194" s="1">
        <x:v>44758.6018345255</x:v>
      </x:c>
      <x:c r="C3194" s="6">
        <x:v>55.4478101583333</x:v>
      </x:c>
      <x:c r="D3194" s="14" t="s">
        <x:v>92</x:v>
      </x:c>
      <x:c r="E3194" s="15">
        <x:v>44733.6652856481</x:v>
      </x:c>
      <x:c r="F3194" t="s">
        <x:v>97</x:v>
      </x:c>
      <x:c r="G3194" s="6">
        <x:v>118.97116605744</x:v>
      </x:c>
      <x:c r="H3194" t="s">
        <x:v>95</x:v>
      </x:c>
      <x:c r="I3194" s="6">
        <x:v>30.1923556392621</x:v>
      </x:c>
      <x:c r="J3194" t="s">
        <x:v>93</x:v>
      </x:c>
      <x:c r="K3194" s="6">
        <x:v>1019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19.137</x:v>
      </x:c>
      <x:c r="S3194" s="8">
        <x:v>16575.7751602825</x:v>
      </x:c>
      <x:c r="T3194" s="12">
        <x:v>239902.867316083</x:v>
      </x:c>
      <x:c r="U3194" s="12">
        <x:v>36.4</x:v>
      </x:c>
      <x:c r="V3194" s="12">
        <x:v>83.1</x:v>
      </x:c>
      <x:c r="W3194" s="12">
        <x:f>NA()</x:f>
      </x:c>
    </x:row>
    <x:row r="3195">
      <x:c r="A3195">
        <x:v>280665</x:v>
      </x:c>
      <x:c r="B3195" s="1">
        <x:v>44758.6018462153</x:v>
      </x:c>
      <x:c r="C3195" s="6">
        <x:v>55.464673545</x:v>
      </x:c>
      <x:c r="D3195" s="14" t="s">
        <x:v>92</x:v>
      </x:c>
      <x:c r="E3195" s="15">
        <x:v>44733.6652856481</x:v>
      </x:c>
      <x:c r="F3195" t="s">
        <x:v>97</x:v>
      </x:c>
      <x:c r="G3195" s="6">
        <x:v>119.246786750835</x:v>
      </x:c>
      <x:c r="H3195" t="s">
        <x:v>95</x:v>
      </x:c>
      <x:c r="I3195" s="6">
        <x:v>30.1923556392621</x:v>
      </x:c>
      <x:c r="J3195" t="s">
        <x:v>93</x:v>
      </x:c>
      <x:c r="K3195" s="6">
        <x:v>1019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19.112</x:v>
      </x:c>
      <x:c r="S3195" s="8">
        <x:v>16576.789233593</x:v>
      </x:c>
      <x:c r="T3195" s="12">
        <x:v>239909.018413722</x:v>
      </x:c>
      <x:c r="U3195" s="12">
        <x:v>36.4</x:v>
      </x:c>
      <x:c r="V3195" s="12">
        <x:v>83.1</x:v>
      </x:c>
      <x:c r="W3195" s="12">
        <x:f>NA()</x:f>
      </x:c>
    </x:row>
    <x:row r="3196">
      <x:c r="A3196">
        <x:v>280674</x:v>
      </x:c>
      <x:c r="B3196" s="1">
        <x:v>44758.6018579514</x:v>
      </x:c>
      <x:c r="C3196" s="6">
        <x:v>55.48156893</x:v>
      </x:c>
      <x:c r="D3196" s="14" t="s">
        <x:v>92</x:v>
      </x:c>
      <x:c r="E3196" s="15">
        <x:v>44733.6652856481</x:v>
      </x:c>
      <x:c r="F3196" t="s">
        <x:v>97</x:v>
      </x:c>
      <x:c r="G3196" s="6">
        <x:v>119.28751784722</x:v>
      </x:c>
      <x:c r="H3196" t="s">
        <x:v>95</x:v>
      </x:c>
      <x:c r="I3196" s="6">
        <x:v>30.1862100746353</x:v>
      </x:c>
      <x:c r="J3196" t="s">
        <x:v>93</x:v>
      </x:c>
      <x:c r="K3196" s="6">
        <x:v>1019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19.109</x:v>
      </x:c>
      <x:c r="S3196" s="8">
        <x:v>16570.8379593774</x:v>
      </x:c>
      <x:c r="T3196" s="12">
        <x:v>239907.055769056</x:v>
      </x:c>
      <x:c r="U3196" s="12">
        <x:v>36.4</x:v>
      </x:c>
      <x:c r="V3196" s="12">
        <x:v>83.1</x:v>
      </x:c>
      <x:c r="W3196" s="12">
        <x:f>NA()</x:f>
      </x:c>
    </x:row>
    <x:row r="3197">
      <x:c r="A3197">
        <x:v>280682</x:v>
      </x:c>
      <x:c r="B3197" s="1">
        <x:v>44758.6018697569</x:v>
      </x:c>
      <x:c r="C3197" s="6">
        <x:v>55.4985490766667</x:v>
      </x:c>
      <x:c r="D3197" s="14" t="s">
        <x:v>92</x:v>
      </x:c>
      <x:c r="E3197" s="15">
        <x:v>44733.6652856481</x:v>
      </x:c>
      <x:c r="F3197" t="s">
        <x:v>97</x:v>
      </x:c>
      <x:c r="G3197" s="6">
        <x:v>119.147465997697</x:v>
      </x:c>
      <x:c r="H3197" t="s">
        <x:v>95</x:v>
      </x:c>
      <x:c r="I3197" s="6">
        <x:v>30.1923556392621</x:v>
      </x:c>
      <x:c r="J3197" t="s">
        <x:v>93</x:v>
      </x:c>
      <x:c r="K3197" s="6">
        <x:v>1019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19.121</x:v>
      </x:c>
      <x:c r="S3197" s="8">
        <x:v>16573.4793122204</x:v>
      </x:c>
      <x:c r="T3197" s="12">
        <x:v>239904.526615921</x:v>
      </x:c>
      <x:c r="U3197" s="12">
        <x:v>36.4</x:v>
      </x:c>
      <x:c r="V3197" s="12">
        <x:v>83.1</x:v>
      </x:c>
      <x:c r="W3197" s="12">
        <x:f>NA()</x:f>
      </x:c>
    </x:row>
    <x:row r="3198">
      <x:c r="A3198">
        <x:v>280685</x:v>
      </x:c>
      <x:c r="B3198" s="1">
        <x:v>44758.6018808681</x:v>
      </x:c>
      <x:c r="C3198" s="6">
        <x:v>55.5145327366667</x:v>
      </x:c>
      <x:c r="D3198" s="14" t="s">
        <x:v>92</x:v>
      </x:c>
      <x:c r="E3198" s="15">
        <x:v>44733.6652856481</x:v>
      </x:c>
      <x:c r="F3198" t="s">
        <x:v>97</x:v>
      </x:c>
      <x:c r="G3198" s="6">
        <x:v>119.254384500094</x:v>
      </x:c>
      <x:c r="H3198" t="s">
        <x:v>95</x:v>
      </x:c>
      <x:c r="I3198" s="6">
        <x:v>30.1862100746353</x:v>
      </x:c>
      <x:c r="J3198" t="s">
        <x:v>93</x:v>
      </x:c>
      <x:c r="K3198" s="6">
        <x:v>1019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19.112</x:v>
      </x:c>
      <x:c r="S3198" s="8">
        <x:v>16571.3033794675</x:v>
      </x:c>
      <x:c r="T3198" s="12">
        <x:v>239894.794237174</x:v>
      </x:c>
      <x:c r="U3198" s="12">
        <x:v>36.4</x:v>
      </x:c>
      <x:c r="V3198" s="12">
        <x:v>83.1</x:v>
      </x:c>
      <x:c r="W3198" s="12">
        <x:f>NA()</x:f>
      </x:c>
    </x:row>
    <x:row r="3199">
      <x:c r="A3199">
        <x:v>280689</x:v>
      </x:c>
      <x:c r="B3199" s="1">
        <x:v>44758.6018925116</x:v>
      </x:c>
      <x:c r="C3199" s="6">
        <x:v>55.5313291166667</x:v>
      </x:c>
      <x:c r="D3199" s="14" t="s">
        <x:v>92</x:v>
      </x:c>
      <x:c r="E3199" s="15">
        <x:v>44733.6652856481</x:v>
      </x:c>
      <x:c r="F3199" t="s">
        <x:v>97</x:v>
      </x:c>
      <x:c r="G3199" s="6">
        <x:v>119.199189333994</x:v>
      </x:c>
      <x:c r="H3199" t="s">
        <x:v>95</x:v>
      </x:c>
      <x:c r="I3199" s="6">
        <x:v>30.1862100746353</x:v>
      </x:c>
      <x:c r="J3199" t="s">
        <x:v>93</x:v>
      </x:c>
      <x:c r="K3199" s="6">
        <x:v>1019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19.117</x:v>
      </x:c>
      <x:c r="S3199" s="8">
        <x:v>16574.8446038669</x:v>
      </x:c>
      <x:c r="T3199" s="12">
        <x:v>239902.63113417</x:v>
      </x:c>
      <x:c r="U3199" s="12">
        <x:v>36.4</x:v>
      </x:c>
      <x:c r="V3199" s="12">
        <x:v>83.1</x:v>
      </x:c>
      <x:c r="W3199" s="12">
        <x:f>NA()</x:f>
      </x:c>
    </x:row>
    <x:row r="3200">
      <x:c r="A3200">
        <x:v>280696</x:v>
      </x:c>
      <x:c r="B3200" s="1">
        <x:v>44758.6019042824</x:v>
      </x:c>
      <x:c r="C3200" s="6">
        <x:v>55.5482690916667</x:v>
      </x:c>
      <x:c r="D3200" s="14" t="s">
        <x:v>92</x:v>
      </x:c>
      <x:c r="E3200" s="15">
        <x:v>44733.6652856481</x:v>
      </x:c>
      <x:c r="F3200" t="s">
        <x:v>97</x:v>
      </x:c>
      <x:c r="G3200" s="6">
        <x:v>119.276472043689</x:v>
      </x:c>
      <x:c r="H3200" t="s">
        <x:v>95</x:v>
      </x:c>
      <x:c r="I3200" s="6">
        <x:v>30.1862100746353</x:v>
      </x:c>
      <x:c r="J3200" t="s">
        <x:v>93</x:v>
      </x:c>
      <x:c r="K3200" s="6">
        <x:v>1019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19.11</x:v>
      </x:c>
      <x:c r="S3200" s="8">
        <x:v>16576.8022998134</x:v>
      </x:c>
      <x:c r="T3200" s="12">
        <x:v>239904.384720339</x:v>
      </x:c>
      <x:c r="U3200" s="12">
        <x:v>36.4</x:v>
      </x:c>
      <x:c r="V3200" s="12">
        <x:v>83.1</x:v>
      </x:c>
      <x:c r="W3200" s="12">
        <x:f>NA()</x:f>
      </x:c>
    </x:row>
    <x:row r="3201">
      <x:c r="A3201">
        <x:v>280704</x:v>
      </x:c>
      <x:c r="B3201" s="1">
        <x:v>44758.6019160069</x:v>
      </x:c>
      <x:c r="C3201" s="6">
        <x:v>55.5651513466667</x:v>
      </x:c>
      <x:c r="D3201" s="14" t="s">
        <x:v>92</x:v>
      </x:c>
      <x:c r="E3201" s="15">
        <x:v>44733.6652856481</x:v>
      </x:c>
      <x:c r="F3201" t="s">
        <x:v>97</x:v>
      </x:c>
      <x:c r="G3201" s="6">
        <x:v>119.257829157148</x:v>
      </x:c>
      <x:c r="H3201" t="s">
        <x:v>95</x:v>
      </x:c>
      <x:c r="I3201" s="6">
        <x:v>30.1923556392621</x:v>
      </x:c>
      <x:c r="J3201" t="s">
        <x:v>93</x:v>
      </x:c>
      <x:c r="K3201" s="6">
        <x:v>1019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19.111</x:v>
      </x:c>
      <x:c r="S3201" s="8">
        <x:v>16578.7887675672</x:v>
      </x:c>
      <x:c r="T3201" s="12">
        <x:v>239913.982635736</x:v>
      </x:c>
      <x:c r="U3201" s="12">
        <x:v>36.4</x:v>
      </x:c>
      <x:c r="V3201" s="12">
        <x:v>83.1</x:v>
      </x:c>
      <x:c r="W3201" s="12">
        <x:f>NA()</x:f>
      </x:c>
    </x:row>
    <x:row r="3202">
      <x:c r="A3202">
        <x:v>280708</x:v>
      </x:c>
      <x:c r="B3202" s="1">
        <x:v>44758.601927662</x:v>
      </x:c>
      <x:c r="C3202" s="6">
        <x:v>55.5819527766667</x:v>
      </x:c>
      <x:c r="D3202" s="14" t="s">
        <x:v>92</x:v>
      </x:c>
      <x:c r="E3202" s="15">
        <x:v>44733.6652856481</x:v>
      </x:c>
      <x:c r="F3202" t="s">
        <x:v>97</x:v>
      </x:c>
      <x:c r="G3202" s="6">
        <x:v>119.335163933243</x:v>
      </x:c>
      <x:c r="H3202" t="s">
        <x:v>95</x:v>
      </x:c>
      <x:c r="I3202" s="6">
        <x:v>30.1923556392621</x:v>
      </x:c>
      <x:c r="J3202" t="s">
        <x:v>93</x:v>
      </x:c>
      <x:c r="K3202" s="6">
        <x:v>1019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19.104</x:v>
      </x:c>
      <x:c r="S3202" s="8">
        <x:v>16576.4872104231</x:v>
      </x:c>
      <x:c r="T3202" s="12">
        <x:v>239906.415104464</x:v>
      </x:c>
      <x:c r="U3202" s="12">
        <x:v>36.4</x:v>
      </x:c>
      <x:c r="V3202" s="12">
        <x:v>83.1</x:v>
      </x:c>
      <x:c r="W3202" s="12">
        <x:f>NA()</x:f>
      </x:c>
    </x:row>
    <x:row r="3203">
      <x:c r="A3203">
        <x:v>280715</x:v>
      </x:c>
      <x:c r="B3203" s="1">
        <x:v>44758.6019388542</x:v>
      </x:c>
      <x:c r="C3203" s="6">
        <x:v>55.5980572216667</x:v>
      </x:c>
      <x:c r="D3203" s="14" t="s">
        <x:v>92</x:v>
      </x:c>
      <x:c r="E3203" s="15">
        <x:v>44733.6652856481</x:v>
      </x:c>
      <x:c r="F3203" t="s">
        <x:v>97</x:v>
      </x:c>
      <x:c r="G3203" s="6">
        <x:v>119.147465997697</x:v>
      </x:c>
      <x:c r="H3203" t="s">
        <x:v>95</x:v>
      </x:c>
      <x:c r="I3203" s="6">
        <x:v>30.1923556392621</x:v>
      </x:c>
      <x:c r="J3203" t="s">
        <x:v>93</x:v>
      </x:c>
      <x:c r="K3203" s="6">
        <x:v>1019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19.121</x:v>
      </x:c>
      <x:c r="S3203" s="8">
        <x:v>16571.0001482007</x:v>
      </x:c>
      <x:c r="T3203" s="12">
        <x:v>239899.252149329</x:v>
      </x:c>
      <x:c r="U3203" s="12">
        <x:v>36.4</x:v>
      </x:c>
      <x:c r="V3203" s="12">
        <x:v>83.1</x:v>
      </x:c>
      <x:c r="W3203" s="12">
        <x:f>NA()</x:f>
      </x:c>
    </x:row>
    <x:row r="3204">
      <x:c r="A3204">
        <x:v>280721</x:v>
      </x:c>
      <x:c r="B3204" s="1">
        <x:v>44758.601950544</x:v>
      </x:c>
      <x:c r="C3204" s="6">
        <x:v>55.6148708216667</x:v>
      </x:c>
      <x:c r="D3204" s="14" t="s">
        <x:v>92</x:v>
      </x:c>
      <x:c r="E3204" s="15">
        <x:v>44733.6652856481</x:v>
      </x:c>
      <x:c r="F3204" t="s">
        <x:v>97</x:v>
      </x:c>
      <x:c r="G3204" s="6">
        <x:v>118.978746625862</x:v>
      </x:c>
      <x:c r="H3204" t="s">
        <x:v>95</x:v>
      </x:c>
      <x:c r="I3204" s="6">
        <x:v>30.1862100746353</x:v>
      </x:c>
      <x:c r="J3204" t="s">
        <x:v>93</x:v>
      </x:c>
      <x:c r="K3204" s="6">
        <x:v>1019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19.137</x:v>
      </x:c>
      <x:c r="S3204" s="8">
        <x:v>16565.7988525754</x:v>
      </x:c>
      <x:c r="T3204" s="12">
        <x:v>239905.160311763</x:v>
      </x:c>
      <x:c r="U3204" s="12">
        <x:v>36.4</x:v>
      </x:c>
      <x:c r="V3204" s="12">
        <x:v>83.1</x:v>
      </x:c>
      <x:c r="W3204" s="12">
        <x:f>NA()</x:f>
      </x:c>
    </x:row>
    <x:row r="3205">
      <x:c r="A3205">
        <x:v>280729</x:v>
      </x:c>
      <x:c r="B3205" s="1">
        <x:v>44758.6019622338</x:v>
      </x:c>
      <x:c r="C3205" s="6">
        <x:v>55.6317513066667</x:v>
      </x:c>
      <x:c r="D3205" s="14" t="s">
        <x:v>92</x:v>
      </x:c>
      <x:c r="E3205" s="15">
        <x:v>44733.6652856481</x:v>
      </x:c>
      <x:c r="F3205" t="s">
        <x:v>97</x:v>
      </x:c>
      <x:c r="G3205" s="6">
        <x:v>119.103358601841</x:v>
      </x:c>
      <x:c r="H3205" t="s">
        <x:v>95</x:v>
      </x:c>
      <x:c r="I3205" s="6">
        <x:v>30.1923556392621</x:v>
      </x:c>
      <x:c r="J3205" t="s">
        <x:v>93</x:v>
      </x:c>
      <x:c r="K3205" s="6">
        <x:v>1019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19.125</x:v>
      </x:c>
      <x:c r="S3205" s="8">
        <x:v>16575.3435293356</x:v>
      </x:c>
      <x:c r="T3205" s="12">
        <x:v>239898.496738745</x:v>
      </x:c>
      <x:c r="U3205" s="12">
        <x:v>36.4</x:v>
      </x:c>
      <x:c r="V3205" s="12">
        <x:v>83.1</x:v>
      </x:c>
      <x:c r="W3205" s="12">
        <x:f>NA()</x:f>
      </x:c>
    </x:row>
    <x:row r="3206">
      <x:c r="A3206">
        <x:v>280736</x:v>
      </x:c>
      <x:c r="B3206" s="1">
        <x:v>44758.6019739236</x:v>
      </x:c>
      <x:c r="C3206" s="6">
        <x:v>55.6485607766667</x:v>
      </x:c>
      <x:c r="D3206" s="14" t="s">
        <x:v>92</x:v>
      </x:c>
      <x:c r="E3206" s="15">
        <x:v>44733.6652856481</x:v>
      </x:c>
      <x:c r="F3206" t="s">
        <x:v>97</x:v>
      </x:c>
      <x:c r="G3206" s="6">
        <x:v>119.172967896617</x:v>
      </x:c>
      <x:c r="H3206" t="s">
        <x:v>95</x:v>
      </x:c>
      <x:c r="I3206" s="6">
        <x:v>30.1985012151495</x:v>
      </x:c>
      <x:c r="J3206" t="s">
        <x:v>93</x:v>
      </x:c>
      <x:c r="K3206" s="6">
        <x:v>1019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19.118</x:v>
      </x:c>
      <x:c r="S3206" s="8">
        <x:v>16576.1492016886</x:v>
      </x:c>
      <x:c r="T3206" s="12">
        <x:v>239909.362497903</x:v>
      </x:c>
      <x:c r="U3206" s="12">
        <x:v>36.4</x:v>
      </x:c>
      <x:c r="V3206" s="12">
        <x:v>83.1</x:v>
      </x:c>
      <x:c r="W3206" s="12">
        <x:f>NA()</x:f>
      </x:c>
    </x:row>
    <x:row r="3207">
      <x:c r="A3207">
        <x:v>280738</x:v>
      </x:c>
      <x:c r="B3207" s="1">
        <x:v>44758.6019849884</x:v>
      </x:c>
      <x:c r="C3207" s="6">
        <x:v>55.6645047133333</x:v>
      </x:c>
      <x:c r="D3207" s="14" t="s">
        <x:v>92</x:v>
      </x:c>
      <x:c r="E3207" s="15">
        <x:v>44733.6652856481</x:v>
      </x:c>
      <x:c r="F3207" t="s">
        <x:v>97</x:v>
      </x:c>
      <x:c r="G3207" s="6">
        <x:v>119.184714451609</x:v>
      </x:c>
      <x:c r="H3207" t="s">
        <x:v>95</x:v>
      </x:c>
      <x:c r="I3207" s="6">
        <x:v>30.1800645212716</x:v>
      </x:c>
      <x:c r="J3207" t="s">
        <x:v>93</x:v>
      </x:c>
      <x:c r="K3207" s="6">
        <x:v>1019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19.119</x:v>
      </x:c>
      <x:c r="S3207" s="8">
        <x:v>16574.3831615679</x:v>
      </x:c>
      <x:c r="T3207" s="12">
        <x:v>239893.255845618</x:v>
      </x:c>
      <x:c r="U3207" s="12">
        <x:v>36.4</x:v>
      </x:c>
      <x:c r="V3207" s="12">
        <x:v>83.1</x:v>
      </x:c>
      <x:c r="W3207" s="12">
        <x:f>NA()</x:f>
      </x:c>
    </x:row>
    <x:row r="3208">
      <x:c r="A3208">
        <x:v>280747</x:v>
      </x:c>
      <x:c r="B3208" s="1">
        <x:v>44758.6019966782</x:v>
      </x:c>
      <x:c r="C3208" s="6">
        <x:v>55.68132502</x:v>
      </x:c>
      <x:c r="D3208" s="14" t="s">
        <x:v>92</x:v>
      </x:c>
      <x:c r="E3208" s="15">
        <x:v>44733.6652856481</x:v>
      </x:c>
      <x:c r="F3208" t="s">
        <x:v>97</x:v>
      </x:c>
      <x:c r="G3208" s="6">
        <x:v>119.276472043689</x:v>
      </x:c>
      <x:c r="H3208" t="s">
        <x:v>95</x:v>
      </x:c>
      <x:c r="I3208" s="6">
        <x:v>30.1862100746353</x:v>
      </x:c>
      <x:c r="J3208" t="s">
        <x:v>93</x:v>
      </x:c>
      <x:c r="K3208" s="6">
        <x:v>1019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19.11</x:v>
      </x:c>
      <x:c r="S3208" s="8">
        <x:v>16569.5116100974</x:v>
      </x:c>
      <x:c r="T3208" s="12">
        <x:v>239904.11519333</x:v>
      </x:c>
      <x:c r="U3208" s="12">
        <x:v>36.4</x:v>
      </x:c>
      <x:c r="V3208" s="12">
        <x:v>83.1</x:v>
      </x:c>
      <x:c r="W3208" s="12">
        <x:f>NA()</x:f>
      </x:c>
    </x:row>
    <x:row r="3209">
      <x:c r="A3209">
        <x:v>280750</x:v>
      </x:c>
      <x:c r="B3209" s="1">
        <x:v>44758.6020083333</x:v>
      </x:c>
      <x:c r="C3209" s="6">
        <x:v>55.698110975</x:v>
      </x:c>
      <x:c r="D3209" s="14" t="s">
        <x:v>92</x:v>
      </x:c>
      <x:c r="E3209" s="15">
        <x:v>44733.6652856481</x:v>
      </x:c>
      <x:c r="F3209" t="s">
        <x:v>97</x:v>
      </x:c>
      <x:c r="G3209" s="6">
        <x:v>118.978746625862</x:v>
      </x:c>
      <x:c r="H3209" t="s">
        <x:v>95</x:v>
      </x:c>
      <x:c r="I3209" s="6">
        <x:v>30.1862100746353</x:v>
      </x:c>
      <x:c r="J3209" t="s">
        <x:v>93</x:v>
      </x:c>
      <x:c r="K3209" s="6">
        <x:v>1019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19.137</x:v>
      </x:c>
      <x:c r="S3209" s="8">
        <x:v>16577.7625405638</x:v>
      </x:c>
      <x:c r="T3209" s="12">
        <x:v>239893.849955941</x:v>
      </x:c>
      <x:c r="U3209" s="12">
        <x:v>36.4</x:v>
      </x:c>
      <x:c r="V3209" s="12">
        <x:v>83.1</x:v>
      </x:c>
      <x:c r="W3209" s="12">
        <x:f>NA()</x:f>
      </x:c>
    </x:row>
    <x:row r="3210">
      <x:c r="A3210">
        <x:v>280756</x:v>
      </x:c>
      <x:c r="B3210" s="1">
        <x:v>44758.6020200231</x:v>
      </x:c>
      <x:c r="C3210" s="6">
        <x:v>55.71496001</x:v>
      </x:c>
      <x:c r="D3210" s="14" t="s">
        <x:v>92</x:v>
      </x:c>
      <x:c r="E3210" s="15">
        <x:v>44733.6652856481</x:v>
      </x:c>
      <x:c r="F3210" t="s">
        <x:v>97</x:v>
      </x:c>
      <x:c r="G3210" s="6">
        <x:v>119.136437121349</x:v>
      </x:c>
      <x:c r="H3210" t="s">
        <x:v>95</x:v>
      </x:c>
      <x:c r="I3210" s="6">
        <x:v>30.1923556392621</x:v>
      </x:c>
      <x:c r="J3210" t="s">
        <x:v>93</x:v>
      </x:c>
      <x:c r="K3210" s="6">
        <x:v>1019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19.122</x:v>
      </x:c>
      <x:c r="S3210" s="8">
        <x:v>16567.5801012707</x:v>
      </x:c>
      <x:c r="T3210" s="12">
        <x:v>239904.762465335</x:v>
      </x:c>
      <x:c r="U3210" s="12">
        <x:v>36.4</x:v>
      </x:c>
      <x:c r="V3210" s="12">
        <x:v>83.1</x:v>
      </x:c>
      <x:c r="W3210" s="12">
        <x:f>NA()</x:f>
      </x:c>
    </x:row>
    <x:row r="3211">
      <x:c r="A3211">
        <x:v>280761</x:v>
      </x:c>
      <x:c r="B3211" s="1">
        <x:v>44758.6020317477</x:v>
      </x:c>
      <x:c r="C3211" s="6">
        <x:v>55.7318460616667</x:v>
      </x:c>
      <x:c r="D3211" s="14" t="s">
        <x:v>92</x:v>
      </x:c>
      <x:c r="E3211" s="15">
        <x:v>44733.6652856481</x:v>
      </x:c>
      <x:c r="F3211" t="s">
        <x:v>97</x:v>
      </x:c>
      <x:c r="G3211" s="6">
        <x:v>119.103358601841</x:v>
      </x:c>
      <x:c r="H3211" t="s">
        <x:v>95</x:v>
      </x:c>
      <x:c r="I3211" s="6">
        <x:v>30.1923556392621</x:v>
      </x:c>
      <x:c r="J3211" t="s">
        <x:v>93</x:v>
      </x:c>
      <x:c r="K3211" s="6">
        <x:v>1019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19.125</x:v>
      </x:c>
      <x:c r="S3211" s="8">
        <x:v>16572.5438607406</x:v>
      </x:c>
      <x:c r="T3211" s="12">
        <x:v>239902.739127321</x:v>
      </x:c>
      <x:c r="U3211" s="12">
        <x:v>36.4</x:v>
      </x:c>
      <x:c r="V3211" s="12">
        <x:v>83.1</x:v>
      </x:c>
      <x:c r="W3211" s="12">
        <x:f>NA()</x:f>
      </x:c>
    </x:row>
    <x:row r="3212">
      <x:c r="A3212">
        <x:v>280769</x:v>
      </x:c>
      <x:c r="B3212" s="1">
        <x:v>44758.6020429051</x:v>
      </x:c>
      <x:c r="C3212" s="6">
        <x:v>55.7478658433333</x:v>
      </x:c>
      <x:c r="D3212" s="14" t="s">
        <x:v>92</x:v>
      </x:c>
      <x:c r="E3212" s="15">
        <x:v>44733.6652856481</x:v>
      </x:c>
      <x:c r="F3212" t="s">
        <x:v>97</x:v>
      </x:c>
      <x:c r="G3212" s="6">
        <x:v>119.144027992035</x:v>
      </x:c>
      <x:c r="H3212" t="s">
        <x:v>95</x:v>
      </x:c>
      <x:c r="I3212" s="6">
        <x:v>30.1862100746353</x:v>
      </x:c>
      <x:c r="J3212" t="s">
        <x:v>93</x:v>
      </x:c>
      <x:c r="K3212" s="6">
        <x:v>1019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19.122</x:v>
      </x:c>
      <x:c r="S3212" s="8">
        <x:v>16577.7323144355</x:v>
      </x:c>
      <x:c r="T3212" s="12">
        <x:v>239901.188019853</x:v>
      </x:c>
      <x:c r="U3212" s="12">
        <x:v>36.4</x:v>
      </x:c>
      <x:c r="V3212" s="12">
        <x:v>83.1</x:v>
      </x:c>
      <x:c r="W3212" s="12">
        <x:f>NA()</x:f>
      </x:c>
    </x:row>
    <x:row r="3213">
      <x:c r="A3213">
        <x:v>280777</x:v>
      </x:c>
      <x:c r="B3213" s="1">
        <x:v>44758.6020546296</x:v>
      </x:c>
      <x:c r="C3213" s="6">
        <x:v>55.7648054</x:v>
      </x:c>
      <x:c r="D3213" s="14" t="s">
        <x:v>92</x:v>
      </x:c>
      <x:c r="E3213" s="15">
        <x:v>44733.6652856481</x:v>
      </x:c>
      <x:c r="F3213" t="s">
        <x:v>97</x:v>
      </x:c>
      <x:c r="G3213" s="6">
        <x:v>119.213667655126</x:v>
      </x:c>
      <x:c r="H3213" t="s">
        <x:v>95</x:v>
      </x:c>
      <x:c r="I3213" s="6">
        <x:v>30.1923556392621</x:v>
      </x:c>
      <x:c r="J3213" t="s">
        <x:v>93</x:v>
      </x:c>
      <x:c r="K3213" s="6">
        <x:v>1019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19.115</x:v>
      </x:c>
      <x:c r="S3213" s="8">
        <x:v>16578.8603948183</x:v>
      </x:c>
      <x:c r="T3213" s="12">
        <x:v>239904.18221218</x:v>
      </x:c>
      <x:c r="U3213" s="12">
        <x:v>36.4</x:v>
      </x:c>
      <x:c r="V3213" s="12">
        <x:v>83.1</x:v>
      </x:c>
      <x:c r="W3213" s="12">
        <x:f>NA()</x:f>
      </x:c>
    </x:row>
    <x:row r="3214">
      <x:c r="A3214">
        <x:v>280780</x:v>
      </x:c>
      <x:c r="B3214" s="1">
        <x:v>44758.6020664005</x:v>
      </x:c>
      <x:c r="C3214" s="6">
        <x:v>55.7816979883333</x:v>
      </x:c>
      <x:c r="D3214" s="14" t="s">
        <x:v>92</x:v>
      </x:c>
      <x:c r="E3214" s="15">
        <x:v>44733.6652856481</x:v>
      </x:c>
      <x:c r="F3214" t="s">
        <x:v>97</x:v>
      </x:c>
      <x:c r="G3214" s="6">
        <x:v>119.037238035214</x:v>
      </x:c>
      <x:c r="H3214" t="s">
        <x:v>95</x:v>
      </x:c>
      <x:c r="I3214" s="6">
        <x:v>30.1923556392621</x:v>
      </x:c>
      <x:c r="J3214" t="s">
        <x:v>93</x:v>
      </x:c>
      <x:c r="K3214" s="6">
        <x:v>1019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19.131</x:v>
      </x:c>
      <x:c r="S3214" s="8">
        <x:v>16578.3039241057</x:v>
      </x:c>
      <x:c r="T3214" s="12">
        <x:v>239909.848493969</x:v>
      </x:c>
      <x:c r="U3214" s="12">
        <x:v>36.4</x:v>
      </x:c>
      <x:c r="V3214" s="12">
        <x:v>83.1</x:v>
      </x:c>
      <x:c r="W3214" s="12">
        <x:f>NA()</x:f>
      </x:c>
    </x:row>
    <x:row r="3215">
      <x:c r="A3215">
        <x:v>280787</x:v>
      </x:c>
      <x:c r="B3215" s="1">
        <x:v>44758.602078044</x:v>
      </x:c>
      <x:c r="C3215" s="6">
        <x:v>55.79852026</x:v>
      </x:c>
      <x:c r="D3215" s="14" t="s">
        <x:v>92</x:v>
      </x:c>
      <x:c r="E3215" s="15">
        <x:v>44733.6652856481</x:v>
      </x:c>
      <x:c r="F3215" t="s">
        <x:v>97</x:v>
      </x:c>
      <x:c r="G3215" s="6">
        <x:v>119.169527806528</x:v>
      </x:c>
      <x:c r="H3215" t="s">
        <x:v>95</x:v>
      </x:c>
      <x:c r="I3215" s="6">
        <x:v>30.1923556392621</x:v>
      </x:c>
      <x:c r="J3215" t="s">
        <x:v>93</x:v>
      </x:c>
      <x:c r="K3215" s="6">
        <x:v>1019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19.119</x:v>
      </x:c>
      <x:c r="S3215" s="8">
        <x:v>16579.5724748602</x:v>
      </x:c>
      <x:c r="T3215" s="12">
        <x:v>239912.485122667</x:v>
      </x:c>
      <x:c r="U3215" s="12">
        <x:v>36.4</x:v>
      </x:c>
      <x:c r="V3215" s="12">
        <x:v>83.1</x:v>
      </x:c>
      <x:c r="W3215" s="12">
        <x:f>NA()</x:f>
      </x:c>
    </x:row>
    <x:row r="3216">
      <x:c r="A3216">
        <x:v>280794</x:v>
      </x:c>
      <x:c r="B3216" s="1">
        <x:v>44758.6020892014</x:v>
      </x:c>
      <x:c r="C3216" s="6">
        <x:v>55.814543605</x:v>
      </x:c>
      <x:c r="D3216" s="14" t="s">
        <x:v>92</x:v>
      </x:c>
      <x:c r="E3216" s="15">
        <x:v>44733.6652856481</x:v>
      </x:c>
      <x:c r="F3216" t="s">
        <x:v>97</x:v>
      </x:c>
      <x:c r="G3216" s="6">
        <x:v>119.158496226014</x:v>
      </x:c>
      <x:c r="H3216" t="s">
        <x:v>95</x:v>
      </x:c>
      <x:c r="I3216" s="6">
        <x:v>30.1923556392621</x:v>
      </x:c>
      <x:c r="J3216" t="s">
        <x:v>93</x:v>
      </x:c>
      <x:c r="K3216" s="6">
        <x:v>1019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19.12</x:v>
      </x:c>
      <x:c r="S3216" s="8">
        <x:v>16584.2640252581</x:v>
      </x:c>
      <x:c r="T3216" s="12">
        <x:v>239902.881203322</x:v>
      </x:c>
      <x:c r="U3216" s="12">
        <x:v>36.4</x:v>
      </x:c>
      <x:c r="V3216" s="12">
        <x:v>83.1</x:v>
      </x:c>
      <x:c r="W3216" s="12">
        <x:f>NA()</x:f>
      </x:c>
    </x:row>
    <x:row r="3217">
      <x:c r="A3217">
        <x:v>280802</x:v>
      </x:c>
      <x:c r="B3217" s="1">
        <x:v>44758.6021010069</x:v>
      </x:c>
      <x:c r="C3217" s="6">
        <x:v>55.8315337216667</x:v>
      </x:c>
      <x:c r="D3217" s="14" t="s">
        <x:v>92</x:v>
      </x:c>
      <x:c r="E3217" s="15">
        <x:v>44733.6652856481</x:v>
      </x:c>
      <x:c r="F3217" t="s">
        <x:v>97</x:v>
      </x:c>
      <x:c r="G3217" s="6">
        <x:v>118.956732050076</x:v>
      </x:c>
      <x:c r="H3217" t="s">
        <x:v>95</x:v>
      </x:c>
      <x:c r="I3217" s="6">
        <x:v>30.1862100746353</x:v>
      </x:c>
      <x:c r="J3217" t="s">
        <x:v>93</x:v>
      </x:c>
      <x:c r="K3217" s="6">
        <x:v>1019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19.139</x:v>
      </x:c>
      <x:c r="S3217" s="8">
        <x:v>16582.2038884222</x:v>
      </x:c>
      <x:c r="T3217" s="12">
        <x:v>239901.849105974</x:v>
      </x:c>
      <x:c r="U3217" s="12">
        <x:v>36.4</x:v>
      </x:c>
      <x:c r="V3217" s="12">
        <x:v>83.1</x:v>
      </x:c>
      <x:c r="W3217" s="12">
        <x:f>NA()</x:f>
      </x:c>
    </x:row>
    <x:row r="3218">
      <x:c r="A3218">
        <x:v>280805</x:v>
      </x:c>
      <x:c r="B3218" s="1">
        <x:v>44758.6021126968</x:v>
      </x:c>
      <x:c r="C3218" s="6">
        <x:v>55.848395815</x:v>
      </x:c>
      <x:c r="D3218" s="14" t="s">
        <x:v>92</x:v>
      </x:c>
      <x:c r="E3218" s="15">
        <x:v>44733.6652856481</x:v>
      </x:c>
      <x:c r="F3218" t="s">
        <x:v>97</x:v>
      </x:c>
      <x:c r="G3218" s="6">
        <x:v>119.257829157148</x:v>
      </x:c>
      <x:c r="H3218" t="s">
        <x:v>95</x:v>
      </x:c>
      <x:c r="I3218" s="6">
        <x:v>30.1923556392621</x:v>
      </x:c>
      <x:c r="J3218" t="s">
        <x:v>93</x:v>
      </x:c>
      <x:c r="K3218" s="6">
        <x:v>1019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19.111</x:v>
      </x:c>
      <x:c r="S3218" s="8">
        <x:v>16585.48014738</x:v>
      </x:c>
      <x:c r="T3218" s="12">
        <x:v>239898.483471722</x:v>
      </x:c>
      <x:c r="U3218" s="12">
        <x:v>36.4</x:v>
      </x:c>
      <x:c r="V3218" s="12">
        <x:v>83.1</x:v>
      </x:c>
      <x:c r="W3218" s="12">
        <x:f>NA()</x:f>
      </x:c>
    </x:row>
    <x:row r="3219">
      <x:c r="A3219">
        <x:v>280809</x:v>
      </x:c>
      <x:c r="B3219" s="1">
        <x:v>44758.6021244213</x:v>
      </x:c>
      <x:c r="C3219" s="6">
        <x:v>55.8652631766667</x:v>
      </x:c>
      <x:c r="D3219" s="14" t="s">
        <x:v>92</x:v>
      </x:c>
      <x:c r="E3219" s="15">
        <x:v>44733.6652856481</x:v>
      </x:c>
      <x:c r="F3219" t="s">
        <x:v>97</x:v>
      </x:c>
      <x:c r="G3219" s="6">
        <x:v>119.158496226014</x:v>
      </x:c>
      <x:c r="H3219" t="s">
        <x:v>95</x:v>
      </x:c>
      <x:c r="I3219" s="6">
        <x:v>30.1923556392621</x:v>
      </x:c>
      <x:c r="J3219" t="s">
        <x:v>93</x:v>
      </x:c>
      <x:c r="K3219" s="6">
        <x:v>1019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19.12</x:v>
      </x:c>
      <x:c r="S3219" s="8">
        <x:v>16582.6010285108</x:v>
      </x:c>
      <x:c r="T3219" s="12">
        <x:v>239896.331788473</x:v>
      </x:c>
      <x:c r="U3219" s="12">
        <x:v>36.4</x:v>
      </x:c>
      <x:c r="V3219" s="12">
        <x:v>83.1</x:v>
      </x:c>
      <x:c r="W3219" s="12">
        <x:f>NA()</x:f>
      </x:c>
    </x:row>
    <x:row r="3220">
      <x:c r="A3220">
        <x:v>280815</x:v>
      </x:c>
      <x:c r="B3220" s="1">
        <x:v>44758.6021354977</x:v>
      </x:c>
      <x:c r="C3220" s="6">
        <x:v>55.881218635</x:v>
      </x:c>
      <x:c r="D3220" s="14" t="s">
        <x:v>92</x:v>
      </x:c>
      <x:c r="E3220" s="15">
        <x:v>44733.6652856481</x:v>
      </x:c>
      <x:c r="F3220" t="s">
        <x:v>97</x:v>
      </x:c>
      <x:c r="G3220" s="6">
        <x:v>119.004195975793</x:v>
      </x:c>
      <x:c r="H3220" t="s">
        <x:v>95</x:v>
      </x:c>
      <x:c r="I3220" s="6">
        <x:v>30.1923556392621</x:v>
      </x:c>
      <x:c r="J3220" t="s">
        <x:v>93</x:v>
      </x:c>
      <x:c r="K3220" s="6">
        <x:v>1019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19.134</x:v>
      </x:c>
      <x:c r="S3220" s="8">
        <x:v>16582.3490948839</x:v>
      </x:c>
      <x:c r="T3220" s="12">
        <x:v>239890.942858166</x:v>
      </x:c>
      <x:c r="U3220" s="12">
        <x:v>36.4</x:v>
      </x:c>
      <x:c r="V3220" s="12">
        <x:v>83.1</x:v>
      </x:c>
      <x:c r="W3220" s="12">
        <x:f>NA()</x:f>
      </x:c>
    </x:row>
    <x:row r="3221">
      <x:c r="A3221">
        <x:v>280824</x:v>
      </x:c>
      <x:c r="B3221" s="1">
        <x:v>44758.6021472569</x:v>
      </x:c>
      <x:c r="C3221" s="6">
        <x:v>55.8981727683333</x:v>
      </x:c>
      <x:c r="D3221" s="14" t="s">
        <x:v>92</x:v>
      </x:c>
      <x:c r="E3221" s="15">
        <x:v>44733.6652856481</x:v>
      </x:c>
      <x:c r="F3221" t="s">
        <x:v>97</x:v>
      </x:c>
      <x:c r="G3221" s="6">
        <x:v>119.103358601841</x:v>
      </x:c>
      <x:c r="H3221" t="s">
        <x:v>95</x:v>
      </x:c>
      <x:c r="I3221" s="6">
        <x:v>30.1923556392621</x:v>
      </x:c>
      <x:c r="J3221" t="s">
        <x:v>93</x:v>
      </x:c>
      <x:c r="K3221" s="6">
        <x:v>1019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19.125</x:v>
      </x:c>
      <x:c r="S3221" s="8">
        <x:v>16581.8720433127</x:v>
      </x:c>
      <x:c r="T3221" s="12">
        <x:v>239901.262427376</x:v>
      </x:c>
      <x:c r="U3221" s="12">
        <x:v>36.4</x:v>
      </x:c>
      <x:c r="V3221" s="12">
        <x:v>83.1</x:v>
      </x:c>
      <x:c r="W3221" s="12">
        <x:f>NA()</x:f>
      </x:c>
    </x:row>
    <x:row r="3222">
      <x:c r="A3222">
        <x:v>280827</x:v>
      </x:c>
      <x:c r="B3222" s="1">
        <x:v>44758.6021589931</x:v>
      </x:c>
      <x:c r="C3222" s="6">
        <x:v>55.9150524933333</x:v>
      </x:c>
      <x:c r="D3222" s="14" t="s">
        <x:v>92</x:v>
      </x:c>
      <x:c r="E3222" s="15">
        <x:v>44733.6652856481</x:v>
      </x:c>
      <x:c r="F3222" t="s">
        <x:v>97</x:v>
      </x:c>
      <x:c r="G3222" s="6">
        <x:v>119.114383423649</x:v>
      </x:c>
      <x:c r="H3222" t="s">
        <x:v>95</x:v>
      </x:c>
      <x:c r="I3222" s="6">
        <x:v>30.1923556392621</x:v>
      </x:c>
      <x:c r="J3222" t="s">
        <x:v>93</x:v>
      </x:c>
      <x:c r="K3222" s="6">
        <x:v>1019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19.124</x:v>
      </x:c>
      <x:c r="S3222" s="8">
        <x:v>16580.6119292155</x:v>
      </x:c>
      <x:c r="T3222" s="12">
        <x:v>239898.503296486</x:v>
      </x:c>
      <x:c r="U3222" s="12">
        <x:v>36.4</x:v>
      </x:c>
      <x:c r="V3222" s="12">
        <x:v>83.1</x:v>
      </x:c>
      <x:c r="W3222" s="12">
        <x:f>NA()</x:f>
      </x:c>
    </x:row>
    <x:row r="3223">
      <x:c r="A3223">
        <x:v>280833</x:v>
      </x:c>
      <x:c r="B3223" s="1">
        <x:v>44758.6021706829</x:v>
      </x:c>
      <x:c r="C3223" s="6">
        <x:v>55.9319147316667</x:v>
      </x:c>
      <x:c r="D3223" s="14" t="s">
        <x:v>92</x:v>
      </x:c>
      <x:c r="E3223" s="15">
        <x:v>44733.6652856481</x:v>
      </x:c>
      <x:c r="F3223" t="s">
        <x:v>97</x:v>
      </x:c>
      <x:c r="G3223" s="6">
        <x:v>119.136437121349</x:v>
      </x:c>
      <x:c r="H3223" t="s">
        <x:v>95</x:v>
      </x:c>
      <x:c r="I3223" s="6">
        <x:v>30.1923556392621</x:v>
      </x:c>
      <x:c r="J3223" t="s">
        <x:v>93</x:v>
      </x:c>
      <x:c r="K3223" s="6">
        <x:v>1019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19.122</x:v>
      </x:c>
      <x:c r="S3223" s="8">
        <x:v>16584.6049603506</x:v>
      </x:c>
      <x:c r="T3223" s="12">
        <x:v>239900.547430124</x:v>
      </x:c>
      <x:c r="U3223" s="12">
        <x:v>36.4</x:v>
      </x:c>
      <x:c r="V3223" s="12">
        <x:v>83.1</x:v>
      </x:c>
      <x:c r="W3223" s="12">
        <x:f>NA()</x:f>
      </x:c>
    </x:row>
    <x:row r="3224">
      <x:c r="A3224">
        <x:v>280839</x:v>
      </x:c>
      <x:c r="B3224" s="1">
        <x:v>44758.602181794</x:v>
      </x:c>
      <x:c r="C3224" s="6">
        <x:v>55.9479034116667</x:v>
      </x:c>
      <x:c r="D3224" s="14" t="s">
        <x:v>92</x:v>
      </x:c>
      <x:c r="E3224" s="15">
        <x:v>44733.6652856481</x:v>
      </x:c>
      <x:c r="F3224" t="s">
        <x:v>97</x:v>
      </x:c>
      <x:c r="G3224" s="6">
        <x:v>119.246786750835</x:v>
      </x:c>
      <x:c r="H3224" t="s">
        <x:v>95</x:v>
      </x:c>
      <x:c r="I3224" s="6">
        <x:v>30.1923556392621</x:v>
      </x:c>
      <x:c r="J3224" t="s">
        <x:v>93</x:v>
      </x:c>
      <x:c r="K3224" s="6">
        <x:v>1019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19.112</x:v>
      </x:c>
      <x:c r="S3224" s="8">
        <x:v>16583.4568457981</x:v>
      </x:c>
      <x:c r="T3224" s="12">
        <x:v>239890.794288662</x:v>
      </x:c>
      <x:c r="U3224" s="12">
        <x:v>36.4</x:v>
      </x:c>
      <x:c r="V3224" s="12">
        <x:v>83.1</x:v>
      </x:c>
      <x:c r="W3224" s="12">
        <x:f>NA()</x:f>
      </x:c>
    </x:row>
    <x:row r="3225">
      <x:c r="A3225">
        <x:v>280846</x:v>
      </x:c>
      <x:c r="B3225" s="1">
        <x:v>44758.6021934838</x:v>
      </x:c>
      <x:c r="C3225" s="6">
        <x:v>55.964707565</x:v>
      </x:c>
      <x:c r="D3225" s="14" t="s">
        <x:v>92</x:v>
      </x:c>
      <x:c r="E3225" s="15">
        <x:v>44733.6652856481</x:v>
      </x:c>
      <x:c r="F3225" t="s">
        <x:v>97</x:v>
      </x:c>
      <x:c r="G3225" s="6">
        <x:v>119.055840127916</x:v>
      </x:c>
      <x:c r="H3225" t="s">
        <x:v>95</x:v>
      </x:c>
      <x:c r="I3225" s="6">
        <x:v>30.1862100746353</x:v>
      </x:c>
      <x:c r="J3225" t="s">
        <x:v>93</x:v>
      </x:c>
      <x:c r="K3225" s="6">
        <x:v>1019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19.13</x:v>
      </x:c>
      <x:c r="S3225" s="8">
        <x:v>16580.4435365031</x:v>
      </x:c>
      <x:c r="T3225" s="12">
        <x:v>239893.883460642</x:v>
      </x:c>
      <x:c r="U3225" s="12">
        <x:v>36.4</x:v>
      </x:c>
      <x:c r="V3225" s="12">
        <x:v>83.1</x:v>
      </x:c>
      <x:c r="W3225" s="12">
        <x:f>NA()</x:f>
      </x:c>
    </x:row>
    <x:row r="3226">
      <x:c r="A3226">
        <x:v>280855</x:v>
      </x:c>
      <x:c r="B3226" s="1">
        <x:v>44758.6022052083</x:v>
      </x:c>
      <x:c r="C3226" s="6">
        <x:v>55.98160413</x:v>
      </x:c>
      <x:c r="D3226" s="14" t="s">
        <x:v>92</x:v>
      </x:c>
      <x:c r="E3226" s="15">
        <x:v>44733.6652856481</x:v>
      </x:c>
      <x:c r="F3226" t="s">
        <x:v>97</x:v>
      </x:c>
      <x:c r="G3226" s="6">
        <x:v>118.930570540509</x:v>
      </x:c>
      <x:c r="H3226" t="s">
        <x:v>95</x:v>
      </x:c>
      <x:c r="I3226" s="6">
        <x:v>30.1985012151495</x:v>
      </x:c>
      <x:c r="J3226" t="s">
        <x:v>93</x:v>
      </x:c>
      <x:c r="K3226" s="6">
        <x:v>1019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19.14</x:v>
      </x:c>
      <x:c r="S3226" s="8">
        <x:v>16581.7868288154</x:v>
      </x:c>
      <x:c r="T3226" s="12">
        <x:v>239894.254553108</x:v>
      </x:c>
      <x:c r="U3226" s="12">
        <x:v>36.4</x:v>
      </x:c>
      <x:c r="V3226" s="12">
        <x:v>83.1</x:v>
      </x:c>
      <x:c r="W3226" s="12">
        <x:f>NA()</x:f>
      </x:c>
    </x:row>
    <x:row r="3227">
      <x:c r="A3227">
        <x:v>280859</x:v>
      </x:c>
      <x:c r="B3227" s="1">
        <x:v>44758.6022169329</x:v>
      </x:c>
      <x:c r="C3227" s="6">
        <x:v>55.99848746</x:v>
      </x:c>
      <x:c r="D3227" s="14" t="s">
        <x:v>92</x:v>
      </x:c>
      <x:c r="E3227" s="15">
        <x:v>44733.6652856481</x:v>
      </x:c>
      <x:c r="F3227" t="s">
        <x:v>97</x:v>
      </x:c>
      <x:c r="G3227" s="6">
        <x:v>119.158496226014</x:v>
      </x:c>
      <x:c r="H3227" t="s">
        <x:v>95</x:v>
      </x:c>
      <x:c r="I3227" s="6">
        <x:v>30.1923556392621</x:v>
      </x:c>
      <x:c r="J3227" t="s">
        <x:v>93</x:v>
      </x:c>
      <x:c r="K3227" s="6">
        <x:v>1019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19.12</x:v>
      </x:c>
      <x:c r="S3227" s="8">
        <x:v>16578.5799042796</x:v>
      </x:c>
      <x:c r="T3227" s="12">
        <x:v>239890.234686588</x:v>
      </x:c>
      <x:c r="U3227" s="12">
        <x:v>36.4</x:v>
      </x:c>
      <x:c r="V3227" s="12">
        <x:v>83.1</x:v>
      </x:c>
      <x:c r="W3227" s="12">
        <x:f>NA()</x:f>
      </x:c>
    </x:row>
    <x:row r="3228">
      <x:c r="A3228">
        <x:v>280866</x:v>
      </x:c>
      <x:c r="B3228" s="1">
        <x:v>44758.6022280903</x:v>
      </x:c>
      <x:c r="C3228" s="6">
        <x:v>56.014542895</x:v>
      </x:c>
      <x:c r="D3228" s="14" t="s">
        <x:v>92</x:v>
      </x:c>
      <x:c r="E3228" s="15">
        <x:v>44733.6652856481</x:v>
      </x:c>
      <x:c r="F3228" t="s">
        <x:v>97</x:v>
      </x:c>
      <x:c r="G3228" s="6">
        <x:v>118.938148274014</x:v>
      </x:c>
      <x:c r="H3228" t="s">
        <x:v>95</x:v>
      </x:c>
      <x:c r="I3228" s="6">
        <x:v>30.1923556392621</x:v>
      </x:c>
      <x:c r="J3228" t="s">
        <x:v>93</x:v>
      </x:c>
      <x:c r="K3228" s="6">
        <x:v>1019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19.14</x:v>
      </x:c>
      <x:c r="S3228" s="8">
        <x:v>16584.8111679817</x:v>
      </x:c>
      <x:c r="T3228" s="12">
        <x:v>239898.800257209</x:v>
      </x:c>
      <x:c r="U3228" s="12">
        <x:v>36.4</x:v>
      </x:c>
      <x:c r="V3228" s="12">
        <x:v>83.1</x:v>
      </x:c>
      <x:c r="W3228" s="12">
        <x:f>NA()</x:f>
      </x:c>
    </x:row>
    <x:row r="3229">
      <x:c r="A3229">
        <x:v>280872</x:v>
      </x:c>
      <x:c r="B3229" s="1">
        <x:v>44758.6022397801</x:v>
      </x:c>
      <x:c r="C3229" s="6">
        <x:v>56.0313861516667</x:v>
      </x:c>
      <x:c r="D3229" s="14" t="s">
        <x:v>92</x:v>
      </x:c>
      <x:c r="E3229" s="15">
        <x:v>44733.6652856481</x:v>
      </x:c>
      <x:c r="F3229" t="s">
        <x:v>97</x:v>
      </x:c>
      <x:c r="G3229" s="6">
        <x:v>118.96015878161</x:v>
      </x:c>
      <x:c r="H3229" t="s">
        <x:v>95</x:v>
      </x:c>
      <x:c r="I3229" s="6">
        <x:v>30.1923556392621</x:v>
      </x:c>
      <x:c r="J3229" t="s">
        <x:v>93</x:v>
      </x:c>
      <x:c r="K3229" s="6">
        <x:v>1019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19.138</x:v>
      </x:c>
      <x:c r="S3229" s="8">
        <x:v>16579.9589577791</x:v>
      </x:c>
      <x:c r="T3229" s="12">
        <x:v>239896.466649771</x:v>
      </x:c>
      <x:c r="U3229" s="12">
        <x:v>36.4</x:v>
      </x:c>
      <x:c r="V3229" s="12">
        <x:v>83.1</x:v>
      </x:c>
      <x:c r="W3229" s="12">
        <x:f>NA()</x:f>
      </x:c>
    </x:row>
    <x:row r="3230">
      <x:c r="A3230">
        <x:v>280875</x:v>
      </x:c>
      <x:c r="B3230" s="1">
        <x:v>44758.6022514699</x:v>
      </x:c>
      <x:c r="C3230" s="6">
        <x:v>56.0482025066667</x:v>
      </x:c>
      <x:c r="D3230" s="14" t="s">
        <x:v>92</x:v>
      </x:c>
      <x:c r="E3230" s="15">
        <x:v>44733.6652856481</x:v>
      </x:c>
      <x:c r="F3230" t="s">
        <x:v>97</x:v>
      </x:c>
      <x:c r="G3230" s="6">
        <x:v>119.161935651339</x:v>
      </x:c>
      <x:c r="H3230" t="s">
        <x:v>95</x:v>
      </x:c>
      <x:c r="I3230" s="6">
        <x:v>30.1985012151495</x:v>
      </x:c>
      <x:c r="J3230" t="s">
        <x:v>93</x:v>
      </x:c>
      <x:c r="K3230" s="6">
        <x:v>1019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19.119</x:v>
      </x:c>
      <x:c r="S3230" s="8">
        <x:v>16578.9098868032</x:v>
      </x:c>
      <x:c r="T3230" s="12">
        <x:v>239896.817318867</x:v>
      </x:c>
      <x:c r="U3230" s="12">
        <x:v>36.4</x:v>
      </x:c>
      <x:c r="V3230" s="12">
        <x:v>83.1</x:v>
      </x:c>
      <x:c r="W3230" s="12">
        <x:f>NA()</x:f>
      </x:c>
    </x:row>
    <x:row r="3231">
      <x:c r="A3231">
        <x:v>280884</x:v>
      </x:c>
      <x:c r="B3231" s="1">
        <x:v>44758.6022631944</x:v>
      </x:c>
      <x:c r="C3231" s="6">
        <x:v>56.06512241</x:v>
      </x:c>
      <x:c r="D3231" s="14" t="s">
        <x:v>92</x:v>
      </x:c>
      <x:c r="E3231" s="15">
        <x:v>44733.6652856481</x:v>
      </x:c>
      <x:c r="F3231" t="s">
        <x:v>97</x:v>
      </x:c>
      <x:c r="G3231" s="6">
        <x:v>119.029654125474</x:v>
      </x:c>
      <x:c r="H3231" t="s">
        <x:v>95</x:v>
      </x:c>
      <x:c r="I3231" s="6">
        <x:v>30.1985012151495</x:v>
      </x:c>
      <x:c r="J3231" t="s">
        <x:v>93</x:v>
      </x:c>
      <x:c r="K3231" s="6">
        <x:v>1019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19.131</x:v>
      </x:c>
      <x:c r="S3231" s="8">
        <x:v>16579.1931047634</x:v>
      </x:c>
      <x:c r="T3231" s="12">
        <x:v>239895.670500405</x:v>
      </x:c>
      <x:c r="U3231" s="12">
        <x:v>36.4</x:v>
      </x:c>
      <x:c r="V3231" s="12">
        <x:v>83.1</x:v>
      </x:c>
      <x:c r="W3231" s="12">
        <x:f>NA()</x:f>
      </x:c>
    </x:row>
    <x:row r="3232">
      <x:c r="A3232">
        <x:v>280887</x:v>
      </x:c>
      <x:c r="B3232" s="1">
        <x:v>44758.6022748843</x:v>
      </x:c>
      <x:c r="C3232" s="6">
        <x:v>56.0819647533333</x:v>
      </x:c>
      <x:c r="D3232" s="14" t="s">
        <x:v>92</x:v>
      </x:c>
      <x:c r="E3232" s="15">
        <x:v>44733.6652856481</x:v>
      </x:c>
      <x:c r="F3232" t="s">
        <x:v>97</x:v>
      </x:c>
      <x:c r="G3232" s="6">
        <x:v>119.188154360584</x:v>
      </x:c>
      <x:c r="H3232" t="s">
        <x:v>95</x:v>
      </x:c>
      <x:c r="I3232" s="6">
        <x:v>30.1862100746353</x:v>
      </x:c>
      <x:c r="J3232" t="s">
        <x:v>93</x:v>
      </x:c>
      <x:c r="K3232" s="6">
        <x:v>1019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19.118</x:v>
      </x:c>
      <x:c r="S3232" s="8">
        <x:v>16571.6623520235</x:v>
      </x:c>
      <x:c r="T3232" s="12">
        <x:v>239898.847756318</x:v>
      </x:c>
      <x:c r="U3232" s="12">
        <x:v>36.4</x:v>
      </x:c>
      <x:c r="V3232" s="12">
        <x:v>83.1</x:v>
      </x:c>
      <x:c r="W3232" s="12">
        <x:f>NA()</x:f>
      </x:c>
    </x:row>
    <x:row r="3233">
      <x:c r="A3233">
        <x:v>280894</x:v>
      </x:c>
      <x:c r="B3233" s="1">
        <x:v>44758.6022860301</x:v>
      </x:c>
      <x:c r="C3233" s="6">
        <x:v>56.0979979816667</x:v>
      </x:c>
      <x:c r="D3233" s="14" t="s">
        <x:v>92</x:v>
      </x:c>
      <x:c r="E3233" s="15">
        <x:v>44733.6652856481</x:v>
      </x:c>
      <x:c r="F3233" t="s">
        <x:v>97</x:v>
      </x:c>
      <x:c r="G3233" s="6">
        <x:v>119.221263339938</x:v>
      </x:c>
      <x:c r="H3233" t="s">
        <x:v>95</x:v>
      </x:c>
      <x:c r="I3233" s="6">
        <x:v>30.1862100746353</x:v>
      </x:c>
      <x:c r="J3233" t="s">
        <x:v>93</x:v>
      </x:c>
      <x:c r="K3233" s="6">
        <x:v>1019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19.115</x:v>
      </x:c>
      <x:c r="S3233" s="8">
        <x:v>16576.6047492453</x:v>
      </x:c>
      <x:c r="T3233" s="12">
        <x:v>239889.506007113</x:v>
      </x:c>
      <x:c r="U3233" s="12">
        <x:v>36.4</x:v>
      </x:c>
      <x:c r="V3233" s="12">
        <x:v>83.1</x:v>
      </x:c>
      <x:c r="W3233" s="12">
        <x:f>NA()</x:f>
      </x:c>
    </x:row>
    <x:row r="3234">
      <x:c r="A3234">
        <x:v>280902</x:v>
      </x:c>
      <x:c r="B3234" s="1">
        <x:v>44758.6022978009</x:v>
      </x:c>
      <x:c r="C3234" s="6">
        <x:v>56.114930305</x:v>
      </x:c>
      <x:c r="D3234" s="14" t="s">
        <x:v>92</x:v>
      </x:c>
      <x:c r="E3234" s="15">
        <x:v>44733.6652856481</x:v>
      </x:c>
      <x:c r="F3234" t="s">
        <x:v>97</x:v>
      </x:c>
      <x:c r="G3234" s="6">
        <x:v>119.044822722297</x:v>
      </x:c>
      <x:c r="H3234" t="s">
        <x:v>95</x:v>
      </x:c>
      <x:c r="I3234" s="6">
        <x:v>30.1862100746353</x:v>
      </x:c>
      <x:c r="J3234" t="s">
        <x:v>93</x:v>
      </x:c>
      <x:c r="K3234" s="6">
        <x:v>1019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19.131</x:v>
      </x:c>
      <x:c r="S3234" s="8">
        <x:v>16573.0873515147</x:v>
      </x:c>
      <x:c r="T3234" s="12">
        <x:v>239900.001101583</x:v>
      </x:c>
      <x:c r="U3234" s="12">
        <x:v>36.4</x:v>
      </x:c>
      <x:c r="V3234" s="12">
        <x:v>83.1</x:v>
      </x:c>
      <x:c r="W3234" s="12">
        <x:f>NA()</x:f>
      </x:c>
    </x:row>
    <x:row r="3235">
      <x:c r="A3235">
        <x:v>280905</x:v>
      </x:c>
      <x:c r="B3235" s="1">
        <x:v>44758.602309456</x:v>
      </x:c>
      <x:c r="C3235" s="6">
        <x:v>56.13174822</x:v>
      </x:c>
      <x:c r="D3235" s="14" t="s">
        <x:v>92</x:v>
      </x:c>
      <x:c r="E3235" s="15">
        <x:v>44733.6652856481</x:v>
      </x:c>
      <x:c r="F3235" t="s">
        <x:v>97</x:v>
      </x:c>
      <x:c r="G3235" s="6">
        <x:v>119.037238035214</x:v>
      </x:c>
      <x:c r="H3235" t="s">
        <x:v>95</x:v>
      </x:c>
      <x:c r="I3235" s="6">
        <x:v>30.1923556392621</x:v>
      </x:c>
      <x:c r="J3235" t="s">
        <x:v>93</x:v>
      </x:c>
      <x:c r="K3235" s="6">
        <x:v>1019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19.131</x:v>
      </x:c>
      <x:c r="S3235" s="8">
        <x:v>16571.3422982195</x:v>
      </x:c>
      <x:c r="T3235" s="12">
        <x:v>239897.923267718</x:v>
      </x:c>
      <x:c r="U3235" s="12">
        <x:v>36.4</x:v>
      </x:c>
      <x:c r="V3235" s="12">
        <x:v>83.1</x:v>
      </x:c>
      <x:c r="W3235" s="12">
        <x:f>NA()</x:f>
      </x:c>
    </x:row>
    <x:row r="3236">
      <x:c r="A3236">
        <x:v>280916</x:v>
      </x:c>
      <x:c r="B3236" s="1">
        <x:v>44758.6023206829</x:v>
      </x:c>
      <x:c r="C3236" s="6">
        <x:v>56.1478700866667</x:v>
      </x:c>
      <x:c r="D3236" s="14" t="s">
        <x:v>92</x:v>
      </x:c>
      <x:c r="E3236" s="15">
        <x:v>44733.6652856481</x:v>
      </x:c>
      <x:c r="F3236" t="s">
        <x:v>97</x:v>
      </x:c>
      <x:c r="G3236" s="6">
        <x:v>119.055840127916</x:v>
      </x:c>
      <x:c r="H3236" t="s">
        <x:v>95</x:v>
      </x:c>
      <x:c r="I3236" s="6">
        <x:v>30.1862100746353</x:v>
      </x:c>
      <x:c r="J3236" t="s">
        <x:v>93</x:v>
      </x:c>
      <x:c r="K3236" s="6">
        <x:v>1019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19.13</x:v>
      </x:c>
      <x:c r="S3236" s="8">
        <x:v>16573.7555179934</x:v>
      </x:c>
      <x:c r="T3236" s="12">
        <x:v>239900.338117202</x:v>
      </x:c>
      <x:c r="U3236" s="12">
        <x:v>36.4</x:v>
      </x:c>
      <x:c r="V3236" s="12">
        <x:v>83.1</x:v>
      </x:c>
      <x:c r="W3236" s="12">
        <x:f>NA()</x:f>
      </x:c>
    </x:row>
    <x:row r="3237">
      <x:c r="A3237">
        <x:v>280917</x:v>
      </x:c>
      <x:c r="B3237" s="1">
        <x:v>44758.6023324074</x:v>
      </x:c>
      <x:c r="C3237" s="6">
        <x:v>56.164766935</x:v>
      </x:c>
      <x:c r="D3237" s="14" t="s">
        <x:v>92</x:v>
      </x:c>
      <x:c r="E3237" s="15">
        <x:v>44733.6652856481</x:v>
      </x:c>
      <x:c r="F3237" t="s">
        <x:v>97</x:v>
      </x:c>
      <x:c r="G3237" s="6">
        <x:v>119.029654125474</x:v>
      </x:c>
      <x:c r="H3237" t="s">
        <x:v>95</x:v>
      </x:c>
      <x:c r="I3237" s="6">
        <x:v>30.1985012151495</x:v>
      </x:c>
      <x:c r="J3237" t="s">
        <x:v>93</x:v>
      </x:c>
      <x:c r="K3237" s="6">
        <x:v>1019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19.131</x:v>
      </x:c>
      <x:c r="S3237" s="8">
        <x:v>16573.9521102985</x:v>
      </x:c>
      <x:c r="T3237" s="12">
        <x:v>239902.415185316</x:v>
      </x:c>
      <x:c r="U3237" s="12">
        <x:v>36.4</x:v>
      </x:c>
      <x:c r="V3237" s="12">
        <x:v>83.1</x:v>
      </x:c>
      <x:c r="W3237" s="12">
        <x:f>NA()</x:f>
      </x:c>
    </x:row>
    <x:row r="3238">
      <x:c r="A3238">
        <x:v>280924</x:v>
      </x:c>
      <x:c r="B3238" s="1">
        <x:v>44758.6023440625</x:v>
      </x:c>
      <x:c r="C3238" s="6">
        <x:v>56.1815752416667</x:v>
      </x:c>
      <x:c r="D3238" s="14" t="s">
        <x:v>92</x:v>
      </x:c>
      <x:c r="E3238" s="15">
        <x:v>44733.6652856481</x:v>
      </x:c>
      <x:c r="F3238" t="s">
        <x:v>97</x:v>
      </x:c>
      <x:c r="G3238" s="6">
        <x:v>119.007626109627</x:v>
      </x:c>
      <x:c r="H3238" t="s">
        <x:v>95</x:v>
      </x:c>
      <x:c r="I3238" s="6">
        <x:v>30.1985012151495</x:v>
      </x:c>
      <x:c r="J3238" t="s">
        <x:v>93</x:v>
      </x:c>
      <x:c r="K3238" s="6">
        <x:v>1019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19.133</x:v>
      </x:c>
      <x:c r="S3238" s="8">
        <x:v>16576.9360810496</x:v>
      </x:c>
      <x:c r="T3238" s="12">
        <x:v>239896.149478995</x:v>
      </x:c>
      <x:c r="U3238" s="12">
        <x:v>36.4</x:v>
      </x:c>
      <x:c r="V3238" s="12">
        <x:v>83.1</x:v>
      </x:c>
      <x:c r="W3238" s="12">
        <x:f>NA()</x:f>
      </x:c>
    </x:row>
    <x:row r="3239">
      <x:c r="A3239">
        <x:v>280934</x:v>
      </x:c>
      <x:c r="B3239" s="1">
        <x:v>44758.6023557523</x:v>
      </x:c>
      <x:c r="C3239" s="6">
        <x:v>56.1983995733333</x:v>
      </x:c>
      <x:c r="D3239" s="14" t="s">
        <x:v>92</x:v>
      </x:c>
      <x:c r="E3239" s="15">
        <x:v>44733.6652856481</x:v>
      </x:c>
      <x:c r="F3239" t="s">
        <x:v>97</x:v>
      </x:c>
      <x:c r="G3239" s="6">
        <x:v>119.114383423649</x:v>
      </x:c>
      <x:c r="H3239" t="s">
        <x:v>95</x:v>
      </x:c>
      <x:c r="I3239" s="6">
        <x:v>30.1923556392621</x:v>
      </x:c>
      <x:c r="J3239" t="s">
        <x:v>93</x:v>
      </x:c>
      <x:c r="K3239" s="6">
        <x:v>1019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19.124</x:v>
      </x:c>
      <x:c r="S3239" s="8">
        <x:v>16575.3497447506</x:v>
      </x:c>
      <x:c r="T3239" s="12">
        <x:v>239895.090664526</x:v>
      </x:c>
      <x:c r="U3239" s="12">
        <x:v>36.4</x:v>
      </x:c>
      <x:c r="V3239" s="12">
        <x:v>83.1</x:v>
      </x:c>
      <x:c r="W3239" s="12">
        <x:f>NA()</x:f>
      </x:c>
    </x:row>
    <x:row r="3240">
      <x:c r="A3240">
        <x:v>280936</x:v>
      </x:c>
      <x:c r="B3240" s="1">
        <x:v>44758.6023674421</x:v>
      </x:c>
      <x:c r="C3240" s="6">
        <x:v>56.2151948366667</x:v>
      </x:c>
      <x:c r="D3240" s="14" t="s">
        <x:v>92</x:v>
      </x:c>
      <x:c r="E3240" s="15">
        <x:v>44733.6652856481</x:v>
      </x:c>
      <x:c r="F3240" t="s">
        <x:v>97</x:v>
      </x:c>
      <x:c r="G3240" s="6">
        <x:v>119.092335131089</x:v>
      </x:c>
      <x:c r="H3240" t="s">
        <x:v>95</x:v>
      </x:c>
      <x:c r="I3240" s="6">
        <x:v>30.1923556392621</x:v>
      </x:c>
      <x:c r="J3240" t="s">
        <x:v>93</x:v>
      </x:c>
      <x:c r="K3240" s="6">
        <x:v>1019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19.126</x:v>
      </x:c>
      <x:c r="S3240" s="8">
        <x:v>16577.3648311965</x:v>
      </x:c>
      <x:c r="T3240" s="12">
        <x:v>239888.649548106</x:v>
      </x:c>
      <x:c r="U3240" s="12">
        <x:v>36.4</x:v>
      </x:c>
      <x:c r="V3240" s="12">
        <x:v>83.1</x:v>
      </x:c>
      <x:c r="W3240" s="12">
        <x:f>NA()</x:f>
      </x:c>
    </x:row>
    <x:row r="3241">
      <x:c r="A3241">
        <x:v>280946</x:v>
      </x:c>
      <x:c r="B3241" s="1">
        <x:v>44758.6023790856</x:v>
      </x:c>
      <x:c r="C3241" s="6">
        <x:v>56.231976275</x:v>
      </x:c>
      <x:c r="D3241" s="14" t="s">
        <x:v>92</x:v>
      </x:c>
      <x:c r="E3241" s="15">
        <x:v>44733.6652856481</x:v>
      </x:c>
      <x:c r="F3241" t="s">
        <x:v>97</x:v>
      </x:c>
      <x:c r="G3241" s="6">
        <x:v>118.809616596122</x:v>
      </x:c>
      <x:c r="H3241" t="s">
        <x:v>95</x:v>
      </x:c>
      <x:c r="I3241" s="6">
        <x:v>30.1985012151495</x:v>
      </x:c>
      <x:c r="J3241" t="s">
        <x:v>93</x:v>
      </x:c>
      <x:c r="K3241" s="6">
        <x:v>1019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19.151</x:v>
      </x:c>
      <x:c r="S3241" s="8">
        <x:v>16581.0316946636</x:v>
      </x:c>
      <x:c r="T3241" s="12">
        <x:v>239899.562592091</x:v>
      </x:c>
      <x:c r="U3241" s="12">
        <x:v>36.4</x:v>
      </x:c>
      <x:c r="V3241" s="12">
        <x:v>83.1</x:v>
      </x:c>
      <x:c r="W3241" s="12">
        <x:f>NA()</x:f>
      </x:c>
    </x:row>
    <x:row r="3242">
      <x:c r="A3242">
        <x:v>280947</x:v>
      </x:c>
      <x:c r="B3242" s="1">
        <x:v>44758.602390162</x:v>
      </x:c>
      <x:c r="C3242" s="6">
        <x:v>56.2479438883333</x:v>
      </x:c>
      <x:c r="D3242" s="14" t="s">
        <x:v>92</x:v>
      </x:c>
      <x:c r="E3242" s="15">
        <x:v>44733.6652856481</x:v>
      </x:c>
      <x:c r="F3242" t="s">
        <x:v>97</x:v>
      </x:c>
      <x:c r="G3242" s="6">
        <x:v>119.081313011167</x:v>
      </x:c>
      <x:c r="H3242" t="s">
        <x:v>95</x:v>
      </x:c>
      <x:c r="I3242" s="6">
        <x:v>30.1923556392621</x:v>
      </x:c>
      <x:c r="J3242" t="s">
        <x:v>93</x:v>
      </x:c>
      <x:c r="K3242" s="6">
        <x:v>1019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19.127</x:v>
      </x:c>
      <x:c r="S3242" s="8">
        <x:v>16584.8057723464</x:v>
      </x:c>
      <x:c r="T3242" s="12">
        <x:v>239897.370654753</x:v>
      </x:c>
      <x:c r="U3242" s="12">
        <x:v>36.4</x:v>
      </x:c>
      <x:c r="V3242" s="12">
        <x:v>83.1</x:v>
      </x:c>
      <x:c r="W3242" s="12">
        <x:f>NA()</x:f>
      </x:c>
    </x:row>
    <x:row r="3243">
      <x:c r="A3243">
        <x:v>280953</x:v>
      </x:c>
      <x:c r="B3243" s="1">
        <x:v>44758.6024019329</x:v>
      </x:c>
      <x:c r="C3243" s="6">
        <x:v>56.2648608016667</x:v>
      </x:c>
      <x:c r="D3243" s="14" t="s">
        <x:v>92</x:v>
      </x:c>
      <x:c r="E3243" s="15">
        <x:v>44733.6652856481</x:v>
      </x:c>
      <x:c r="F3243" t="s">
        <x:v>97</x:v>
      </x:c>
      <x:c r="G3243" s="6">
        <x:v>119.103358601841</x:v>
      </x:c>
      <x:c r="H3243" t="s">
        <x:v>95</x:v>
      </x:c>
      <x:c r="I3243" s="6">
        <x:v>30.1923556392621</x:v>
      </x:c>
      <x:c r="J3243" t="s">
        <x:v>93</x:v>
      </x:c>
      <x:c r="K3243" s="6">
        <x:v>1019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19.125</x:v>
      </x:c>
      <x:c r="S3243" s="8">
        <x:v>16583.7188725696</x:v>
      </x:c>
      <x:c r="T3243" s="12">
        <x:v>239901.619402304</x:v>
      </x:c>
      <x:c r="U3243" s="12">
        <x:v>36.4</x:v>
      </x:c>
      <x:c r="V3243" s="12">
        <x:v>83.1</x:v>
      </x:c>
      <x:c r="W3243" s="12">
        <x:f>NA()</x:f>
      </x:c>
    </x:row>
    <x:row r="3244">
      <x:c r="A3244">
        <x:v>280959</x:v>
      </x:c>
      <x:c r="B3244" s="1">
        <x:v>44758.6024136227</x:v>
      </x:c>
      <x:c r="C3244" s="6">
        <x:v>56.2817112333333</x:v>
      </x:c>
      <x:c r="D3244" s="14" t="s">
        <x:v>92</x:v>
      </x:c>
      <x:c r="E3244" s="15">
        <x:v>44733.6652856481</x:v>
      </x:c>
      <x:c r="F3244" t="s">
        <x:v>97</x:v>
      </x:c>
      <x:c r="G3244" s="6">
        <x:v>118.941574434456</x:v>
      </x:c>
      <x:c r="H3244" t="s">
        <x:v>95</x:v>
      </x:c>
      <x:c r="I3244" s="6">
        <x:v>30.1985012151495</x:v>
      </x:c>
      <x:c r="J3244" t="s">
        <x:v>93</x:v>
      </x:c>
      <x:c r="K3244" s="6">
        <x:v>1019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19.139</x:v>
      </x:c>
      <x:c r="S3244" s="8">
        <x:v>16579.399749383</x:v>
      </x:c>
      <x:c r="T3244" s="12">
        <x:v>239906.557155884</x:v>
      </x:c>
      <x:c r="U3244" s="12">
        <x:v>36.4</x:v>
      </x:c>
      <x:c r="V3244" s="12">
        <x:v>83.1</x:v>
      </x:c>
      <x:c r="W3244" s="12">
        <x:f>NA()</x:f>
      </x:c>
    </x:row>
    <x:row r="3245">
      <x:c r="A3245">
        <x:v>280970</x:v>
      </x:c>
      <x:c r="B3245" s="1">
        <x:v>44758.6024253472</x:v>
      </x:c>
      <x:c r="C3245" s="6">
        <x:v>56.298639055</x:v>
      </x:c>
      <x:c r="D3245" s="14" t="s">
        <x:v>92</x:v>
      </x:c>
      <x:c r="E3245" s="15">
        <x:v>44733.6652856481</x:v>
      </x:c>
      <x:c r="F3245" t="s">
        <x:v>97</x:v>
      </x:c>
      <x:c r="G3245" s="6">
        <x:v>118.787642464546</x:v>
      </x:c>
      <x:c r="H3245" t="s">
        <x:v>95</x:v>
      </x:c>
      <x:c r="I3245" s="6">
        <x:v>30.1985012151495</x:v>
      </x:c>
      <x:c r="J3245" t="s">
        <x:v>93</x:v>
      </x:c>
      <x:c r="K3245" s="6">
        <x:v>1019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19.153</x:v>
      </x:c>
      <x:c r="S3245" s="8">
        <x:v>16578.5753084429</x:v>
      </x:c>
      <x:c r="T3245" s="12">
        <x:v>239911.932182516</x:v>
      </x:c>
      <x:c r="U3245" s="12">
        <x:v>36.4</x:v>
      </x:c>
      <x:c r="V3245" s="12">
        <x:v>83.1</x:v>
      </x:c>
      <x:c r="W3245" s="12">
        <x:f>NA()</x:f>
      </x:c>
    </x:row>
    <x:row r="3246">
      <x:c r="A3246">
        <x:v>280971</x:v>
      </x:c>
      <x:c r="B3246" s="1">
        <x:v>44758.6024364931</x:v>
      </x:c>
      <x:c r="C3246" s="6">
        <x:v>56.3146702316667</x:v>
      </x:c>
      <x:c r="D3246" s="14" t="s">
        <x:v>92</x:v>
      </x:c>
      <x:c r="E3246" s="15">
        <x:v>44733.6652856481</x:v>
      </x:c>
      <x:c r="F3246" t="s">
        <x:v>97</x:v>
      </x:c>
      <x:c r="G3246" s="6">
        <x:v>119.144027992035</x:v>
      </x:c>
      <x:c r="H3246" t="s">
        <x:v>95</x:v>
      </x:c>
      <x:c r="I3246" s="6">
        <x:v>30.1862100746353</x:v>
      </x:c>
      <x:c r="J3246" t="s">
        <x:v>93</x:v>
      </x:c>
      <x:c r="K3246" s="6">
        <x:v>1019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19.122</x:v>
      </x:c>
      <x:c r="S3246" s="8">
        <x:v>16586.6370194982</x:v>
      </x:c>
      <x:c r="T3246" s="12">
        <x:v>239893.755385223</x:v>
      </x:c>
      <x:c r="U3246" s="12">
        <x:v>36.4</x:v>
      </x:c>
      <x:c r="V3246" s="12">
        <x:v>83.1</x:v>
      </x:c>
      <x:c r="W3246" s="12">
        <x:f>NA()</x:f>
      </x:c>
    </x:row>
    <x:row r="3247">
      <x:c r="A3247">
        <x:v>280977</x:v>
      </x:c>
      <x:c r="B3247" s="1">
        <x:v>44758.6024481829</x:v>
      </x:c>
      <x:c r="C3247" s="6">
        <x:v>56.3314789183333</x:v>
      </x:c>
      <x:c r="D3247" s="14" t="s">
        <x:v>92</x:v>
      </x:c>
      <x:c r="E3247" s="15">
        <x:v>44733.6652856481</x:v>
      </x:c>
      <x:c r="F3247" t="s">
        <x:v>97</x:v>
      </x:c>
      <x:c r="G3247" s="6">
        <x:v>119.059272822899</x:v>
      </x:c>
      <x:c r="H3247" t="s">
        <x:v>95</x:v>
      </x:c>
      <x:c r="I3247" s="6">
        <x:v>30.1923556392621</x:v>
      </x:c>
      <x:c r="J3247" t="s">
        <x:v>93</x:v>
      </x:c>
      <x:c r="K3247" s="6">
        <x:v>1019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19.129</x:v>
      </x:c>
      <x:c r="S3247" s="8">
        <x:v>16574.0137198116</x:v>
      </x:c>
      <x:c r="T3247" s="12">
        <x:v>239904.972225834</x:v>
      </x:c>
      <x:c r="U3247" s="12">
        <x:v>36.4</x:v>
      </x:c>
      <x:c r="V3247" s="12">
        <x:v>83.1</x:v>
      </x:c>
      <x:c r="W3247" s="12">
        <x:f>NA()</x:f>
      </x:c>
    </x:row>
    <x:row r="3248">
      <x:c r="A3248">
        <x:v>280983</x:v>
      </x:c>
      <x:c r="B3248" s="1">
        <x:v>44758.602459838</x:v>
      </x:c>
      <x:c r="C3248" s="6">
        <x:v>56.348264325</x:v>
      </x:c>
      <x:c r="D3248" s="14" t="s">
        <x:v>92</x:v>
      </x:c>
      <x:c r="E3248" s="15">
        <x:v>44733.6652856481</x:v>
      </x:c>
      <x:c r="F3248" t="s">
        <x:v>97</x:v>
      </x:c>
      <x:c r="G3248" s="6">
        <x:v>119.02622266602</x:v>
      </x:c>
      <x:c r="H3248" t="s">
        <x:v>95</x:v>
      </x:c>
      <x:c r="I3248" s="6">
        <x:v>30.1923556392621</x:v>
      </x:c>
      <x:c r="J3248" t="s">
        <x:v>93</x:v>
      </x:c>
      <x:c r="K3248" s="6">
        <x:v>1019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19.132</x:v>
      </x:c>
      <x:c r="S3248" s="8">
        <x:v>16578.0385543975</x:v>
      </x:c>
      <x:c r="T3248" s="12">
        <x:v>239901.714125773</x:v>
      </x:c>
      <x:c r="U3248" s="12">
        <x:v>36.4</x:v>
      </x:c>
      <x:c r="V3248" s="12">
        <x:v>83.1</x:v>
      </x:c>
      <x:c r="W3248" s="12">
        <x:f>NA()</x:f>
      </x:c>
    </x:row>
    <x:row r="3249">
      <x:c r="A3249">
        <x:v>280994</x:v>
      </x:c>
      <x:c r="B3249" s="1">
        <x:v>44758.6024714931</x:v>
      </x:c>
      <x:c r="C3249" s="6">
        <x:v>56.3650828133333</x:v>
      </x:c>
      <x:c r="D3249" s="14" t="s">
        <x:v>92</x:v>
      </x:c>
      <x:c r="E3249" s="15">
        <x:v>44733.6652856481</x:v>
      </x:c>
      <x:c r="F3249" t="s">
        <x:v>97</x:v>
      </x:c>
      <x:c r="G3249" s="6">
        <x:v>119.158496226014</x:v>
      </x:c>
      <x:c r="H3249" t="s">
        <x:v>95</x:v>
      </x:c>
      <x:c r="I3249" s="6">
        <x:v>30.1923556392621</x:v>
      </x:c>
      <x:c r="J3249" t="s">
        <x:v>93</x:v>
      </x:c>
      <x:c r="K3249" s="6">
        <x:v>1019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19.12</x:v>
      </x:c>
      <x:c r="S3249" s="8">
        <x:v>16576.5361183328</x:v>
      </x:c>
      <x:c r="T3249" s="12">
        <x:v>239895.772666079</x:v>
      </x:c>
      <x:c r="U3249" s="12">
        <x:v>36.4</x:v>
      </x:c>
      <x:c r="V3249" s="12">
        <x:v>83.1</x:v>
      </x:c>
      <x:c r="W3249" s="12">
        <x:f>NA()</x:f>
      </x:c>
    </x:row>
    <x:row r="3250">
      <x:c r="A3250">
        <x:v>281000</x:v>
      </x:c>
      <x:c r="B3250" s="1">
        <x:v>44758.6024831829</x:v>
      </x:c>
      <x:c r="C3250" s="6">
        <x:v>56.3819076933333</x:v>
      </x:c>
      <x:c r="D3250" s="14" t="s">
        <x:v>92</x:v>
      </x:c>
      <x:c r="E3250" s="15">
        <x:v>44733.6652856481</x:v>
      </x:c>
      <x:c r="F3250" t="s">
        <x:v>97</x:v>
      </x:c>
      <x:c r="G3250" s="6">
        <x:v>118.905142619377</x:v>
      </x:c>
      <x:c r="H3250" t="s">
        <x:v>95</x:v>
      </x:c>
      <x:c r="I3250" s="6">
        <x:v>30.1923556392621</x:v>
      </x:c>
      <x:c r="J3250" t="s">
        <x:v>93</x:v>
      </x:c>
      <x:c r="K3250" s="6">
        <x:v>1019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19.143</x:v>
      </x:c>
      <x:c r="S3250" s="8">
        <x:v>16570.3745543836</x:v>
      </x:c>
      <x:c r="T3250" s="12">
        <x:v>239906.819999934</x:v>
      </x:c>
      <x:c r="U3250" s="12">
        <x:v>36.4</x:v>
      </x:c>
      <x:c r="V3250" s="12">
        <x:v>83.1</x:v>
      </x:c>
      <x:c r="W3250" s="12">
        <x:f>NA()</x:f>
      </x:c>
    </x:row>
    <x:row r="3251">
      <x:c r="A3251">
        <x:v>281001</x:v>
      </x:c>
      <x:c r="B3251" s="1">
        <x:v>44758.6024942477</x:v>
      </x:c>
      <x:c r="C3251" s="6">
        <x:v>56.3978417233333</x:v>
      </x:c>
      <x:c r="D3251" s="14" t="s">
        <x:v>92</x:v>
      </x:c>
      <x:c r="E3251" s="15">
        <x:v>44733.6652856481</x:v>
      </x:c>
      <x:c r="F3251" t="s">
        <x:v>97</x:v>
      </x:c>
      <x:c r="G3251" s="6">
        <x:v>118.989755936254</x:v>
      </x:c>
      <x:c r="H3251" t="s">
        <x:v>95</x:v>
      </x:c>
      <x:c r="I3251" s="6">
        <x:v>30.1862100746353</x:v>
      </x:c>
      <x:c r="J3251" t="s">
        <x:v>93</x:v>
      </x:c>
      <x:c r="K3251" s="6">
        <x:v>1019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19.136</x:v>
      </x:c>
      <x:c r="S3251" s="8">
        <x:v>16567.8808497429</x:v>
      </x:c>
      <x:c r="T3251" s="12">
        <x:v>239897.620218366</x:v>
      </x:c>
      <x:c r="U3251" s="12">
        <x:v>36.4</x:v>
      </x:c>
      <x:c r="V3251" s="12">
        <x:v>83.1</x:v>
      </x:c>
      <x:c r="W3251" s="12">
        <x:f>NA()</x:f>
      </x:c>
    </x:row>
    <x:row r="3252">
      <x:c r="A3252">
        <x:v>281007</x:v>
      </x:c>
      <x:c r="B3252" s="1">
        <x:v>44758.6025059838</x:v>
      </x:c>
      <x:c r="C3252" s="6">
        <x:v>56.41471946</x:v>
      </x:c>
      <x:c r="D3252" s="14" t="s">
        <x:v>92</x:v>
      </x:c>
      <x:c r="E3252" s="15">
        <x:v>44733.6652856481</x:v>
      </x:c>
      <x:c r="F3252" t="s">
        <x:v>97</x:v>
      </x:c>
      <x:c r="G3252" s="6">
        <x:v>118.952579676189</x:v>
      </x:c>
      <x:c r="H3252" t="s">
        <x:v>95</x:v>
      </x:c>
      <x:c r="I3252" s="6">
        <x:v>30.1985012151495</x:v>
      </x:c>
      <x:c r="J3252" t="s">
        <x:v>93</x:v>
      </x:c>
      <x:c r="K3252" s="6">
        <x:v>1019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19.138</x:v>
      </x:c>
      <x:c r="S3252" s="8">
        <x:v>16565.4803860836</x:v>
      </x:c>
      <x:c r="T3252" s="12">
        <x:v>239893.640615017</x:v>
      </x:c>
      <x:c r="U3252" s="12">
        <x:v>36.4</x:v>
      </x:c>
      <x:c r="V3252" s="12">
        <x:v>83.1</x:v>
      </x:c>
      <x:c r="W3252" s="12">
        <x:f>NA()</x:f>
      </x:c>
    </x:row>
    <x:row r="3253">
      <x:c r="A3253">
        <x:v>281018</x:v>
      </x:c>
      <x:c r="B3253" s="1">
        <x:v>44758.6025176736</x:v>
      </x:c>
      <x:c r="C3253" s="6">
        <x:v>56.4315730033333</x:v>
      </x:c>
      <x:c r="D3253" s="14" t="s">
        <x:v>92</x:v>
      </x:c>
      <x:c r="E3253" s="15">
        <x:v>44733.6652856481</x:v>
      </x:c>
      <x:c r="F3253" t="s">
        <x:v>97</x:v>
      </x:c>
      <x:c r="G3253" s="6">
        <x:v>119.066858883535</x:v>
      </x:c>
      <x:c r="H3253" t="s">
        <x:v>95</x:v>
      </x:c>
      <x:c r="I3253" s="6">
        <x:v>30.1862100746353</x:v>
      </x:c>
      <x:c r="J3253" t="s">
        <x:v>93</x:v>
      </x:c>
      <x:c r="K3253" s="6">
        <x:v>1019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19.129</x:v>
      </x:c>
      <x:c r="S3253" s="8">
        <x:v>16569.1009892817</x:v>
      </x:c>
      <x:c r="T3253" s="12">
        <x:v>239895.960559868</x:v>
      </x:c>
      <x:c r="U3253" s="12">
        <x:v>36.4</x:v>
      </x:c>
      <x:c r="V3253" s="12">
        <x:v>83.1</x:v>
      </x:c>
      <x:c r="W3253" s="12">
        <x:f>NA()</x:f>
      </x:c>
    </x:row>
    <x:row r="3254">
      <x:c r="A3254">
        <x:v>281024</x:v>
      </x:c>
      <x:c r="B3254" s="1">
        <x:v>44758.6025293634</x:v>
      </x:c>
      <x:c r="C3254" s="6">
        <x:v>56.448367735</x:v>
      </x:c>
      <x:c r="D3254" s="14" t="s">
        <x:v>92</x:v>
      </x:c>
      <x:c r="E3254" s="15">
        <x:v>44733.6652856481</x:v>
      </x:c>
      <x:c r="F3254" t="s">
        <x:v>97</x:v>
      </x:c>
      <x:c r="G3254" s="6">
        <x:v>119.051687539749</x:v>
      </x:c>
      <x:c r="H3254" t="s">
        <x:v>95</x:v>
      </x:c>
      <x:c r="I3254" s="6">
        <x:v>30.1985012151495</x:v>
      </x:c>
      <x:c r="J3254" t="s">
        <x:v>93</x:v>
      </x:c>
      <x:c r="K3254" s="6">
        <x:v>1019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19.129</x:v>
      </x:c>
      <x:c r="S3254" s="8">
        <x:v>16568.2791538639</x:v>
      </x:c>
      <x:c r="T3254" s="12">
        <x:v>239895.374269602</x:v>
      </x:c>
      <x:c r="U3254" s="12">
        <x:v>36.4</x:v>
      </x:c>
      <x:c r="V3254" s="12">
        <x:v>83.1</x:v>
      </x:c>
      <x:c r="W3254" s="12">
        <x:f>NA()</x:f>
      </x:c>
    </x:row>
    <x:row r="3255">
      <x:c r="A3255">
        <x:v>281030</x:v>
      </x:c>
      <x:c r="B3255" s="1">
        <x:v>44758.6025410532</x:v>
      </x:c>
      <x:c r="C3255" s="6">
        <x:v>56.46520123</x:v>
      </x:c>
      <x:c r="D3255" s="14" t="s">
        <x:v>92</x:v>
      </x:c>
      <x:c r="E3255" s="15">
        <x:v>44733.6652856481</x:v>
      </x:c>
      <x:c r="F3255" t="s">
        <x:v>97</x:v>
      </x:c>
      <x:c r="G3255" s="6">
        <x:v>118.930570540509</x:v>
      </x:c>
      <x:c r="H3255" t="s">
        <x:v>95</x:v>
      </x:c>
      <x:c r="I3255" s="6">
        <x:v>30.1985012151495</x:v>
      </x:c>
      <x:c r="J3255" t="s">
        <x:v>93</x:v>
      </x:c>
      <x:c r="K3255" s="6">
        <x:v>1019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19.14</x:v>
      </x:c>
      <x:c r="S3255" s="8">
        <x:v>16571.1926857014</x:v>
      </x:c>
      <x:c r="T3255" s="12">
        <x:v>239905.753834087</x:v>
      </x:c>
      <x:c r="U3255" s="12">
        <x:v>36.4</x:v>
      </x:c>
      <x:c r="V3255" s="12">
        <x:v>83.1</x:v>
      </x:c>
      <x:c r="W3255" s="12">
        <x:f>NA()</x:f>
      </x:c>
    </x:row>
    <x:row r="3256">
      <x:c r="A3256">
        <x:v>281031</x:v>
      </x:c>
      <x:c r="B3256" s="1">
        <x:v>44758.6025521644</x:v>
      </x:c>
      <x:c r="C3256" s="6">
        <x:v>56.4811998316667</x:v>
      </x:c>
      <x:c r="D3256" s="14" t="s">
        <x:v>92</x:v>
      </x:c>
      <x:c r="E3256" s="15">
        <x:v>44733.6652856481</x:v>
      </x:c>
      <x:c r="F3256" t="s">
        <x:v>97</x:v>
      </x:c>
      <x:c r="G3256" s="6">
        <x:v>118.916143156991</x:v>
      </x:c>
      <x:c r="H3256" t="s">
        <x:v>95</x:v>
      </x:c>
      <x:c r="I3256" s="6">
        <x:v>30.1923556392621</x:v>
      </x:c>
      <x:c r="J3256" t="s">
        <x:v>93</x:v>
      </x:c>
      <x:c r="K3256" s="6">
        <x:v>1019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19.142</x:v>
      </x:c>
      <x:c r="S3256" s="8">
        <x:v>16570.668041943</x:v>
      </x:c>
      <x:c r="T3256" s="12">
        <x:v>239894.915209904</x:v>
      </x:c>
      <x:c r="U3256" s="12">
        <x:v>36.4</x:v>
      </x:c>
      <x:c r="V3256" s="12">
        <x:v>83.1</x:v>
      </x:c>
      <x:c r="W3256" s="12">
        <x:f>NA()</x:f>
      </x:c>
    </x:row>
    <x:row r="3257">
      <x:c r="A3257">
        <x:v>281042</x:v>
      </x:c>
      <x:c r="B3257" s="1">
        <x:v>44758.6025639236</x:v>
      </x:c>
      <x:c r="C3257" s="6">
        <x:v>56.4981445433333</x:v>
      </x:c>
      <x:c r="D3257" s="14" t="s">
        <x:v>92</x:v>
      </x:c>
      <x:c r="E3257" s="15">
        <x:v>44733.6652856481</x:v>
      </x:c>
      <x:c r="F3257" t="s">
        <x:v>97</x:v>
      </x:c>
      <x:c r="G3257" s="6">
        <x:v>118.872149087396</x:v>
      </x:c>
      <x:c r="H3257" t="s">
        <x:v>95</x:v>
      </x:c>
      <x:c r="I3257" s="6">
        <x:v>30.1923556392621</x:v>
      </x:c>
      <x:c r="J3257" t="s">
        <x:v>93</x:v>
      </x:c>
      <x:c r="K3257" s="6">
        <x:v>1019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19.146</x:v>
      </x:c>
      <x:c r="S3257" s="8">
        <x:v>16570.2734870098</x:v>
      </x:c>
      <x:c r="T3257" s="12">
        <x:v>239893.471918132</x:v>
      </x:c>
      <x:c r="U3257" s="12">
        <x:v>36.4</x:v>
      </x:c>
      <x:c r="V3257" s="12">
        <x:v>83.1</x:v>
      </x:c>
      <x:c r="W3257" s="12">
        <x:f>NA()</x:f>
      </x:c>
    </x:row>
    <x:row r="3258">
      <x:c r="A3258">
        <x:v>281048</x:v>
      </x:c>
      <x:c r="B3258" s="1">
        <x:v>44758.6025755787</x:v>
      </x:c>
      <x:c r="C3258" s="6">
        <x:v>56.51495967</x:v>
      </x:c>
      <x:c r="D3258" s="14" t="s">
        <x:v>92</x:v>
      </x:c>
      <x:c r="E3258" s="15">
        <x:v>44733.6652856481</x:v>
      </x:c>
      <x:c r="F3258" t="s">
        <x:v>97</x:v>
      </x:c>
      <x:c r="G3258" s="6">
        <x:v>118.96015878161</x:v>
      </x:c>
      <x:c r="H3258" t="s">
        <x:v>95</x:v>
      </x:c>
      <x:c r="I3258" s="6">
        <x:v>30.1923556392621</x:v>
      </x:c>
      <x:c r="J3258" t="s">
        <x:v>93</x:v>
      </x:c>
      <x:c r="K3258" s="6">
        <x:v>1019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19.138</x:v>
      </x:c>
      <x:c r="S3258" s="8">
        <x:v>16572.8713018888</x:v>
      </x:c>
      <x:c r="T3258" s="12">
        <x:v>239896.109192245</x:v>
      </x:c>
      <x:c r="U3258" s="12">
        <x:v>36.4</x:v>
      </x:c>
      <x:c r="V3258" s="12">
        <x:v>83.1</x:v>
      </x:c>
      <x:c r="W3258" s="12">
        <x:f>NA()</x:f>
      </x:c>
    </x:row>
    <x:row r="3259">
      <x:c r="A3259">
        <x:v>281054</x:v>
      </x:c>
      <x:c r="B3259" s="1">
        <x:v>44758.6025872685</x:v>
      </x:c>
      <x:c r="C3259" s="6">
        <x:v>56.5317691083333</x:v>
      </x:c>
      <x:c r="D3259" s="14" t="s">
        <x:v>92</x:v>
      </x:c>
      <x:c r="E3259" s="15">
        <x:v>44733.6652856481</x:v>
      </x:c>
      <x:c r="F3259" t="s">
        <x:v>97</x:v>
      </x:c>
      <x:c r="G3259" s="6">
        <x:v>118.941574434456</x:v>
      </x:c>
      <x:c r="H3259" t="s">
        <x:v>95</x:v>
      </x:c>
      <x:c r="I3259" s="6">
        <x:v>30.1985012151495</x:v>
      </x:c>
      <x:c r="J3259" t="s">
        <x:v>93</x:v>
      </x:c>
      <x:c r="K3259" s="6">
        <x:v>1019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19.139</x:v>
      </x:c>
      <x:c r="S3259" s="8">
        <x:v>16572.2985709502</x:v>
      </x:c>
      <x:c r="T3259" s="12">
        <x:v>239910.245881293</x:v>
      </x:c>
      <x:c r="U3259" s="12">
        <x:v>36.4</x:v>
      </x:c>
      <x:c r="V3259" s="12">
        <x:v>83.1</x:v>
      </x:c>
      <x:c r="W3259" s="12">
        <x:f>NA()</x:f>
      </x:c>
    </x:row>
    <x:row r="3260">
      <x:c r="A3260">
        <x:v>281060</x:v>
      </x:c>
      <x:c r="B3260" s="1">
        <x:v>44758.6025989583</x:v>
      </x:c>
      <x:c r="C3260" s="6">
        <x:v>56.5486035816667</x:v>
      </x:c>
      <x:c r="D3260" s="14" t="s">
        <x:v>92</x:v>
      </x:c>
      <x:c r="E3260" s="15">
        <x:v>44733.6652856481</x:v>
      </x:c>
      <x:c r="F3260" t="s">
        <x:v>97</x:v>
      </x:c>
      <x:c r="G3260" s="6">
        <x:v>118.952579676189</x:v>
      </x:c>
      <x:c r="H3260" t="s">
        <x:v>95</x:v>
      </x:c>
      <x:c r="I3260" s="6">
        <x:v>30.1985012151495</x:v>
      </x:c>
      <x:c r="J3260" t="s">
        <x:v>93</x:v>
      </x:c>
      <x:c r="K3260" s="6">
        <x:v>1019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19.138</x:v>
      </x:c>
      <x:c r="S3260" s="8">
        <x:v>16564.6328442478</x:v>
      </x:c>
      <x:c r="T3260" s="12">
        <x:v>239899.852542119</x:v>
      </x:c>
      <x:c r="U3260" s="12">
        <x:v>36.4</x:v>
      </x:c>
      <x:c r="V3260" s="12">
        <x:v>83.1</x:v>
      </x:c>
      <x:c r="W3260" s="12">
        <x:f>NA()</x:f>
      </x:c>
    </x:row>
    <x:row r="3261">
      <x:c r="A3261">
        <x:v>281061</x:v>
      </x:c>
      <x:c r="B3261" s="1">
        <x:v>44758.6026100347</x:v>
      </x:c>
      <x:c r="C3261" s="6">
        <x:v>56.5645664816667</x:v>
      </x:c>
      <x:c r="D3261" s="14" t="s">
        <x:v>92</x:v>
      </x:c>
      <x:c r="E3261" s="15">
        <x:v>44733.6652856481</x:v>
      </x:c>
      <x:c r="F3261" t="s">
        <x:v>97</x:v>
      </x:c>
      <x:c r="G3261" s="6">
        <x:v>119.161935651339</x:v>
      </x:c>
      <x:c r="H3261" t="s">
        <x:v>95</x:v>
      </x:c>
      <x:c r="I3261" s="6">
        <x:v>30.1985012151495</x:v>
      </x:c>
      <x:c r="J3261" t="s">
        <x:v>93</x:v>
      </x:c>
      <x:c r="K3261" s="6">
        <x:v>1019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19.119</x:v>
      </x:c>
      <x:c r="S3261" s="8">
        <x:v>16566.8420718352</x:v>
      </x:c>
      <x:c r="T3261" s="12">
        <x:v>239900.951655696</x:v>
      </x:c>
      <x:c r="U3261" s="12">
        <x:v>36.4</x:v>
      </x:c>
      <x:c r="V3261" s="12">
        <x:v>83.1</x:v>
      </x:c>
      <x:c r="W3261" s="12">
        <x:f>NA()</x:f>
      </x:c>
    </x:row>
    <x:row r="3262">
      <x:c r="A3262">
        <x:v>281072</x:v>
      </x:c>
      <x:c r="B3262" s="1">
        <x:v>44758.6026217245</x:v>
      </x:c>
      <x:c r="C3262" s="6">
        <x:v>56.5814154433333</x:v>
      </x:c>
      <x:c r="D3262" s="14" t="s">
        <x:v>92</x:v>
      </x:c>
      <x:c r="E3262" s="15">
        <x:v>44733.6652856481</x:v>
      </x:c>
      <x:c r="F3262" t="s">
        <x:v>97</x:v>
      </x:c>
      <x:c r="G3262" s="6">
        <x:v>118.993184654305</x:v>
      </x:c>
      <x:c r="H3262" t="s">
        <x:v>95</x:v>
      </x:c>
      <x:c r="I3262" s="6">
        <x:v>30.1923556392621</x:v>
      </x:c>
      <x:c r="J3262" t="s">
        <x:v>93</x:v>
      </x:c>
      <x:c r="K3262" s="6">
        <x:v>1019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19.135</x:v>
      </x:c>
      <x:c r="S3262" s="8">
        <x:v>16566.7368590203</x:v>
      </x:c>
      <x:c r="T3262" s="12">
        <x:v>239894.780329495</x:v>
      </x:c>
      <x:c r="U3262" s="12">
        <x:v>36.4</x:v>
      </x:c>
      <x:c r="V3262" s="12">
        <x:v>83.1</x:v>
      </x:c>
      <x:c r="W3262" s="12">
        <x:f>NA()</x:f>
      </x:c>
    </x:row>
    <x:row r="3263">
      <x:c r="A3263">
        <x:v>281076</x:v>
      </x:c>
      <x:c r="B3263" s="1">
        <x:v>44758.6026334144</x:v>
      </x:c>
      <x:c r="C3263" s="6">
        <x:v>56.5982166233333</x:v>
      </x:c>
      <x:c r="D3263" s="14" t="s">
        <x:v>92</x:v>
      </x:c>
      <x:c r="E3263" s="15">
        <x:v>44733.6652856481</x:v>
      </x:c>
      <x:c r="F3263" t="s">
        <x:v>97</x:v>
      </x:c>
      <x:c r="G3263" s="6">
        <x:v>119.015208646289</x:v>
      </x:c>
      <x:c r="H3263" t="s">
        <x:v>95</x:v>
      </x:c>
      <x:c r="I3263" s="6">
        <x:v>30.1923556392621</x:v>
      </x:c>
      <x:c r="J3263" t="s">
        <x:v>93</x:v>
      </x:c>
      <x:c r="K3263" s="6">
        <x:v>1019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19.133</x:v>
      </x:c>
      <x:c r="S3263" s="8">
        <x:v>16568.4156810479</x:v>
      </x:c>
      <x:c r="T3263" s="12">
        <x:v>239898.87421036</x:v>
      </x:c>
      <x:c r="U3263" s="12">
        <x:v>36.4</x:v>
      </x:c>
      <x:c r="V3263" s="12">
        <x:v>83.1</x:v>
      </x:c>
      <x:c r="W3263" s="12">
        <x:f>NA()</x:f>
      </x:c>
    </x:row>
    <x:row r="3264">
      <x:c r="A3264">
        <x:v>281080</x:v>
      </x:c>
      <x:c r="B3264" s="1">
        <x:v>44758.6026450579</x:v>
      </x:c>
      <x:c r="C3264" s="6">
        <x:v>56.61500481</x:v>
      </x:c>
      <x:c r="D3264" s="14" t="s">
        <x:v>92</x:v>
      </x:c>
      <x:c r="E3264" s="15">
        <x:v>44733.6652856481</x:v>
      </x:c>
      <x:c r="F3264" t="s">
        <x:v>97</x:v>
      </x:c>
      <x:c r="G3264" s="6">
        <x:v>118.916143156991</x:v>
      </x:c>
      <x:c r="H3264" t="s">
        <x:v>95</x:v>
      </x:c>
      <x:c r="I3264" s="6">
        <x:v>30.1923556392621</x:v>
      </x:c>
      <x:c r="J3264" t="s">
        <x:v>93</x:v>
      </x:c>
      <x:c r="K3264" s="6">
        <x:v>1019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19.142</x:v>
      </x:c>
      <x:c r="S3264" s="8">
        <x:v>16570.2394536401</x:v>
      </x:c>
      <x:c r="T3264" s="12">
        <x:v>239894.645564829</x:v>
      </x:c>
      <x:c r="U3264" s="12">
        <x:v>36.4</x:v>
      </x:c>
      <x:c r="V3264" s="12">
        <x:v>83.1</x:v>
      </x:c>
      <x:c r="W3264" s="12">
        <x:f>NA()</x:f>
      </x:c>
    </x:row>
    <x:row r="3265">
      <x:c r="A3265">
        <x:v>281085</x:v>
      </x:c>
      <x:c r="B3265" s="1">
        <x:v>44758.6026566782</x:v>
      </x:c>
      <x:c r="C3265" s="6">
        <x:v>56.631752995</x:v>
      </x:c>
      <x:c r="D3265" s="14" t="s">
        <x:v>92</x:v>
      </x:c>
      <x:c r="E3265" s="15">
        <x:v>44733.6652856481</x:v>
      </x:c>
      <x:c r="F3265" t="s">
        <x:v>97</x:v>
      </x:c>
      <x:c r="G3265" s="6">
        <x:v>118.996614125546</x:v>
      </x:c>
      <x:c r="H3265" t="s">
        <x:v>95</x:v>
      </x:c>
      <x:c r="I3265" s="6">
        <x:v>30.1985012151495</x:v>
      </x:c>
      <x:c r="J3265" t="s">
        <x:v>93</x:v>
      </x:c>
      <x:c r="K3265" s="6">
        <x:v>1019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19.134</x:v>
      </x:c>
      <x:c r="S3265" s="8">
        <x:v>16564.3395517806</x:v>
      </x:c>
      <x:c r="T3265" s="12">
        <x:v>239892.656047057</x:v>
      </x:c>
      <x:c r="U3265" s="12">
        <x:v>36.4</x:v>
      </x:c>
      <x:c r="V3265" s="12">
        <x:v>83.1</x:v>
      </x:c>
      <x:c r="W3265" s="12">
        <x:f>NA()</x:f>
      </x:c>
    </x:row>
    <x:row r="3266">
      <x:c r="A3266">
        <x:v>281094</x:v>
      </x:c>
      <x:c r="B3266" s="1">
        <x:v>44758.6026684028</x:v>
      </x:c>
      <x:c r="C3266" s="6">
        <x:v>56.64863533</x:v>
      </x:c>
      <x:c r="D3266" s="14" t="s">
        <x:v>92</x:v>
      </x:c>
      <x:c r="E3266" s="15">
        <x:v>44733.6652856481</x:v>
      </x:c>
      <x:c r="F3266" t="s">
        <x:v>97</x:v>
      </x:c>
      <x:c r="G3266" s="6">
        <x:v>118.824757759845</x:v>
      </x:c>
      <x:c r="H3266" t="s">
        <x:v>95</x:v>
      </x:c>
      <x:c r="I3266" s="6">
        <x:v>30.1862100746353</x:v>
      </x:c>
      <x:c r="J3266" t="s">
        <x:v>93</x:v>
      </x:c>
      <x:c r="K3266" s="6">
        <x:v>1019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19.151</x:v>
      </x:c>
      <x:c r="S3266" s="8">
        <x:v>16567.7125722595</x:v>
      </x:c>
      <x:c r="T3266" s="12">
        <x:v>239893.141369482</x:v>
      </x:c>
      <x:c r="U3266" s="12">
        <x:v>36.4</x:v>
      </x:c>
      <x:c r="V3266" s="12">
        <x:v>83.1</x:v>
      </x:c>
      <x:c r="W3266" s="12">
        <x:f>NA()</x:f>
      </x:c>
    </x:row>
    <x:row r="3267">
      <x:c r="A3267">
        <x:v>281099</x:v>
      </x:c>
      <x:c r="B3267" s="1">
        <x:v>44758.6026795486</x:v>
      </x:c>
      <x:c r="C3267" s="6">
        <x:v>56.6646553866667</x:v>
      </x:c>
      <x:c r="D3267" s="14" t="s">
        <x:v>92</x:v>
      </x:c>
      <x:c r="E3267" s="15">
        <x:v>44733.6652856481</x:v>
      </x:c>
      <x:c r="F3267" t="s">
        <x:v>97</x:v>
      </x:c>
      <x:c r="G3267" s="6">
        <x:v>119.004195975793</x:v>
      </x:c>
      <x:c r="H3267" t="s">
        <x:v>95</x:v>
      </x:c>
      <x:c r="I3267" s="6">
        <x:v>30.1923556392621</x:v>
      </x:c>
      <x:c r="J3267" t="s">
        <x:v>93</x:v>
      </x:c>
      <x:c r="K3267" s="6">
        <x:v>1019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19.134</x:v>
      </x:c>
      <x:c r="S3267" s="8">
        <x:v>16568.2171144061</x:v>
      </x:c>
      <x:c r="T3267" s="12">
        <x:v>239884.966757312</x:v>
      </x:c>
      <x:c r="U3267" s="12">
        <x:v>36.4</x:v>
      </x:c>
      <x:c r="V3267" s="12">
        <x:v>83.1</x:v>
      </x:c>
      <x:c r="W3267" s="12">
        <x:f>NA()</x:f>
      </x:c>
    </x:row>
    <x:row r="3268">
      <x:c r="A3268">
        <x:v>281106</x:v>
      </x:c>
      <x:c r="B3268" s="1">
        <x:v>44758.6026912847</x:v>
      </x:c>
      <x:c r="C3268" s="6">
        <x:v>56.68152485</x:v>
      </x:c>
      <x:c r="D3268" s="14" t="s">
        <x:v>92</x:v>
      </x:c>
      <x:c r="E3268" s="15">
        <x:v>44733.6652856481</x:v>
      </x:c>
      <x:c r="F3268" t="s">
        <x:v>97</x:v>
      </x:c>
      <x:c r="G3268" s="6">
        <x:v>118.853581001855</x:v>
      </x:c>
      <x:c r="H3268" t="s">
        <x:v>95</x:v>
      </x:c>
      <x:c r="I3268" s="6">
        <x:v>30.1985012151495</x:v>
      </x:c>
      <x:c r="J3268" t="s">
        <x:v>93</x:v>
      </x:c>
      <x:c r="K3268" s="6">
        <x:v>1019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19.147</x:v>
      </x:c>
      <x:c r="S3268" s="8">
        <x:v>16573.1017944626</x:v>
      </x:c>
      <x:c r="T3268" s="12">
        <x:v>239888.555133519</x:v>
      </x:c>
      <x:c r="U3268" s="12">
        <x:v>36.4</x:v>
      </x:c>
      <x:c r="V3268" s="12">
        <x:v>83.1</x:v>
      </x:c>
      <x:c r="W3268" s="12">
        <x:f>NA()</x:f>
      </x:c>
    </x:row>
    <x:row r="3269">
      <x:c r="A3269">
        <x:v>281113</x:v>
      </x:c>
      <x:c r="B3269" s="1">
        <x:v>44758.6027030093</x:v>
      </x:c>
      <x:c r="C3269" s="6">
        <x:v>56.698428955</x:v>
      </x:c>
      <x:c r="D3269" s="14" t="s">
        <x:v>92</x:v>
      </x:c>
      <x:c r="E3269" s="15">
        <x:v>44733.6652856481</x:v>
      </x:c>
      <x:c r="F3269" t="s">
        <x:v>97</x:v>
      </x:c>
      <x:c r="G3269" s="6">
        <x:v>118.828176558293</x:v>
      </x:c>
      <x:c r="H3269" t="s">
        <x:v>95</x:v>
      </x:c>
      <x:c r="I3269" s="6">
        <x:v>30.1923556392621</x:v>
      </x:c>
      <x:c r="J3269" t="s">
        <x:v>93</x:v>
      </x:c>
      <x:c r="K3269" s="6">
        <x:v>1019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19.15</x:v>
      </x:c>
      <x:c r="S3269" s="8">
        <x:v>16568.3785663872</x:v>
      </x:c>
      <x:c r="T3269" s="12">
        <x:v>239893.984831719</x:v>
      </x:c>
      <x:c r="U3269" s="12">
        <x:v>36.4</x:v>
      </x:c>
      <x:c r="V3269" s="12">
        <x:v>83.1</x:v>
      </x:c>
      <x:c r="W3269" s="12">
        <x:f>NA()</x:f>
      </x:c>
    </x:row>
    <x:row r="3270">
      <x:c r="A3270">
        <x:v>281119</x:v>
      </x:c>
      <x:c r="B3270" s="1">
        <x:v>44758.6027146991</x:v>
      </x:c>
      <x:c r="C3270" s="6">
        <x:v>56.7152795883333</x:v>
      </x:c>
      <x:c r="D3270" s="14" t="s">
        <x:v>92</x:v>
      </x:c>
      <x:c r="E3270" s="15">
        <x:v>44733.6652856481</x:v>
      </x:c>
      <x:c r="F3270" t="s">
        <x:v>97</x:v>
      </x:c>
      <x:c r="G3270" s="6">
        <x:v>118.96015878161</x:v>
      </x:c>
      <x:c r="H3270" t="s">
        <x:v>95</x:v>
      </x:c>
      <x:c r="I3270" s="6">
        <x:v>30.1923556392621</x:v>
      </x:c>
      <x:c r="J3270" t="s">
        <x:v>93</x:v>
      </x:c>
      <x:c r="K3270" s="6">
        <x:v>1019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19.138</x:v>
      </x:c>
      <x:c r="S3270" s="8">
        <x:v>16570.6569442303</x:v>
      </x:c>
      <x:c r="T3270" s="12">
        <x:v>239902.14557802</x:v>
      </x:c>
      <x:c r="U3270" s="12">
        <x:v>36.4</x:v>
      </x:c>
      <x:c r="V3270" s="12">
        <x:v>83.1</x:v>
      </x:c>
      <x:c r="W3270" s="12">
        <x:f>NA()</x:f>
      </x:c>
    </x:row>
    <x:row r="3271">
      <x:c r="A3271">
        <x:v>281122</x:v>
      </x:c>
      <x:c r="B3271" s="1">
        <x:v>44758.6027258102</x:v>
      </x:c>
      <x:c r="C3271" s="6">
        <x:v>56.7312980383333</x:v>
      </x:c>
      <x:c r="D3271" s="14" t="s">
        <x:v>92</x:v>
      </x:c>
      <x:c r="E3271" s="15">
        <x:v>44733.6652856481</x:v>
      </x:c>
      <x:c r="F3271" t="s">
        <x:v>97</x:v>
      </x:c>
      <x:c r="G3271" s="6">
        <x:v>118.762258121308</x:v>
      </x:c>
      <x:c r="H3271" t="s">
        <x:v>95</x:v>
      </x:c>
      <x:c r="I3271" s="6">
        <x:v>30.1923556392621</x:v>
      </x:c>
      <x:c r="J3271" t="s">
        <x:v>93</x:v>
      </x:c>
      <x:c r="K3271" s="6">
        <x:v>1019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19.156</x:v>
      </x:c>
      <x:c r="S3271" s="8">
        <x:v>16568.562487913</x:v>
      </x:c>
      <x:c r="T3271" s="12">
        <x:v>239899.650124926</x:v>
      </x:c>
      <x:c r="U3271" s="12">
        <x:v>36.4</x:v>
      </x:c>
      <x:c r="V3271" s="12">
        <x:v>83.1</x:v>
      </x:c>
      <x:c r="W3271" s="12">
        <x:f>NA()</x:f>
      </x:c>
    </x:row>
    <x:row r="3272">
      <x:c r="A3272">
        <x:v>281131</x:v>
      </x:c>
      <x:c r="B3272" s="1">
        <x:v>44758.602737581</x:v>
      </x:c>
      <x:c r="C3272" s="6">
        <x:v>56.748228195</x:v>
      </x:c>
      <x:c r="D3272" s="14" t="s">
        <x:v>92</x:v>
      </x:c>
      <x:c r="E3272" s="15">
        <x:v>44733.6652856481</x:v>
      </x:c>
      <x:c r="F3272" t="s">
        <x:v>97</x:v>
      </x:c>
      <x:c r="G3272" s="6">
        <x:v>119.029654125474</x:v>
      </x:c>
      <x:c r="H3272" t="s">
        <x:v>95</x:v>
      </x:c>
      <x:c r="I3272" s="6">
        <x:v>30.1985012151495</x:v>
      </x:c>
      <x:c r="J3272" t="s">
        <x:v>93</x:v>
      </x:c>
      <x:c r="K3272" s="6">
        <x:v>1019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19.131</x:v>
      </x:c>
      <x:c r="S3272" s="8">
        <x:v>16574.1986790197</x:v>
      </x:c>
      <x:c r="T3272" s="12">
        <x:v>239905.680099288</x:v>
      </x:c>
      <x:c r="U3272" s="12">
        <x:v>36.4</x:v>
      </x:c>
      <x:c r="V3272" s="12">
        <x:v>83.1</x:v>
      </x:c>
      <x:c r="W3272" s="12">
        <x:f>NA()</x:f>
      </x:c>
    </x:row>
    <x:row r="3273">
      <x:c r="A3273">
        <x:v>281133</x:v>
      </x:c>
      <x:c r="B3273" s="1">
        <x:v>44758.6027493056</x:v>
      </x:c>
      <x:c r="C3273" s="6">
        <x:v>56.765092825</x:v>
      </x:c>
      <x:c r="D3273" s="14" t="s">
        <x:v>92</x:v>
      </x:c>
      <x:c r="E3273" s="15">
        <x:v>44733.6652856481</x:v>
      </x:c>
      <x:c r="F3273" t="s">
        <x:v>97</x:v>
      </x:c>
      <x:c r="G3273" s="6">
        <x:v>118.908566795071</x:v>
      </x:c>
      <x:c r="H3273" t="s">
        <x:v>95</x:v>
      </x:c>
      <x:c r="I3273" s="6">
        <x:v>30.1985012151495</x:v>
      </x:c>
      <x:c r="J3273" t="s">
        <x:v>93</x:v>
      </x:c>
      <x:c r="K3273" s="6">
        <x:v>1019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19.142</x:v>
      </x:c>
      <x:c r="S3273" s="8">
        <x:v>16570.2141229026</x:v>
      </x:c>
      <x:c r="T3273" s="12">
        <x:v>239894.504321397</x:v>
      </x:c>
      <x:c r="U3273" s="12">
        <x:v>36.4</x:v>
      </x:c>
      <x:c r="V3273" s="12">
        <x:v>83.1</x:v>
      </x:c>
      <x:c r="W3273" s="12">
        <x:f>NA()</x:f>
      </x:c>
    </x:row>
    <x:row r="3274">
      <x:c r="A3274">
        <x:v>281142</x:v>
      </x:c>
      <x:c r="B3274" s="1">
        <x:v>44758.6027609954</x:v>
      </x:c>
      <x:c r="C3274" s="6">
        <x:v>56.7819622483333</x:v>
      </x:c>
      <x:c r="D3274" s="14" t="s">
        <x:v>92</x:v>
      </x:c>
      <x:c r="E3274" s="15">
        <x:v>44733.6652856481</x:v>
      </x:c>
      <x:c r="F3274" t="s">
        <x:v>97</x:v>
      </x:c>
      <x:c r="G3274" s="6">
        <x:v>119.095770570873</x:v>
      </x:c>
      <x:c r="H3274" t="s">
        <x:v>95</x:v>
      </x:c>
      <x:c r="I3274" s="6">
        <x:v>30.1985012151495</x:v>
      </x:c>
      <x:c r="J3274" t="s">
        <x:v>93</x:v>
      </x:c>
      <x:c r="K3274" s="6">
        <x:v>1019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19.125</x:v>
      </x:c>
      <x:c r="S3274" s="8">
        <x:v>16569.7622809833</x:v>
      </x:c>
      <x:c r="T3274" s="12">
        <x:v>239892.898376457</x:v>
      </x:c>
      <x:c r="U3274" s="12">
        <x:v>36.4</x:v>
      </x:c>
      <x:c r="V3274" s="12">
        <x:v>83.1</x:v>
      </x:c>
      <x:c r="W3274" s="12">
        <x:f>NA()</x:f>
      </x:c>
    </x:row>
    <x:row r="3275">
      <x:c r="A3275">
        <x:v>281145</x:v>
      </x:c>
      <x:c r="B3275" s="1">
        <x:v>44758.6027721065</x:v>
      </x:c>
      <x:c r="C3275" s="6">
        <x:v>56.7979673233333</x:v>
      </x:c>
      <x:c r="D3275" s="14" t="s">
        <x:v>92</x:v>
      </x:c>
      <x:c r="E3275" s="15">
        <x:v>44733.6652856481</x:v>
      </x:c>
      <x:c r="F3275" t="s">
        <x:v>97</x:v>
      </x:c>
      <x:c r="G3275" s="6">
        <x:v>118.883145584806</x:v>
      </x:c>
      <x:c r="H3275" t="s">
        <x:v>95</x:v>
      </x:c>
      <x:c r="I3275" s="6">
        <x:v>30.1923556392621</x:v>
      </x:c>
      <x:c r="J3275" t="s">
        <x:v>93</x:v>
      </x:c>
      <x:c r="K3275" s="6">
        <x:v>1019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19.145</x:v>
      </x:c>
      <x:c r="S3275" s="8">
        <x:v>16568.4678069624</x:v>
      </x:c>
      <x:c r="T3275" s="12">
        <x:v>239891.003386394</x:v>
      </x:c>
      <x:c r="U3275" s="12">
        <x:v>36.4</x:v>
      </x:c>
      <x:c r="V3275" s="12">
        <x:v>83.1</x:v>
      </x:c>
      <x:c r="W3275" s="12">
        <x:f>NA()</x:f>
      </x:c>
    </x:row>
    <x:row r="3276">
      <x:c r="A3276">
        <x:v>281156</x:v>
      </x:c>
      <x:c r="B3276" s="1">
        <x:v>44758.6027837963</x:v>
      </x:c>
      <x:c r="C3276" s="6">
        <x:v>56.8147919533333</x:v>
      </x:c>
      <x:c r="D3276" s="14" t="s">
        <x:v>92</x:v>
      </x:c>
      <x:c r="E3276" s="15">
        <x:v>44733.6652856481</x:v>
      </x:c>
      <x:c r="F3276" t="s">
        <x:v>97</x:v>
      </x:c>
      <x:c r="G3276" s="6">
        <x:v>118.795211288681</x:v>
      </x:c>
      <x:c r="H3276" t="s">
        <x:v>95</x:v>
      </x:c>
      <x:c r="I3276" s="6">
        <x:v>30.1923556392621</x:v>
      </x:c>
      <x:c r="J3276" t="s">
        <x:v>93</x:v>
      </x:c>
      <x:c r="K3276" s="6">
        <x:v>1019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19.153</x:v>
      </x:c>
      <x:c r="S3276" s="8">
        <x:v>16575.5943999071</x:v>
      </x:c>
      <x:c r="T3276" s="12">
        <x:v>239893.114570022</x:v>
      </x:c>
      <x:c r="U3276" s="12">
        <x:v>36.4</x:v>
      </x:c>
      <x:c r="V3276" s="12">
        <x:v>83.1</x:v>
      </x:c>
      <x:c r="W3276" s="12">
        <x:f>NA()</x:f>
      </x:c>
    </x:row>
    <x:row r="3277">
      <x:c r="A3277">
        <x:v>281161</x:v>
      </x:c>
      <x:c r="B3277" s="1">
        <x:v>44758.6027955208</x:v>
      </x:c>
      <x:c r="C3277" s="6">
        <x:v>56.8316687366667</x:v>
      </x:c>
      <x:c r="D3277" s="14" t="s">
        <x:v>92</x:v>
      </x:c>
      <x:c r="E3277" s="15">
        <x:v>44733.6652856481</x:v>
      </x:c>
      <x:c r="F3277" t="s">
        <x:v>97</x:v>
      </x:c>
      <x:c r="G3277" s="6">
        <x:v>118.806198366889</x:v>
      </x:c>
      <x:c r="H3277" t="s">
        <x:v>95</x:v>
      </x:c>
      <x:c r="I3277" s="6">
        <x:v>30.1923556392621</x:v>
      </x:c>
      <x:c r="J3277" t="s">
        <x:v>93</x:v>
      </x:c>
      <x:c r="K3277" s="6">
        <x:v>1019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19.152</x:v>
      </x:c>
      <x:c r="S3277" s="8">
        <x:v>16576.7566487889</x:v>
      </x:c>
      <x:c r="T3277" s="12">
        <x:v>239889.519497787</x:v>
      </x:c>
      <x:c r="U3277" s="12">
        <x:v>36.4</x:v>
      </x:c>
      <x:c r="V3277" s="12">
        <x:v>83.1</x:v>
      </x:c>
      <x:c r="W3277" s="12">
        <x:f>NA()</x:f>
      </x:c>
    </x:row>
    <x:row r="3278">
      <x:c r="A3278">
        <x:v>281166</x:v>
      </x:c>
      <x:c r="B3278" s="1">
        <x:v>44758.6028072569</x:v>
      </x:c>
      <x:c r="C3278" s="6">
        <x:v>56.8485467483333</x:v>
      </x:c>
      <x:c r="D3278" s="14" t="s">
        <x:v>92</x:v>
      </x:c>
      <x:c r="E3278" s="15">
        <x:v>44733.6652856481</x:v>
      </x:c>
      <x:c r="F3278" t="s">
        <x:v>97</x:v>
      </x:c>
      <x:c r="G3278" s="6">
        <x:v>118.919567994124</x:v>
      </x:c>
      <x:c r="H3278" t="s">
        <x:v>95</x:v>
      </x:c>
      <x:c r="I3278" s="6">
        <x:v>30.1985012151495</x:v>
      </x:c>
      <x:c r="J3278" t="s">
        <x:v>93</x:v>
      </x:c>
      <x:c r="K3278" s="6">
        <x:v>1019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19.141</x:v>
      </x:c>
      <x:c r="S3278" s="8">
        <x:v>16585.2258994147</x:v>
      </x:c>
      <x:c r="T3278" s="12">
        <x:v>239890.376264229</x:v>
      </x:c>
      <x:c r="U3278" s="12">
        <x:v>36.4</x:v>
      </x:c>
      <x:c r="V3278" s="12">
        <x:v>83.1</x:v>
      </x:c>
      <x:c r="W3278" s="12">
        <x:f>NA()</x:f>
      </x:c>
    </x:row>
    <x:row r="3279">
      <x:c r="A3279">
        <x:v>281173</x:v>
      </x:c>
      <x:c r="B3279" s="1">
        <x:v>44758.6028183218</x:v>
      </x:c>
      <x:c r="C3279" s="6">
        <x:v>56.864506765</x:v>
      </x:c>
      <x:c r="D3279" s="14" t="s">
        <x:v>92</x:v>
      </x:c>
      <x:c r="E3279" s="15">
        <x:v>44733.6652856481</x:v>
      </x:c>
      <x:c r="F3279" t="s">
        <x:v>97</x:v>
      </x:c>
      <x:c r="G3279" s="6">
        <x:v>118.883145584806</x:v>
      </x:c>
      <x:c r="H3279" t="s">
        <x:v>95</x:v>
      </x:c>
      <x:c r="I3279" s="6">
        <x:v>30.1923556392621</x:v>
      </x:c>
      <x:c r="J3279" t="s">
        <x:v>93</x:v>
      </x:c>
      <x:c r="K3279" s="6">
        <x:v>1019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19.145</x:v>
      </x:c>
      <x:c r="S3279" s="8">
        <x:v>16580.9984659754</x:v>
      </x:c>
      <x:c r="T3279" s="12">
        <x:v>239889.546450341</x:v>
      </x:c>
      <x:c r="U3279" s="12">
        <x:v>36.4</x:v>
      </x:c>
      <x:c r="V3279" s="12">
        <x:v>83.1</x:v>
      </x:c>
      <x:c r="W3279" s="12">
        <x:f>NA()</x:f>
      </x:c>
    </x:row>
    <x:row r="3280">
      <x:c r="A3280">
        <x:v>281179</x:v>
      </x:c>
      <x:c r="B3280" s="1">
        <x:v>44758.6028299769</x:v>
      </x:c>
      <x:c r="C3280" s="6">
        <x:v>56.8812836383333</x:v>
      </x:c>
      <x:c r="D3280" s="14" t="s">
        <x:v>92</x:v>
      </x:c>
      <x:c r="E3280" s="15">
        <x:v>44733.6652856481</x:v>
      </x:c>
      <x:c r="F3280" t="s">
        <x:v>97</x:v>
      </x:c>
      <x:c r="G3280" s="6">
        <x:v>118.938148274014</x:v>
      </x:c>
      <x:c r="H3280" t="s">
        <x:v>95</x:v>
      </x:c>
      <x:c r="I3280" s="6">
        <x:v>30.1923556392621</x:v>
      </x:c>
      <x:c r="J3280" t="s">
        <x:v>93</x:v>
      </x:c>
      <x:c r="K3280" s="6">
        <x:v>1019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19.14</x:v>
      </x:c>
      <x:c r="S3280" s="8">
        <x:v>16585.2622464056</x:v>
      </x:c>
      <x:c r="T3280" s="12">
        <x:v>239894.53095485</x:v>
      </x:c>
      <x:c r="U3280" s="12">
        <x:v>36.4</x:v>
      </x:c>
      <x:c r="V3280" s="12">
        <x:v>83.1</x:v>
      </x:c>
      <x:c r="W3280" s="12">
        <x:f>NA()</x:f>
      </x:c>
    </x:row>
    <x:row r="3281">
      <x:c r="A3281">
        <x:v>281185</x:v>
      </x:c>
      <x:c r="B3281" s="1">
        <x:v>44758.6028417014</x:v>
      </x:c>
      <x:c r="C3281" s="6">
        <x:v>56.898152405</x:v>
      </x:c>
      <x:c r="D3281" s="14" t="s">
        <x:v>92</x:v>
      </x:c>
      <x:c r="E3281" s="15">
        <x:v>44733.6652856481</x:v>
      </x:c>
      <x:c r="F3281" t="s">
        <x:v>97</x:v>
      </x:c>
      <x:c r="G3281" s="6">
        <x:v>118.80546624909</x:v>
      </x:c>
      <x:c r="H3281" t="s">
        <x:v>95</x:v>
      </x:c>
      <x:c r="I3281" s="6">
        <x:v>30.2107924007119</x:v>
      </x:c>
      <x:c r="J3281" t="s">
        <x:v>93</x:v>
      </x:c>
      <x:c r="K3281" s="6">
        <x:v>1019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19.15</x:v>
      </x:c>
      <x:c r="S3281" s="8">
        <x:v>16581.3129953695</x:v>
      </x:c>
      <x:c r="T3281" s="12">
        <x:v>239889.350991663</x:v>
      </x:c>
      <x:c r="U3281" s="12">
        <x:v>36.4</x:v>
      </x:c>
      <x:c r="V3281" s="12">
        <x:v>83.1</x:v>
      </x:c>
      <x:c r="W3281" s="12">
        <x:f>NA()</x:f>
      </x:c>
    </x:row>
    <x:row r="3282">
      <x:c r="A3282">
        <x:v>281191</x:v>
      </x:c>
      <x:c r="B3282" s="1">
        <x:v>44758.6028533565</x:v>
      </x:c>
      <x:c r="C3282" s="6">
        <x:v>56.9149506283333</x:v>
      </x:c>
      <x:c r="D3282" s="14" t="s">
        <x:v>92</x:v>
      </x:c>
      <x:c r="E3282" s="15">
        <x:v>44733.6652856481</x:v>
      </x:c>
      <x:c r="F3282" t="s">
        <x:v>97</x:v>
      </x:c>
      <x:c r="G3282" s="6">
        <x:v>118.872149087396</x:v>
      </x:c>
      <x:c r="H3282" t="s">
        <x:v>95</x:v>
      </x:c>
      <x:c r="I3282" s="6">
        <x:v>30.1923556392621</x:v>
      </x:c>
      <x:c r="J3282" t="s">
        <x:v>93</x:v>
      </x:c>
      <x:c r="K3282" s="6">
        <x:v>1019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19.146</x:v>
      </x:c>
      <x:c r="S3282" s="8">
        <x:v>16589.6102095408</x:v>
      </x:c>
      <x:c r="T3282" s="12">
        <x:v>239894.058614295</x:v>
      </x:c>
      <x:c r="U3282" s="12">
        <x:v>36.4</x:v>
      </x:c>
      <x:c r="V3282" s="12">
        <x:v>83.1</x:v>
      </x:c>
      <x:c r="W3282" s="12">
        <x:f>NA()</x:f>
      </x:c>
    </x:row>
    <x:row r="3283">
      <x:c r="A3283">
        <x:v>281198</x:v>
      </x:c>
      <x:c r="B3283" s="1">
        <x:v>44758.6028651273</x:v>
      </x:c>
      <x:c r="C3283" s="6">
        <x:v>56.9318688166667</x:v>
      </x:c>
      <x:c r="D3283" s="14" t="s">
        <x:v>92</x:v>
      </x:c>
      <x:c r="E3283" s="15">
        <x:v>44733.6652856481</x:v>
      </x:c>
      <x:c r="F3283" t="s">
        <x:v>97</x:v>
      </x:c>
      <x:c r="G3283" s="6">
        <x:v>118.817186790018</x:v>
      </x:c>
      <x:c r="H3283" t="s">
        <x:v>95</x:v>
      </x:c>
      <x:c r="I3283" s="6">
        <x:v>30.1923556392621</x:v>
      </x:c>
      <x:c r="J3283" t="s">
        <x:v>93</x:v>
      </x:c>
      <x:c r="K3283" s="6">
        <x:v>1019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19.151</x:v>
      </x:c>
      <x:c r="S3283" s="8">
        <x:v>16592.483169385</x:v>
      </x:c>
      <x:c r="T3283" s="12">
        <x:v>239905.403683068</x:v>
      </x:c>
      <x:c r="U3283" s="12">
        <x:v>36.4</x:v>
      </x:c>
      <x:c r="V3283" s="12">
        <x:v>83.1</x:v>
      </x:c>
      <x:c r="W3283" s="12">
        <x:f>NA()</x:f>
      </x:c>
    </x:row>
    <x:row r="3284">
      <x:c r="A3284">
        <x:v>281202</x:v>
      </x:c>
      <x:c r="B3284" s="1">
        <x:v>44758.6028762384</x:v>
      </x:c>
      <x:c r="C3284" s="6">
        <x:v>56.94787087</x:v>
      </x:c>
      <x:c r="D3284" s="14" t="s">
        <x:v>92</x:v>
      </x:c>
      <x:c r="E3284" s="15">
        <x:v>44733.6652856481</x:v>
      </x:c>
      <x:c r="F3284" t="s">
        <x:v>97</x:v>
      </x:c>
      <x:c r="G3284" s="6">
        <x:v>119.02622266602</x:v>
      </x:c>
      <x:c r="H3284" t="s">
        <x:v>95</x:v>
      </x:c>
      <x:c r="I3284" s="6">
        <x:v>30.1923556392621</x:v>
      </x:c>
      <x:c r="J3284" t="s">
        <x:v>93</x:v>
      </x:c>
      <x:c r="K3284" s="6">
        <x:v>1019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19.132</x:v>
      </x:c>
      <x:c r="S3284" s="8">
        <x:v>16597.5844679612</x:v>
      </x:c>
      <x:c r="T3284" s="12">
        <x:v>239898.841036564</x:v>
      </x:c>
      <x:c r="U3284" s="12">
        <x:v>36.4</x:v>
      </x:c>
      <x:c r="V3284" s="12">
        <x:v>83.1</x:v>
      </x:c>
      <x:c r="W3284" s="12">
        <x:f>NA()</x:f>
      </x:c>
    </x:row>
    <x:row r="3285">
      <x:c r="A3285">
        <x:v>281210</x:v>
      </x:c>
      <x:c r="B3285" s="1">
        <x:v>44758.602887963</x:v>
      </x:c>
      <x:c r="C3285" s="6">
        <x:v>56.964763015</x:v>
      </x:c>
      <x:c r="D3285" s="14" t="s">
        <x:v>92</x:v>
      </x:c>
      <x:c r="E3285" s="15">
        <x:v>44733.6652856481</x:v>
      </x:c>
      <x:c r="F3285" t="s">
        <x:v>97</x:v>
      </x:c>
      <x:c r="G3285" s="6">
        <x:v>118.952579676189</x:v>
      </x:c>
      <x:c r="H3285" t="s">
        <x:v>95</x:v>
      </x:c>
      <x:c r="I3285" s="6">
        <x:v>30.1985012151495</x:v>
      </x:c>
      <x:c r="J3285" t="s">
        <x:v>93</x:v>
      </x:c>
      <x:c r="K3285" s="6">
        <x:v>1019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19.138</x:v>
      </x:c>
      <x:c r="S3285" s="8">
        <x:v>16598.82492938</x:v>
      </x:c>
      <x:c r="T3285" s="12">
        <x:v>239885.432367836</x:v>
      </x:c>
      <x:c r="U3285" s="12">
        <x:v>36.4</x:v>
      </x:c>
      <x:c r="V3285" s="12">
        <x:v>83.1</x:v>
      </x:c>
      <x:c r="W3285" s="12">
        <x:f>NA()</x:f>
      </x:c>
    </x:row>
    <x:row r="3286">
      <x:c r="A3286">
        <x:v>281216</x:v>
      </x:c>
      <x:c r="B3286" s="1">
        <x:v>44758.6028996181</x:v>
      </x:c>
      <x:c r="C3286" s="6">
        <x:v>56.9815877916667</x:v>
      </x:c>
      <x:c r="D3286" s="14" t="s">
        <x:v>92</x:v>
      </x:c>
      <x:c r="E3286" s="15">
        <x:v>44733.6652856481</x:v>
      </x:c>
      <x:c r="F3286" t="s">
        <x:v>97</x:v>
      </x:c>
      <x:c r="G3286" s="6">
        <x:v>118.850160131191</x:v>
      </x:c>
      <x:c r="H3286" t="s">
        <x:v>95</x:v>
      </x:c>
      <x:c r="I3286" s="6">
        <x:v>30.1923556392621</x:v>
      </x:c>
      <x:c r="J3286" t="s">
        <x:v>93</x:v>
      </x:c>
      <x:c r="K3286" s="6">
        <x:v>1019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19.148</x:v>
      </x:c>
      <x:c r="S3286" s="8">
        <x:v>16602.6081715674</x:v>
      </x:c>
      <x:c r="T3286" s="12">
        <x:v>239896.291358511</x:v>
      </x:c>
      <x:c r="U3286" s="12">
        <x:v>36.4</x:v>
      </x:c>
      <x:c r="V3286" s="12">
        <x:v>83.1</x:v>
      </x:c>
      <x:c r="W3286" s="12">
        <x:f>NA()</x:f>
      </x:c>
    </x:row>
    <x:row r="3287">
      <x:c r="A3287">
        <x:v>281221</x:v>
      </x:c>
      <x:c r="B3287" s="1">
        <x:v>44758.6029113079</x:v>
      </x:c>
      <x:c r="C3287" s="6">
        <x:v>56.99842047</x:v>
      </x:c>
      <x:c r="D3287" s="14" t="s">
        <x:v>92</x:v>
      </x:c>
      <x:c r="E3287" s="15">
        <x:v>44733.6652856481</x:v>
      </x:c>
      <x:c r="F3287" t="s">
        <x:v>97</x:v>
      </x:c>
      <x:c r="G3287" s="6">
        <x:v>118.835016408888</x:v>
      </x:c>
      <x:c r="H3287" t="s">
        <x:v>95</x:v>
      </x:c>
      <x:c r="I3287" s="6">
        <x:v>30.2046468023</x:v>
      </x:c>
      <x:c r="J3287" t="s">
        <x:v>93</x:v>
      </x:c>
      <x:c r="K3287" s="6">
        <x:v>1019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19.148</x:v>
      </x:c>
      <x:c r="S3287" s="8">
        <x:v>16598.1626343041</x:v>
      </x:c>
      <x:c r="T3287" s="12">
        <x:v>239896.608419631</x:v>
      </x:c>
      <x:c r="U3287" s="12">
        <x:v>36.4</x:v>
      </x:c>
      <x:c r="V3287" s="12">
        <x:v>83.1</x:v>
      </x:c>
      <x:c r="W3287" s="12">
        <x:f>NA()</x:f>
      </x:c>
    </x:row>
    <x:row r="3288">
      <x:c r="A3288">
        <x:v>281226</x:v>
      </x:c>
      <x:c r="B3288" s="1">
        <x:v>44758.6029230324</x:v>
      </x:c>
      <x:c r="C3288" s="6">
        <x:v>57.0152723883333</x:v>
      </x:c>
      <x:c r="D3288" s="14" t="s">
        <x:v>92</x:v>
      </x:c>
      <x:c r="E3288" s="15">
        <x:v>44733.6652856481</x:v>
      </x:c>
      <x:c r="F3288" t="s">
        <x:v>97</x:v>
      </x:c>
      <x:c r="G3288" s="6">
        <x:v>118.956007251227</x:v>
      </x:c>
      <x:c r="H3288" t="s">
        <x:v>95</x:v>
      </x:c>
      <x:c r="I3288" s="6">
        <x:v>30.2046468023</x:v>
      </x:c>
      <x:c r="J3288" t="s">
        <x:v>93</x:v>
      </x:c>
      <x:c r="K3288" s="6">
        <x:v>1019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19.137</x:v>
      </x:c>
      <x:c r="S3288" s="8">
        <x:v>16598.2548051863</x:v>
      </x:c>
      <x:c r="T3288" s="12">
        <x:v>239896.291249</x:v>
      </x:c>
      <x:c r="U3288" s="12">
        <x:v>36.4</x:v>
      </x:c>
      <x:c r="V3288" s="12">
        <x:v>83.1</x:v>
      </x:c>
      <x:c r="W3288" s="12">
        <x:f>NA()</x:f>
      </x:c>
    </x:row>
    <x:row r="3289">
      <x:c r="A3289">
        <x:v>281231</x:v>
      </x:c>
      <x:c r="B3289" s="1">
        <x:v>44758.6029341088</x:v>
      </x:c>
      <x:c r="C3289" s="6">
        <x:v>57.03124628</x:v>
      </x:c>
      <x:c r="D3289" s="14" t="s">
        <x:v>92</x:v>
      </x:c>
      <x:c r="E3289" s="15">
        <x:v>44733.6652856481</x:v>
      </x:c>
      <x:c r="F3289" t="s">
        <x:v>97</x:v>
      </x:c>
      <x:c r="G3289" s="6">
        <x:v>118.743710334907</x:v>
      </x:c>
      <x:c r="H3289" t="s">
        <x:v>95</x:v>
      </x:c>
      <x:c r="I3289" s="6">
        <x:v>30.1985012151495</x:v>
      </x:c>
      <x:c r="J3289" t="s">
        <x:v>93</x:v>
      </x:c>
      <x:c r="K3289" s="6">
        <x:v>1019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19.157</x:v>
      </x:c>
      <x:c r="S3289" s="8">
        <x:v>16596.5008103425</x:v>
      </x:c>
      <x:c r="T3289" s="12">
        <x:v>239888.224708936</x:v>
      </x:c>
      <x:c r="U3289" s="12">
        <x:v>36.4</x:v>
      </x:c>
      <x:c r="V3289" s="12">
        <x:v>83.1</x:v>
      </x:c>
      <x:c r="W3289" s="12">
        <x:f>NA()</x:f>
      </x:c>
    </x:row>
    <x:row r="3290">
      <x:c r="A3290">
        <x:v>281239</x:v>
      </x:c>
      <x:c r="B3290" s="1">
        <x:v>44758.6029457986</x:v>
      </x:c>
      <x:c r="C3290" s="6">
        <x:v>57.0480801466667</x:v>
      </x:c>
      <x:c r="D3290" s="14" t="s">
        <x:v>92</x:v>
      </x:c>
      <x:c r="E3290" s="15">
        <x:v>44733.6652856481</x:v>
      </x:c>
      <x:c r="F3290" t="s">
        <x:v>97</x:v>
      </x:c>
      <x:c r="G3290" s="6">
        <x:v>118.967014503123</x:v>
      </x:c>
      <x:c r="H3290" t="s">
        <x:v>95</x:v>
      </x:c>
      <x:c r="I3290" s="6">
        <x:v>30.2046468023</x:v>
      </x:c>
      <x:c r="J3290" t="s">
        <x:v>93</x:v>
      </x:c>
      <x:c r="K3290" s="6">
        <x:v>1019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19.136</x:v>
      </x:c>
      <x:c r="S3290" s="8">
        <x:v>16595.4336611719</x:v>
      </x:c>
      <x:c r="T3290" s="12">
        <x:v>239896.12925128</x:v>
      </x:c>
      <x:c r="U3290" s="12">
        <x:v>36.4</x:v>
      </x:c>
      <x:c r="V3290" s="12">
        <x:v>83.1</x:v>
      </x:c>
      <x:c r="W3290" s="12">
        <x:f>NA()</x:f>
      </x:c>
    </x:row>
    <x:row r="3291">
      <x:c r="A3291">
        <x:v>281241</x:v>
      </x:c>
      <x:c r="B3291" s="1">
        <x:v>44758.6029574884</x:v>
      </x:c>
      <x:c r="C3291" s="6">
        <x:v>57.0648811883333</x:v>
      </x:c>
      <x:c r="D3291" s="14" t="s">
        <x:v>92</x:v>
      </x:c>
      <x:c r="E3291" s="15">
        <x:v>44733.6652856481</x:v>
      </x:c>
      <x:c r="F3291" t="s">
        <x:v>97</x:v>
      </x:c>
      <x:c r="G3291" s="6">
        <x:v>118.886568438056</x:v>
      </x:c>
      <x:c r="H3291" t="s">
        <x:v>95</x:v>
      </x:c>
      <x:c r="I3291" s="6">
        <x:v>30.1985012151495</x:v>
      </x:c>
      <x:c r="J3291" t="s">
        <x:v>93</x:v>
      </x:c>
      <x:c r="K3291" s="6">
        <x:v>1019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19.144</x:v>
      </x:c>
      <x:c r="S3291" s="8">
        <x:v>16599.0436729285</x:v>
      </x:c>
      <x:c r="T3291" s="12">
        <x:v>239893.15490625</x:v>
      </x:c>
      <x:c r="U3291" s="12">
        <x:v>36.4</x:v>
      </x:c>
      <x:c r="V3291" s="12">
        <x:v>83.1</x:v>
      </x:c>
      <x:c r="W3291" s="12">
        <x:f>NA()</x:f>
      </x:c>
    </x:row>
    <x:row r="3292">
      <x:c r="A3292">
        <x:v>281247</x:v>
      </x:c>
      <x:c r="B3292" s="1">
        <x:v>44758.6029691782</x:v>
      </x:c>
      <x:c r="C3292" s="6">
        <x:v>57.0817199283333</x:v>
      </x:c>
      <x:c r="D3292" s="14" t="s">
        <x:v>92</x:v>
      </x:c>
      <x:c r="E3292" s="15">
        <x:v>44733.6652856481</x:v>
      </x:c>
      <x:c r="F3292" t="s">
        <x:v>97</x:v>
      </x:c>
      <x:c r="G3292" s="6">
        <x:v>118.900991209589</x:v>
      </x:c>
      <x:c r="H3292" t="s">
        <x:v>95</x:v>
      </x:c>
      <x:c r="I3292" s="6">
        <x:v>30.2046468023</x:v>
      </x:c>
      <x:c r="J3292" t="s">
        <x:v>93</x:v>
      </x:c>
      <x:c r="K3292" s="6">
        <x:v>1019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19.142</x:v>
      </x:c>
      <x:c r="S3292" s="8">
        <x:v>16593.8058268502</x:v>
      </x:c>
      <x:c r="T3292" s="12">
        <x:v>239885.8979501</x:v>
      </x:c>
      <x:c r="U3292" s="12">
        <x:v>36.4</x:v>
      </x:c>
      <x:c r="V3292" s="12">
        <x:v>83.1</x:v>
      </x:c>
      <x:c r="W3292" s="12">
        <x:f>NA()</x:f>
      </x:c>
    </x:row>
    <x:row r="3293">
      <x:c r="A3293">
        <x:v>281254</x:v>
      </x:c>
      <x:c r="B3293" s="1">
        <x:v>44758.6029803588</x:v>
      </x:c>
      <x:c r="C3293" s="6">
        <x:v>57.097835815</x:v>
      </x:c>
      <x:c r="D3293" s="14" t="s">
        <x:v>92</x:v>
      </x:c>
      <x:c r="E3293" s="15">
        <x:v>44733.6652856481</x:v>
      </x:c>
      <x:c r="F3293" t="s">
        <x:v>97</x:v>
      </x:c>
      <x:c r="G3293" s="6">
        <x:v>118.831596107954</x:v>
      </x:c>
      <x:c r="H3293" t="s">
        <x:v>95</x:v>
      </x:c>
      <x:c r="I3293" s="6">
        <x:v>30.1985012151495</x:v>
      </x:c>
      <x:c r="J3293" t="s">
        <x:v>93</x:v>
      </x:c>
      <x:c r="K3293" s="6">
        <x:v>1019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19.149</x:v>
      </x:c>
      <x:c r="S3293" s="8">
        <x:v>16598.7560696175</x:v>
      </x:c>
      <x:c r="T3293" s="12">
        <x:v>239883.233650307</x:v>
      </x:c>
      <x:c r="U3293" s="12">
        <x:v>36.4</x:v>
      </x:c>
      <x:c r="V3293" s="12">
        <x:v>83.1</x:v>
      </x:c>
      <x:c r="W3293" s="12">
        <x:f>NA()</x:f>
      </x:c>
    </x:row>
    <x:row r="3294">
      <x:c r="A3294">
        <x:v>281260</x:v>
      </x:c>
      <x:c r="B3294" s="1">
        <x:v>44758.6029920486</x:v>
      </x:c>
      <x:c r="C3294" s="6">
        <x:v>57.1146845916667</x:v>
      </x:c>
      <x:c r="D3294" s="14" t="s">
        <x:v>92</x:v>
      </x:c>
      <x:c r="E3294" s="15">
        <x:v>44733.6652856481</x:v>
      </x:c>
      <x:c r="F3294" t="s">
        <x:v>97</x:v>
      </x:c>
      <x:c r="G3294" s="6">
        <x:v>118.795211288681</x:v>
      </x:c>
      <x:c r="H3294" t="s">
        <x:v>95</x:v>
      </x:c>
      <x:c r="I3294" s="6">
        <x:v>30.1923556392621</x:v>
      </x:c>
      <x:c r="J3294" t="s">
        <x:v>93</x:v>
      </x:c>
      <x:c r="K3294" s="6">
        <x:v>1019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19.153</x:v>
      </x:c>
      <x:c r="S3294" s="8">
        <x:v>16595.7995545453</x:v>
      </x:c>
      <x:c r="T3294" s="12">
        <x:v>239885.911020166</x:v>
      </x:c>
      <x:c r="U3294" s="12">
        <x:v>36.4</x:v>
      </x:c>
      <x:c r="V3294" s="12">
        <x:v>83.1</x:v>
      </x:c>
      <x:c r="W3294" s="12">
        <x:f>NA()</x:f>
      </x:c>
    </x:row>
    <x:row r="3295">
      <x:c r="A3295">
        <x:v>281267</x:v>
      </x:c>
      <x:c r="B3295" s="1">
        <x:v>44758.6030037384</x:v>
      </x:c>
      <x:c r="C3295" s="6">
        <x:v>57.1315084866667</x:v>
      </x:c>
      <x:c r="D3295" s="14" t="s">
        <x:v>92</x:v>
      </x:c>
      <x:c r="E3295" s="15">
        <x:v>44733.6652856481</x:v>
      </x:c>
      <x:c r="F3295" t="s">
        <x:v>97</x:v>
      </x:c>
      <x:c r="G3295" s="6">
        <x:v>118.809616596122</x:v>
      </x:c>
      <x:c r="H3295" t="s">
        <x:v>95</x:v>
      </x:c>
      <x:c r="I3295" s="6">
        <x:v>30.1985012151495</x:v>
      </x:c>
      <x:c r="J3295" t="s">
        <x:v>93</x:v>
      </x:c>
      <x:c r="K3295" s="6">
        <x:v>1019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19.151</x:v>
      </x:c>
      <x:c r="S3295" s="8">
        <x:v>16590.1836801056</x:v>
      </x:c>
      <x:c r="T3295" s="12">
        <x:v>239900.162676082</x:v>
      </x:c>
      <x:c r="U3295" s="12">
        <x:v>36.4</x:v>
      </x:c>
      <x:c r="V3295" s="12">
        <x:v>83.1</x:v>
      </x:c>
      <x:c r="W3295" s="12">
        <x:f>NA()</x:f>
      </x:c>
    </x:row>
    <x:row r="3296">
      <x:c r="A3296">
        <x:v>281271</x:v>
      </x:c>
      <x:c r="B3296" s="1">
        <x:v>44758.6030154282</x:v>
      </x:c>
      <x:c r="C3296" s="6">
        <x:v>57.1483234433333</x:v>
      </x:c>
      <x:c r="D3296" s="14" t="s">
        <x:v>92</x:v>
      </x:c>
      <x:c r="E3296" s="15">
        <x:v>44733.6652856481</x:v>
      </x:c>
      <x:c r="F3296" t="s">
        <x:v>97</x:v>
      </x:c>
      <x:c r="G3296" s="6">
        <x:v>118.952579676189</x:v>
      </x:c>
      <x:c r="H3296" t="s">
        <x:v>95</x:v>
      </x:c>
      <x:c r="I3296" s="6">
        <x:v>30.1985012151495</x:v>
      </x:c>
      <x:c r="J3296" t="s">
        <x:v>93</x:v>
      </x:c>
      <x:c r="K3296" s="6">
        <x:v>1019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19.138</x:v>
      </x:c>
      <x:c r="S3296" s="8">
        <x:v>16594.3704669535</x:v>
      </x:c>
      <x:c r="T3296" s="12">
        <x:v>239900.506940443</x:v>
      </x:c>
      <x:c r="U3296" s="12">
        <x:v>36.4</x:v>
      </x:c>
      <x:c r="V3296" s="12">
        <x:v>83.1</x:v>
      </x:c>
      <x:c r="W3296" s="12">
        <x:f>NA()</x:f>
      </x:c>
    </x:row>
    <x:row r="3297">
      <x:c r="A3297">
        <x:v>281281</x:v>
      </x:c>
      <x:c r="B3297" s="1">
        <x:v>44758.6030271181</x:v>
      </x:c>
      <x:c r="C3297" s="6">
        <x:v>57.16515306</x:v>
      </x:c>
      <x:c r="D3297" s="14" t="s">
        <x:v>92</x:v>
      </x:c>
      <x:c r="E3297" s="15">
        <x:v>44733.6652856481</x:v>
      </x:c>
      <x:c r="F3297" t="s">
        <x:v>97</x:v>
      </x:c>
      <x:c r="G3297" s="6">
        <x:v>118.930570540509</x:v>
      </x:c>
      <x:c r="H3297" t="s">
        <x:v>95</x:v>
      </x:c>
      <x:c r="I3297" s="6">
        <x:v>30.1985012151495</x:v>
      </x:c>
      <x:c r="J3297" t="s">
        <x:v>93</x:v>
      </x:c>
      <x:c r="K3297" s="6">
        <x:v>1019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19.14</x:v>
      </x:c>
      <x:c r="S3297" s="8">
        <x:v>16597.8396436924</x:v>
      </x:c>
      <x:c r="T3297" s="12">
        <x:v>239891.765758346</x:v>
      </x:c>
      <x:c r="U3297" s="12">
        <x:v>36.4</x:v>
      </x:c>
      <x:c r="V3297" s="12">
        <x:v>83.1</x:v>
      </x:c>
      <x:c r="W3297" s="12">
        <x:f>NA()</x:f>
      </x:c>
    </x:row>
    <x:row r="3298">
      <x:c r="A3298">
        <x:v>281284</x:v>
      </x:c>
      <x:c r="B3298" s="1">
        <x:v>44758.6030382292</x:v>
      </x:c>
      <x:c r="C3298" s="6">
        <x:v>57.1811418516667</x:v>
      </x:c>
      <x:c r="D3298" s="14" t="s">
        <x:v>92</x:v>
      </x:c>
      <x:c r="E3298" s="15">
        <x:v>44733.6652856481</x:v>
      </x:c>
      <x:c r="F3298" t="s">
        <x:v>97</x:v>
      </x:c>
      <x:c r="G3298" s="6">
        <x:v>118.758107032227</x:v>
      </x:c>
      <x:c r="H3298" t="s">
        <x:v>95</x:v>
      </x:c>
      <x:c r="I3298" s="6">
        <x:v>30.2046468023</x:v>
      </x:c>
      <x:c r="J3298" t="s">
        <x:v>93</x:v>
      </x:c>
      <x:c r="K3298" s="6">
        <x:v>1019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19.155</x:v>
      </x:c>
      <x:c r="S3298" s="8">
        <x:v>16599.910189677</x:v>
      </x:c>
      <x:c r="T3298" s="12">
        <x:v>239880.46138532</x:v>
      </x:c>
      <x:c r="U3298" s="12">
        <x:v>36.4</x:v>
      </x:c>
      <x:c r="V3298" s="12">
        <x:v>83.1</x:v>
      </x:c>
      <x:c r="W3298" s="12">
        <x:f>NA()</x:f>
      </x:c>
    </x:row>
    <x:row r="3299">
      <x:c r="A3299">
        <x:v>281289</x:v>
      </x:c>
      <x:c r="B3299" s="1">
        <x:v>44758.603049919</x:v>
      </x:c>
      <x:c r="C3299" s="6">
        <x:v>57.1980019083333</x:v>
      </x:c>
      <x:c r="D3299" s="14" t="s">
        <x:v>92</x:v>
      </x:c>
      <x:c r="E3299" s="15">
        <x:v>44733.6652856481</x:v>
      </x:c>
      <x:c r="F3299" t="s">
        <x:v>97</x:v>
      </x:c>
      <x:c r="G3299" s="6">
        <x:v>118.817186790018</x:v>
      </x:c>
      <x:c r="H3299" t="s">
        <x:v>95</x:v>
      </x:c>
      <x:c r="I3299" s="6">
        <x:v>30.1923556392621</x:v>
      </x:c>
      <x:c r="J3299" t="s">
        <x:v>93</x:v>
      </x:c>
      <x:c r="K3299" s="6">
        <x:v>1019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19.151</x:v>
      </x:c>
      <x:c r="S3299" s="8">
        <x:v>16605.6375234279</x:v>
      </x:c>
      <x:c r="T3299" s="12">
        <x:v>239884.373175249</x:v>
      </x:c>
      <x:c r="U3299" s="12">
        <x:v>36.4</x:v>
      </x:c>
      <x:c r="V3299" s="12">
        <x:v>83.1</x:v>
      </x:c>
      <x:c r="W3299" s="12">
        <x:f>NA()</x:f>
      </x:c>
    </x:row>
    <x:row r="3300">
      <x:c r="A3300">
        <x:v>281298</x:v>
      </x:c>
      <x:c r="B3300" s="1">
        <x:v>44758.6030616898</x:v>
      </x:c>
      <x:c r="C3300" s="6">
        <x:v>57.2149587083333</x:v>
      </x:c>
      <x:c r="D3300" s="14" t="s">
        <x:v>92</x:v>
      </x:c>
      <x:c r="E3300" s="15">
        <x:v>44733.6652856481</x:v>
      </x:c>
      <x:c r="F3300" t="s">
        <x:v>97</x:v>
      </x:c>
      <x:c r="G3300" s="6">
        <x:v>119.037238035214</x:v>
      </x:c>
      <x:c r="H3300" t="s">
        <x:v>95</x:v>
      </x:c>
      <x:c r="I3300" s="6">
        <x:v>30.1923556392621</x:v>
      </x:c>
      <x:c r="J3300" t="s">
        <x:v>93</x:v>
      </x:c>
      <x:c r="K3300" s="6">
        <x:v>1019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19.131</x:v>
      </x:c>
      <x:c r="S3300" s="8">
        <x:v>16599.8548904752</x:v>
      </x:c>
      <x:c r="T3300" s="12">
        <x:v>239889.094929147</x:v>
      </x:c>
      <x:c r="U3300" s="12">
        <x:v>36.4</x:v>
      </x:c>
      <x:c r="V3300" s="12">
        <x:v>83.1</x:v>
      </x:c>
      <x:c r="W3300" s="12">
        <x:f>NA()</x:f>
      </x:c>
    </x:row>
    <x:row r="3301">
      <x:c r="A3301">
        <x:v>281305</x:v>
      </x:c>
      <x:c r="B3301" s="1">
        <x:v>44758.6030734144</x:v>
      </x:c>
      <x:c r="C3301" s="6">
        <x:v>57.2318333583333</x:v>
      </x:c>
      <x:c r="D3301" s="14" t="s">
        <x:v>92</x:v>
      </x:c>
      <x:c r="E3301" s="15">
        <x:v>44733.6652856481</x:v>
      </x:c>
      <x:c r="F3301" t="s">
        <x:v>97</x:v>
      </x:c>
      <x:c r="G3301" s="6">
        <x:v>118.817186790018</x:v>
      </x:c>
      <x:c r="H3301" t="s">
        <x:v>95</x:v>
      </x:c>
      <x:c r="I3301" s="6">
        <x:v>30.1923556392621</x:v>
      </x:c>
      <x:c r="J3301" t="s">
        <x:v>93</x:v>
      </x:c>
      <x:c r="K3301" s="6">
        <x:v>1019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19.151</x:v>
      </x:c>
      <x:c r="S3301" s="8">
        <x:v>16600.202562103</x:v>
      </x:c>
      <x:c r="T3301" s="12">
        <x:v>239889.215852665</x:v>
      </x:c>
      <x:c r="U3301" s="12">
        <x:v>36.4</x:v>
      </x:c>
      <x:c r="V3301" s="12">
        <x:v>83.1</x:v>
      </x:c>
      <x:c r="W3301" s="12">
        <x:f>NA()</x:f>
      </x:c>
    </x:row>
    <x:row r="3302">
      <x:c r="A3302">
        <x:v>281312</x:v>
      </x:c>
      <x:c r="B3302" s="1">
        <x:v>44758.6030845718</x:v>
      </x:c>
      <x:c r="C3302" s="6">
        <x:v>57.24787967</x:v>
      </x:c>
      <x:c r="D3302" s="14" t="s">
        <x:v>92</x:v>
      </x:c>
      <x:c r="E3302" s="15">
        <x:v>44733.6652856481</x:v>
      </x:c>
      <x:c r="F3302" t="s">
        <x:v>97</x:v>
      </x:c>
      <x:c r="G3302" s="6">
        <x:v>118.65250155663</x:v>
      </x:c>
      <x:c r="H3302" t="s">
        <x:v>95</x:v>
      </x:c>
      <x:c r="I3302" s="6">
        <x:v>30.1923556392621</x:v>
      </x:c>
      <x:c r="J3302" t="s">
        <x:v>93</x:v>
      </x:c>
      <x:c r="K3302" s="6">
        <x:v>1019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19.166</x:v>
      </x:c>
      <x:c r="S3302" s="8">
        <x:v>16599.3078955631</x:v>
      </x:c>
      <x:c r="T3302" s="12">
        <x:v>239881.810410625</x:v>
      </x:c>
      <x:c r="U3302" s="12">
        <x:v>36.4</x:v>
      </x:c>
      <x:c r="V3302" s="12">
        <x:v>83.1</x:v>
      </x:c>
      <x:c r="W3302" s="12">
        <x:f>NA()</x:f>
      </x:c>
    </x:row>
    <x:row r="3303">
      <x:c r="A3303">
        <x:v>281318</x:v>
      </x:c>
      <x:c r="B3303" s="1">
        <x:v>44758.6030962616</x:v>
      </x:c>
      <x:c r="C3303" s="6">
        <x:v>57.2647531816667</x:v>
      </x:c>
      <x:c r="D3303" s="14" t="s">
        <x:v>92</x:v>
      </x:c>
      <x:c r="E3303" s="15">
        <x:v>44733.6652856481</x:v>
      </x:c>
      <x:c r="F3303" t="s">
        <x:v>97</x:v>
      </x:c>
      <x:c r="G3303" s="6">
        <x:v>118.740296063506</x:v>
      </x:c>
      <x:c r="H3303" t="s">
        <x:v>95</x:v>
      </x:c>
      <x:c r="I3303" s="6">
        <x:v>30.1923556392621</x:v>
      </x:c>
      <x:c r="J3303" t="s">
        <x:v>93</x:v>
      </x:c>
      <x:c r="K3303" s="6">
        <x:v>1019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19.158</x:v>
      </x:c>
      <x:c r="S3303" s="8">
        <x:v>16599.6592306482</x:v>
      </x:c>
      <x:c r="T3303" s="12">
        <x:v>239890.605298311</x:v>
      </x:c>
      <x:c r="U3303" s="12">
        <x:v>36.4</x:v>
      </x:c>
      <x:c r="V3303" s="12">
        <x:v>83.1</x:v>
      </x:c>
      <x:c r="W3303" s="12">
        <x:f>NA()</x:f>
      </x:c>
    </x:row>
    <x:row r="3304">
      <x:c r="A3304">
        <x:v>281323</x:v>
      </x:c>
      <x:c r="B3304" s="1">
        <x:v>44758.6031080208</x:v>
      </x:c>
      <x:c r="C3304" s="6">
        <x:v>57.2816466033333</x:v>
      </x:c>
      <x:c r="D3304" s="14" t="s">
        <x:v>92</x:v>
      </x:c>
      <x:c r="E3304" s="15">
        <x:v>44733.6652856481</x:v>
      </x:c>
      <x:c r="F3304" t="s">
        <x:v>97</x:v>
      </x:c>
      <x:c r="G3304" s="6">
        <x:v>118.729317050059</x:v>
      </x:c>
      <x:c r="H3304" t="s">
        <x:v>95</x:v>
      </x:c>
      <x:c r="I3304" s="6">
        <x:v>30.1923556392621</x:v>
      </x:c>
      <x:c r="J3304" t="s">
        <x:v>93</x:v>
      </x:c>
      <x:c r="K3304" s="6">
        <x:v>1019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19.159</x:v>
      </x:c>
      <x:c r="S3304" s="8">
        <x:v>16602.8240456039</x:v>
      </x:c>
      <x:c r="T3304" s="12">
        <x:v>239885.445619972</x:v>
      </x:c>
      <x:c r="U3304" s="12">
        <x:v>36.4</x:v>
      </x:c>
      <x:c r="V3304" s="12">
        <x:v>83.1</x:v>
      </x:c>
      <x:c r="W3304" s="12">
        <x:f>NA()</x:f>
      </x:c>
    </x:row>
    <x:row r="3305">
      <x:c r="A3305">
        <x:v>281327</x:v>
      </x:c>
      <x:c r="B3305" s="1">
        <x:v>44758.6031197569</x:v>
      </x:c>
      <x:c r="C3305" s="6">
        <x:v>57.2985364533333</x:v>
      </x:c>
      <x:c r="D3305" s="14" t="s">
        <x:v>92</x:v>
      </x:c>
      <x:c r="E3305" s="15">
        <x:v>44733.6652856481</x:v>
      </x:c>
      <x:c r="F3305" t="s">
        <x:v>97</x:v>
      </x:c>
      <x:c r="G3305" s="6">
        <x:v>118.864575467648</x:v>
      </x:c>
      <x:c r="H3305" t="s">
        <x:v>95</x:v>
      </x:c>
      <x:c r="I3305" s="6">
        <x:v>30.1985012151495</x:v>
      </x:c>
      <x:c r="J3305" t="s">
        <x:v>93</x:v>
      </x:c>
      <x:c r="K3305" s="6">
        <x:v>1019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19.146</x:v>
      </x:c>
      <x:c r="S3305" s="8">
        <x:v>16600.9557909825</x:v>
      </x:c>
      <x:c r="T3305" s="12">
        <x:v>239891.037149494</x:v>
      </x:c>
      <x:c r="U3305" s="12">
        <x:v>36.4</x:v>
      </x:c>
      <x:c r="V3305" s="12">
        <x:v>83.1</x:v>
      </x:c>
      <x:c r="W3305" s="12">
        <x:f>NA()</x:f>
      </x:c>
    </x:row>
    <x:row r="3306">
      <x:c r="A3306">
        <x:v>281333</x:v>
      </x:c>
      <x:c r="B3306" s="1">
        <x:v>44758.6031308218</x:v>
      </x:c>
      <x:c r="C3306" s="6">
        <x:v>57.31450641</x:v>
      </x:c>
      <x:c r="D3306" s="14" t="s">
        <x:v>92</x:v>
      </x:c>
      <x:c r="E3306" s="15">
        <x:v>44733.6652856481</x:v>
      </x:c>
      <x:c r="F3306" t="s">
        <x:v>97</x:v>
      </x:c>
      <x:c r="G3306" s="6">
        <x:v>118.820605679393</x:v>
      </x:c>
      <x:c r="H3306" t="s">
        <x:v>95</x:v>
      </x:c>
      <x:c r="I3306" s="6">
        <x:v>30.1985012151495</x:v>
      </x:c>
      <x:c r="J3306" t="s">
        <x:v>93</x:v>
      </x:c>
      <x:c r="K3306" s="6">
        <x:v>1019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19.15</x:v>
      </x:c>
      <x:c r="S3306" s="8">
        <x:v>16609.6397202129</x:v>
      </x:c>
      <x:c r="T3306" s="12">
        <x:v>239889.681403857</x:v>
      </x:c>
      <x:c r="U3306" s="12">
        <x:v>36.4</x:v>
      </x:c>
      <x:c r="V3306" s="12">
        <x:v>83.1</x:v>
      </x:c>
      <x:c r="W3306" s="12">
        <x:f>NA()</x:f>
      </x:c>
    </x:row>
    <x:row r="3307">
      <x:c r="A3307">
        <x:v>281340</x:v>
      </x:c>
      <x:c r="B3307" s="1">
        <x:v>44758.6031425926</x:v>
      </x:c>
      <x:c r="C3307" s="6">
        <x:v>57.331439355</x:v>
      </x:c>
      <x:c r="D3307" s="14" t="s">
        <x:v>92</x:v>
      </x:c>
      <x:c r="E3307" s="15">
        <x:v>44733.6652856481</x:v>
      </x:c>
      <x:c r="F3307" t="s">
        <x:v>97</x:v>
      </x:c>
      <x:c r="G3307" s="6">
        <x:v>118.758107032227</x:v>
      </x:c>
      <x:c r="H3307" t="s">
        <x:v>95</x:v>
      </x:c>
      <x:c r="I3307" s="6">
        <x:v>30.2046468023</x:v>
      </x:c>
      <x:c r="J3307" t="s">
        <x:v>93</x:v>
      </x:c>
      <x:c r="K3307" s="6">
        <x:v>1019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19.155</x:v>
      </x:c>
      <x:c r="S3307" s="8">
        <x:v>16605.1263658187</x:v>
      </x:c>
      <x:c r="T3307" s="12">
        <x:v>239890.720310035</x:v>
      </x:c>
      <x:c r="U3307" s="12">
        <x:v>36.4</x:v>
      </x:c>
      <x:c r="V3307" s="12">
        <x:v>83.1</x:v>
      </x:c>
      <x:c r="W3307" s="12">
        <x:f>NA()</x:f>
      </x:c>
    </x:row>
    <x:row r="3308">
      <x:c r="A3308">
        <x:v>281348</x:v>
      </x:c>
      <x:c r="B3308" s="1">
        <x:v>44758.6031543171</x:v>
      </x:c>
      <x:c r="C3308" s="6">
        <x:v>57.34833647</x:v>
      </x:c>
      <x:c r="D3308" s="14" t="s">
        <x:v>92</x:v>
      </x:c>
      <x:c r="E3308" s="15">
        <x:v>44733.6652856481</x:v>
      </x:c>
      <x:c r="F3308" t="s">
        <x:v>97</x:v>
      </x:c>
      <x:c r="G3308" s="6">
        <x:v>118.993184654305</x:v>
      </x:c>
      <x:c r="H3308" t="s">
        <x:v>95</x:v>
      </x:c>
      <x:c r="I3308" s="6">
        <x:v>30.1923556392621</x:v>
      </x:c>
      <x:c r="J3308" t="s">
        <x:v>93</x:v>
      </x:c>
      <x:c r="K3308" s="6">
        <x:v>1019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19.135</x:v>
      </x:c>
      <x:c r="S3308" s="8">
        <x:v>16610.6347096309</x:v>
      </x:c>
      <x:c r="T3308" s="12">
        <x:v>239892.116353575</x:v>
      </x:c>
      <x:c r="U3308" s="12">
        <x:v>36.4</x:v>
      </x:c>
      <x:c r="V3308" s="12">
        <x:v>83.1</x:v>
      </x:c>
      <x:c r="W3308" s="12">
        <x:f>NA()</x:f>
      </x:c>
    </x:row>
    <x:row r="3309">
      <x:c r="A3309">
        <x:v>281354</x:v>
      </x:c>
      <x:c r="B3309" s="1">
        <x:v>44758.6031660069</x:v>
      </x:c>
      <x:c r="C3309" s="6">
        <x:v>57.365156655</x:v>
      </x:c>
      <x:c r="D3309" s="14" t="s">
        <x:v>92</x:v>
      </x:c>
      <x:c r="E3309" s="15">
        <x:v>44733.6652856481</x:v>
      </x:c>
      <x:c r="F3309" t="s">
        <x:v>97</x:v>
      </x:c>
      <x:c r="G3309" s="6">
        <x:v>118.908566795071</x:v>
      </x:c>
      <x:c r="H3309" t="s">
        <x:v>95</x:v>
      </x:c>
      <x:c r="I3309" s="6">
        <x:v>30.1985012151495</x:v>
      </x:c>
      <x:c r="J3309" t="s">
        <x:v>93</x:v>
      </x:c>
      <x:c r="K3309" s="6">
        <x:v>1019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19.142</x:v>
      </x:c>
      <x:c r="S3309" s="8">
        <x:v>16617.1051778307</x:v>
      </x:c>
      <x:c r="T3309" s="12">
        <x:v>239892.40652753</x:v>
      </x:c>
      <x:c r="U3309" s="12">
        <x:v>36.4</x:v>
      </x:c>
      <x:c r="V3309" s="12">
        <x:v>83.1</x:v>
      </x:c>
      <x:c r="W3309" s="12">
        <x:f>NA()</x:f>
      </x:c>
    </x:row>
    <x:row r="3310">
      <x:c r="A3310">
        <x:v>281357</x:v>
      </x:c>
      <x:c r="B3310" s="1">
        <x:v>44758.6031776968</x:v>
      </x:c>
      <x:c r="C3310" s="6">
        <x:v>57.3819733983333</x:v>
      </x:c>
      <x:c r="D3310" s="14" t="s">
        <x:v>92</x:v>
      </x:c>
      <x:c r="E3310" s="15">
        <x:v>44733.6652856481</x:v>
      </x:c>
      <x:c r="F3310" t="s">
        <x:v>97</x:v>
      </x:c>
      <x:c r="G3310" s="6">
        <x:v>118.553835374644</x:v>
      </x:c>
      <x:c r="H3310" t="s">
        <x:v>95</x:v>
      </x:c>
      <x:c r="I3310" s="6">
        <x:v>30.1923556392621</x:v>
      </x:c>
      <x:c r="J3310" t="s">
        <x:v>93</x:v>
      </x:c>
      <x:c r="K3310" s="6">
        <x:v>1019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19.175</x:v>
      </x:c>
      <x:c r="S3310" s="8">
        <x:v>16617.0309143573</x:v>
      </x:c>
      <x:c r="T3310" s="12">
        <x:v>239889.566693486</x:v>
      </x:c>
      <x:c r="U3310" s="12">
        <x:v>36.4</x:v>
      </x:c>
      <x:c r="V3310" s="12">
        <x:v>83.1</x:v>
      </x:c>
      <x:c r="W3310" s="12">
        <x:f>NA()</x:f>
      </x:c>
    </x:row>
    <x:row r="3311">
      <x:c r="A3311">
        <x:v>281361</x:v>
      </x:c>
      <x:c r="B3311" s="1">
        <x:v>44758.6031888079</x:v>
      </x:c>
      <x:c r="C3311" s="6">
        <x:v>57.3980007283333</x:v>
      </x:c>
      <x:c r="D3311" s="14" t="s">
        <x:v>92</x:v>
      </x:c>
      <x:c r="E3311" s="15">
        <x:v>44733.6652856481</x:v>
      </x:c>
      <x:c r="F3311" t="s">
        <x:v>97</x:v>
      </x:c>
      <x:c r="G3311" s="6">
        <x:v>118.787642464546</x:v>
      </x:c>
      <x:c r="H3311" t="s">
        <x:v>95</x:v>
      </x:c>
      <x:c r="I3311" s="6">
        <x:v>30.1985012151495</x:v>
      </x:c>
      <x:c r="J3311" t="s">
        <x:v>93</x:v>
      </x:c>
      <x:c r="K3311" s="6">
        <x:v>1019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19.153</x:v>
      </x:c>
      <x:c r="S3311" s="8">
        <x:v>16613.5553105656</x:v>
      </x:c>
      <x:c r="T3311" s="12">
        <x:v>239882.585889083</x:v>
      </x:c>
      <x:c r="U3311" s="12">
        <x:v>36.4</x:v>
      </x:c>
      <x:c r="V3311" s="12">
        <x:v>83.1</x:v>
      </x:c>
      <x:c r="W3311" s="12">
        <x:f>NA()</x:f>
      </x:c>
    </x:row>
    <x:row r="3312">
      <x:c r="A3312">
        <x:v>281371</x:v>
      </x:c>
      <x:c r="B3312" s="1">
        <x:v>44758.603200544</x:v>
      </x:c>
      <x:c r="C3312" s="6">
        <x:v>57.414891105</x:v>
      </x:c>
      <x:c r="D3312" s="14" t="s">
        <x:v>92</x:v>
      </x:c>
      <x:c r="E3312" s="15">
        <x:v>44733.6652856481</x:v>
      </x:c>
      <x:c r="F3312" t="s">
        <x:v>97</x:v>
      </x:c>
      <x:c r="G3312" s="6">
        <x:v>118.820605679393</x:v>
      </x:c>
      <x:c r="H3312" t="s">
        <x:v>95</x:v>
      </x:c>
      <x:c r="I3312" s="6">
        <x:v>30.1985012151495</x:v>
      </x:c>
      <x:c r="J3312" t="s">
        <x:v>93</x:v>
      </x:c>
      <x:c r="K3312" s="6">
        <x:v>1019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19.15</x:v>
      </x:c>
      <x:c r="S3312" s="8">
        <x:v>16605.1443331986</x:v>
      </x:c>
      <x:c r="T3312" s="12">
        <x:v>239890.295515646</x:v>
      </x:c>
      <x:c r="U3312" s="12">
        <x:v>36.4</x:v>
      </x:c>
      <x:c r="V3312" s="12">
        <x:v>83.1</x:v>
      </x:c>
      <x:c r="W3312" s="12">
        <x:f>NA()</x:f>
      </x:c>
    </x:row>
    <x:row r="3313">
      <x:c r="A3313">
        <x:v>281378</x:v>
      </x:c>
      <x:c r="B3313" s="1">
        <x:v>44758.6032122685</x:v>
      </x:c>
      <x:c r="C3313" s="6">
        <x:v>57.43178076</x:v>
      </x:c>
      <x:c r="D3313" s="14" t="s">
        <x:v>92</x:v>
      </x:c>
      <x:c r="E3313" s="15">
        <x:v>44733.6652856481</x:v>
      </x:c>
      <x:c r="F3313" t="s">
        <x:v>97</x:v>
      </x:c>
      <x:c r="G3313" s="6">
        <x:v>118.623007790475</x:v>
      </x:c>
      <x:c r="H3313" t="s">
        <x:v>95</x:v>
      </x:c>
      <x:c r="I3313" s="6">
        <x:v>30.1985012151495</x:v>
      </x:c>
      <x:c r="J3313" t="s">
        <x:v>93</x:v>
      </x:c>
      <x:c r="K3313" s="6">
        <x:v>1019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19.168</x:v>
      </x:c>
      <x:c r="S3313" s="8">
        <x:v>16612.1822060292</x:v>
      </x:c>
      <x:c r="T3313" s="12">
        <x:v>239890.807939275</x:v>
      </x:c>
      <x:c r="U3313" s="12">
        <x:v>36.4</x:v>
      </x:c>
      <x:c r="V3313" s="12">
        <x:v>83.1</x:v>
      </x:c>
      <x:c r="W3313" s="12">
        <x:f>NA()</x:f>
      </x:c>
    </x:row>
    <x:row r="3314">
      <x:c r="A3314">
        <x:v>281380</x:v>
      </x:c>
      <x:c r="B3314" s="1">
        <x:v>44758.6032239583</x:v>
      </x:c>
      <x:c r="C3314" s="6">
        <x:v>57.448616575</x:v>
      </x:c>
      <x:c r="D3314" s="14" t="s">
        <x:v>92</x:v>
      </x:c>
      <x:c r="E3314" s="15">
        <x:v>44733.6652856481</x:v>
      </x:c>
      <x:c r="F3314" t="s">
        <x:v>97</x:v>
      </x:c>
      <x:c r="G3314" s="6">
        <x:v>118.776657415786</x:v>
      </x:c>
      <x:c r="H3314" t="s">
        <x:v>95</x:v>
      </x:c>
      <x:c r="I3314" s="6">
        <x:v>30.1985012151495</x:v>
      </x:c>
      <x:c r="J3314" t="s">
        <x:v>93</x:v>
      </x:c>
      <x:c r="K3314" s="6">
        <x:v>1019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19.154</x:v>
      </x:c>
      <x:c r="S3314" s="8">
        <x:v>16615.8606250468</x:v>
      </x:c>
      <x:c r="T3314" s="12">
        <x:v>239890.018543278</x:v>
      </x:c>
      <x:c r="U3314" s="12">
        <x:v>36.4</x:v>
      </x:c>
      <x:c r="V3314" s="12">
        <x:v>83.1</x:v>
      </x:c>
      <x:c r="W3314" s="12">
        <x:f>NA()</x:f>
      </x:c>
    </x:row>
    <x:row r="3315">
      <x:c r="A3315">
        <x:v>281386</x:v>
      </x:c>
      <x:c r="B3315" s="1">
        <x:v>44758.6032350694</x:v>
      </x:c>
      <x:c r="C3315" s="6">
        <x:v>57.464596495</x:v>
      </x:c>
      <x:c r="D3315" s="14" t="s">
        <x:v>92</x:v>
      </x:c>
      <x:c r="E3315" s="15">
        <x:v>44733.6652856481</x:v>
      </x:c>
      <x:c r="F3315" t="s">
        <x:v>97</x:v>
      </x:c>
      <x:c r="G3315" s="6">
        <x:v>118.806198366889</x:v>
      </x:c>
      <x:c r="H3315" t="s">
        <x:v>95</x:v>
      </x:c>
      <x:c r="I3315" s="6">
        <x:v>30.1923556392621</x:v>
      </x:c>
      <x:c r="J3315" t="s">
        <x:v>93</x:v>
      </x:c>
      <x:c r="K3315" s="6">
        <x:v>1019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19.152</x:v>
      </x:c>
      <x:c r="S3315" s="8">
        <x:v>16617.9663962182</x:v>
      </x:c>
      <x:c r="T3315" s="12">
        <x:v>239889.155330745</x:v>
      </x:c>
      <x:c r="U3315" s="12">
        <x:v>36.4</x:v>
      </x:c>
      <x:c r="V3315" s="12">
        <x:v>83.1</x:v>
      </x:c>
      <x:c r="W3315" s="12">
        <x:f>NA()</x:f>
      </x:c>
    </x:row>
    <x:row r="3316">
      <x:c r="A3316">
        <x:v>281396</x:v>
      </x:c>
      <x:c r="B3316" s="1">
        <x:v>44758.6032467593</x:v>
      </x:c>
      <x:c r="C3316" s="6">
        <x:v>57.4814674033333</x:v>
      </x:c>
      <x:c r="D3316" s="14" t="s">
        <x:v>92</x:v>
      </x:c>
      <x:c r="E3316" s="15">
        <x:v>44733.6652856481</x:v>
      </x:c>
      <x:c r="F3316" t="s">
        <x:v>97</x:v>
      </x:c>
      <x:c r="G3316" s="6">
        <x:v>118.908566795071</x:v>
      </x:c>
      <x:c r="H3316" t="s">
        <x:v>95</x:v>
      </x:c>
      <x:c r="I3316" s="6">
        <x:v>30.1985012151495</x:v>
      </x:c>
      <x:c r="J3316" t="s">
        <x:v>93</x:v>
      </x:c>
      <x:c r="K3316" s="6">
        <x:v>1019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19.142</x:v>
      </x:c>
      <x:c r="S3316" s="8">
        <x:v>16610.4154275395</x:v>
      </x:c>
      <x:c r="T3316" s="12">
        <x:v>239894.558102051</x:v>
      </x:c>
      <x:c r="U3316" s="12">
        <x:v>36.4</x:v>
      </x:c>
      <x:c r="V3316" s="12">
        <x:v>83.1</x:v>
      </x:c>
      <x:c r="W3316" s="12">
        <x:f>NA()</x:f>
      </x:c>
    </x:row>
    <x:row r="3317">
      <x:c r="A3317">
        <x:v>281399</x:v>
      </x:c>
      <x:c r="B3317" s="1">
        <x:v>44758.6032584838</x:v>
      </x:c>
      <x:c r="C3317" s="6">
        <x:v>57.49831205</x:v>
      </x:c>
      <x:c r="D3317" s="14" t="s">
        <x:v>92</x:v>
      </x:c>
      <x:c r="E3317" s="15">
        <x:v>44733.6652856481</x:v>
      </x:c>
      <x:c r="F3317" t="s">
        <x:v>97</x:v>
      </x:c>
      <x:c r="G3317" s="6">
        <x:v>118.908566795071</x:v>
      </x:c>
      <x:c r="H3317" t="s">
        <x:v>95</x:v>
      </x:c>
      <x:c r="I3317" s="6">
        <x:v>30.1985012151495</x:v>
      </x:c>
      <x:c r="J3317" t="s">
        <x:v>93</x:v>
      </x:c>
      <x:c r="K3317" s="6">
        <x:v>1019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19.142</x:v>
      </x:c>
      <x:c r="S3317" s="8">
        <x:v>16610.1610352407</x:v>
      </x:c>
      <x:c r="T3317" s="12">
        <x:v>239889.114594117</x:v>
      </x:c>
      <x:c r="U3317" s="12">
        <x:v>36.4</x:v>
      </x:c>
      <x:c r="V3317" s="12">
        <x:v>83.1</x:v>
      </x:c>
      <x:c r="W3317" s="12">
        <x:f>NA()</x:f>
      </x:c>
    </x:row>
    <x:row r="3318">
      <x:c r="A3318">
        <x:v>281403</x:v>
      </x:c>
      <x:c r="B3318" s="1">
        <x:v>44758.6032697106</x:v>
      </x:c>
      <x:c r="C3318" s="6">
        <x:v>57.5145115416667</x:v>
      </x:c>
      <x:c r="D3318" s="14" t="s">
        <x:v>92</x:v>
      </x:c>
      <x:c r="E3318" s="15">
        <x:v>44733.6652856481</x:v>
      </x:c>
      <x:c r="F3318" t="s">
        <x:v>97</x:v>
      </x:c>
      <x:c r="G3318" s="6">
        <x:v>118.828176558293</x:v>
      </x:c>
      <x:c r="H3318" t="s">
        <x:v>95</x:v>
      </x:c>
      <x:c r="I3318" s="6">
        <x:v>30.1923556392621</x:v>
      </x:c>
      <x:c r="J3318" t="s">
        <x:v>93</x:v>
      </x:c>
      <x:c r="K3318" s="6">
        <x:v>1019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19.15</x:v>
      </x:c>
      <x:c r="S3318" s="8">
        <x:v>16616.7670808956</x:v>
      </x:c>
      <x:c r="T3318" s="12">
        <x:v>239876.994827157</x:v>
      </x:c>
      <x:c r="U3318" s="12">
        <x:v>36.4</x:v>
      </x:c>
      <x:c r="V3318" s="12">
        <x:v>83.1</x:v>
      </x:c>
      <x:c r="W3318" s="12">
        <x:f>NA()</x:f>
      </x:c>
    </x:row>
    <x:row r="3319">
      <x:c r="A3319">
        <x:v>281413</x:v>
      </x:c>
      <x:c r="B3319" s="1">
        <x:v>44758.6032814005</x:v>
      </x:c>
      <x:c r="C3319" s="6">
        <x:v>57.5313335533333</x:v>
      </x:c>
      <x:c r="D3319" s="14" t="s">
        <x:v>92</x:v>
      </x:c>
      <x:c r="E3319" s="15">
        <x:v>44733.6652856481</x:v>
      </x:c>
      <x:c r="F3319" t="s">
        <x:v>97</x:v>
      </x:c>
      <x:c r="G3319" s="6">
        <x:v>118.754691351194</x:v>
      </x:c>
      <x:c r="H3319" t="s">
        <x:v>95</x:v>
      </x:c>
      <x:c r="I3319" s="6">
        <x:v>30.1985012151495</x:v>
      </x:c>
      <x:c r="J3319" t="s">
        <x:v>93</x:v>
      </x:c>
      <x:c r="K3319" s="6">
        <x:v>1019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19.156</x:v>
      </x:c>
      <x:c r="S3319" s="8">
        <x:v>16620.1036618872</x:v>
      </x:c>
      <x:c r="T3319" s="12">
        <x:v>239890.194088395</x:v>
      </x:c>
      <x:c r="U3319" s="12">
        <x:v>36.4</x:v>
      </x:c>
      <x:c r="V3319" s="12">
        <x:v>83.1</x:v>
      </x:c>
      <x:c r="W3319" s="12">
        <x:f>NA()</x:f>
      </x:c>
    </x:row>
    <x:row r="3320">
      <x:c r="A3320">
        <x:v>281420</x:v>
      </x:c>
      <x:c r="B3320" s="1">
        <x:v>44758.6032931713</x:v>
      </x:c>
      <x:c r="C3320" s="6">
        <x:v>57.5482596133333</x:v>
      </x:c>
      <x:c r="D3320" s="14" t="s">
        <x:v>92</x:v>
      </x:c>
      <x:c r="E3320" s="15">
        <x:v>44733.6652856481</x:v>
      </x:c>
      <x:c r="F3320" t="s">
        <x:v>97</x:v>
      </x:c>
      <x:c r="G3320" s="6">
        <x:v>118.809616596122</x:v>
      </x:c>
      <x:c r="H3320" t="s">
        <x:v>95</x:v>
      </x:c>
      <x:c r="I3320" s="6">
        <x:v>30.1985012151495</x:v>
      </x:c>
      <x:c r="J3320" t="s">
        <x:v>93</x:v>
      </x:c>
      <x:c r="K3320" s="6">
        <x:v>1019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19.151</x:v>
      </x:c>
      <x:c r="S3320" s="8">
        <x:v>16617.4076778111</x:v>
      </x:c>
      <x:c r="T3320" s="12">
        <x:v>239891.225818352</x:v>
      </x:c>
      <x:c r="U3320" s="12">
        <x:v>36.4</x:v>
      </x:c>
      <x:c r="V3320" s="12">
        <x:v>83.1</x:v>
      </x:c>
      <x:c r="W3320" s="12">
        <x:f>NA()</x:f>
      </x:c>
    </x:row>
    <x:row r="3321">
      <x:c r="A3321">
        <x:v>281426</x:v>
      </x:c>
      <x:c r="B3321" s="1">
        <x:v>44758.6033048611</x:v>
      </x:c>
      <x:c r="C3321" s="6">
        <x:v>57.5651061183333</x:v>
      </x:c>
      <x:c r="D3321" s="14" t="s">
        <x:v>92</x:v>
      </x:c>
      <x:c r="E3321" s="15">
        <x:v>44733.6652856481</x:v>
      </x:c>
      <x:c r="F3321" t="s">
        <x:v>97</x:v>
      </x:c>
      <x:c r="G3321" s="6">
        <x:v>118.612042883712</x:v>
      </x:c>
      <x:c r="H3321" t="s">
        <x:v>95</x:v>
      </x:c>
      <x:c r="I3321" s="6">
        <x:v>30.1985012151495</x:v>
      </x:c>
      <x:c r="J3321" t="s">
        <x:v>93</x:v>
      </x:c>
      <x:c r="K3321" s="6">
        <x:v>1019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19.169</x:v>
      </x:c>
      <x:c r="S3321" s="8">
        <x:v>16615.9070289429</x:v>
      </x:c>
      <x:c r="T3321" s="12">
        <x:v>239897.356611802</x:v>
      </x:c>
      <x:c r="U3321" s="12">
        <x:v>36.4</x:v>
      </x:c>
      <x:c r="V3321" s="12">
        <x:v>83.1</x:v>
      </x:c>
      <x:c r="W3321" s="12">
        <x:f>NA()</x:f>
      </x:c>
    </x:row>
    <x:row r="3322">
      <x:c r="A3322">
        <x:v>281430</x:v>
      </x:c>
      <x:c r="B3322" s="1">
        <x:v>44758.6033165162</x:v>
      </x:c>
      <x:c r="C3322" s="6">
        <x:v>57.5819146116667</x:v>
      </x:c>
      <x:c r="D3322" s="14" t="s">
        <x:v>92</x:v>
      </x:c>
      <x:c r="E3322" s="15">
        <x:v>44733.6652856481</x:v>
      </x:c>
      <x:c r="F3322" t="s">
        <x:v>97</x:v>
      </x:c>
      <x:c r="G3322" s="6">
        <x:v>118.776657415786</x:v>
      </x:c>
      <x:c r="H3322" t="s">
        <x:v>95</x:v>
      </x:c>
      <x:c r="I3322" s="6">
        <x:v>30.1985012151495</x:v>
      </x:c>
      <x:c r="J3322" t="s">
        <x:v>93</x:v>
      </x:c>
      <x:c r="K3322" s="6">
        <x:v>1019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19.154</x:v>
      </x:c>
      <x:c r="S3322" s="8">
        <x:v>16615.1132983008</x:v>
      </x:c>
      <x:c r="T3322" s="12">
        <x:v>239891.913927481</x:v>
      </x:c>
      <x:c r="U3322" s="12">
        <x:v>36.4</x:v>
      </x:c>
      <x:c r="V3322" s="12">
        <x:v>83.1</x:v>
      </x:c>
      <x:c r="W3322" s="12">
        <x:f>NA()</x:f>
      </x:c>
    </x:row>
    <x:row r="3323">
      <x:c r="A3323">
        <x:v>281433</x:v>
      </x:c>
      <x:c r="B3323" s="1">
        <x:v>44758.603327662</x:v>
      </x:c>
      <x:c r="C3323" s="6">
        <x:v>57.597939735</x:v>
      </x:c>
      <x:c r="D3323" s="14" t="s">
        <x:v>92</x:v>
      </x:c>
      <x:c r="E3323" s="15">
        <x:v>44733.6652856481</x:v>
      </x:c>
      <x:c r="F3323" t="s">
        <x:v>97</x:v>
      </x:c>
      <x:c r="G3323" s="6">
        <x:v>118.795211288681</x:v>
      </x:c>
      <x:c r="H3323" t="s">
        <x:v>95</x:v>
      </x:c>
      <x:c r="I3323" s="6">
        <x:v>30.1923556392621</x:v>
      </x:c>
      <x:c r="J3323" t="s">
        <x:v>93</x:v>
      </x:c>
      <x:c r="K3323" s="6">
        <x:v>1019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19.153</x:v>
      </x:c>
      <x:c r="S3323" s="8">
        <x:v>16619.2422560791</x:v>
      </x:c>
      <x:c r="T3323" s="12">
        <x:v>239888.460517294</x:v>
      </x:c>
      <x:c r="U3323" s="12">
        <x:v>36.4</x:v>
      </x:c>
      <x:c r="V3323" s="12">
        <x:v>83.1</x:v>
      </x:c>
      <x:c r="W3323" s="12">
        <x:f>NA()</x:f>
      </x:c>
    </x:row>
    <x:row r="3324">
      <x:c r="A3324">
        <x:v>281444</x:v>
      </x:c>
      <x:c r="B3324" s="1">
        <x:v>44758.6033393866</x:v>
      </x:c>
      <x:c r="C3324" s="6">
        <x:v>57.6148079766667</x:v>
      </x:c>
      <x:c r="D3324" s="14" t="s">
        <x:v>92</x:v>
      </x:c>
      <x:c r="E3324" s="15">
        <x:v>44733.6652856481</x:v>
      </x:c>
      <x:c r="F3324" t="s">
        <x:v>97</x:v>
      </x:c>
      <x:c r="G3324" s="6">
        <x:v>118.802047178029</x:v>
      </x:c>
      <x:c r="H3324" t="s">
        <x:v>95</x:v>
      </x:c>
      <x:c r="I3324" s="6">
        <x:v>30.2046468023</x:v>
      </x:c>
      <x:c r="J3324" t="s">
        <x:v>93</x:v>
      </x:c>
      <x:c r="K3324" s="6">
        <x:v>1019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19.151</x:v>
      </x:c>
      <x:c r="S3324" s="8">
        <x:v>16619.393005692</x:v>
      </x:c>
      <x:c r="T3324" s="12">
        <x:v>239878.465106338</x:v>
      </x:c>
      <x:c r="U3324" s="12">
        <x:v>36.4</x:v>
      </x:c>
      <x:c r="V3324" s="12">
        <x:v>83.1</x:v>
      </x:c>
      <x:c r="W3324" s="12">
        <x:f>NA()</x:f>
      </x:c>
    </x:row>
    <x:row r="3325">
      <x:c r="A3325">
        <x:v>281449</x:v>
      </x:c>
      <x:c r="B3325" s="1">
        <x:v>44758.6033510764</x:v>
      </x:c>
      <x:c r="C3325" s="6">
        <x:v>57.6316528166667</x:v>
      </x:c>
      <x:c r="D3325" s="14" t="s">
        <x:v>92</x:v>
      </x:c>
      <x:c r="E3325" s="15">
        <x:v>44733.6652856481</x:v>
      </x:c>
      <x:c r="F3325" t="s">
        <x:v>97</x:v>
      </x:c>
      <x:c r="G3325" s="6">
        <x:v>118.758107032227</x:v>
      </x:c>
      <x:c r="H3325" t="s">
        <x:v>95</x:v>
      </x:c>
      <x:c r="I3325" s="6">
        <x:v>30.2046468023</x:v>
      </x:c>
      <x:c r="J3325" t="s">
        <x:v>93</x:v>
      </x:c>
      <x:c r="K3325" s="6">
        <x:v>1019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19.155</x:v>
      </x:c>
      <x:c r="S3325" s="8">
        <x:v>16619.3623025575</x:v>
      </x:c>
      <x:c r="T3325" s="12">
        <x:v>239879.05192407</x:v>
      </x:c>
      <x:c r="U3325" s="12">
        <x:v>36.4</x:v>
      </x:c>
      <x:c r="V3325" s="12">
        <x:v>83.1</x:v>
      </x:c>
      <x:c r="W3325" s="12">
        <x:f>NA()</x:f>
      </x:c>
    </x:row>
    <x:row r="3326">
      <x:c r="A3326">
        <x:v>281456</x:v>
      </x:c>
      <x:c r="B3326" s="1">
        <x:v>44758.6033627315</x:v>
      </x:c>
      <x:c r="C3326" s="6">
        <x:v>57.6484723083333</x:v>
      </x:c>
      <x:c r="D3326" s="14" t="s">
        <x:v>92</x:v>
      </x:c>
      <x:c r="E3326" s="15">
        <x:v>44733.6652856481</x:v>
      </x:c>
      <x:c r="F3326" t="s">
        <x:v>97</x:v>
      </x:c>
      <x:c r="G3326" s="6">
        <x:v>118.644941627876</x:v>
      </x:c>
      <x:c r="H3326" t="s">
        <x:v>95</x:v>
      </x:c>
      <x:c r="I3326" s="6">
        <x:v>30.1985012151495</x:v>
      </x:c>
      <x:c r="J3326" t="s">
        <x:v>93</x:v>
      </x:c>
      <x:c r="K3326" s="6">
        <x:v>1019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19.166</x:v>
      </x:c>
      <x:c r="S3326" s="8">
        <x:v>16616.3935563152</x:v>
      </x:c>
      <x:c r="T3326" s="12">
        <x:v>239875.335752912</x:v>
      </x:c>
      <x:c r="U3326" s="12">
        <x:v>36.4</x:v>
      </x:c>
      <x:c r="V3326" s="12">
        <x:v>83.1</x:v>
      </x:c>
      <x:c r="W3326" s="12">
        <x:f>NA()</x:f>
      </x:c>
    </x:row>
    <x:row r="3327">
      <x:c r="A3327">
        <x:v>281457</x:v>
      </x:c>
      <x:c r="B3327" s="1">
        <x:v>44758.6033738773</x:v>
      </x:c>
      <x:c r="C3327" s="6">
        <x:v>57.6645121466667</x:v>
      </x:c>
      <x:c r="D3327" s="14" t="s">
        <x:v>92</x:v>
      </x:c>
      <x:c r="E3327" s="15">
        <x:v>44733.6652856481</x:v>
      </x:c>
      <x:c r="F3327" t="s">
        <x:v>97</x:v>
      </x:c>
      <x:c r="G3327" s="6">
        <x:v>118.864575467648</x:v>
      </x:c>
      <x:c r="H3327" t="s">
        <x:v>95</x:v>
      </x:c>
      <x:c r="I3327" s="6">
        <x:v>30.1985012151495</x:v>
      </x:c>
      <x:c r="J3327" t="s">
        <x:v>93</x:v>
      </x:c>
      <x:c r="K3327" s="6">
        <x:v>1019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19.146</x:v>
      </x:c>
      <x:c r="S3327" s="8">
        <x:v>16615.3923393574</x:v>
      </x:c>
      <x:c r="T3327" s="12">
        <x:v>239878.275926874</x:v>
      </x:c>
      <x:c r="U3327" s="12">
        <x:v>36.4</x:v>
      </x:c>
      <x:c r="V3327" s="12">
        <x:v>83.1</x:v>
      </x:c>
      <x:c r="W3327" s="12">
        <x:f>NA()</x:f>
      </x:c>
    </x:row>
    <x:row r="3328">
      <x:c r="A3328">
        <x:v>281463</x:v>
      </x:c>
      <x:c r="B3328" s="1">
        <x:v>44758.6033856481</x:v>
      </x:c>
      <x:c r="C3328" s="6">
        <x:v>57.6814391616667</x:v>
      </x:c>
      <x:c r="D3328" s="14" t="s">
        <x:v>92</x:v>
      </x:c>
      <x:c r="E3328" s="15">
        <x:v>44733.6652856481</x:v>
      </x:c>
      <x:c r="F3328" t="s">
        <x:v>97</x:v>
      </x:c>
      <x:c r="G3328" s="6">
        <x:v>118.956007251227</x:v>
      </x:c>
      <x:c r="H3328" t="s">
        <x:v>95</x:v>
      </x:c>
      <x:c r="I3328" s="6">
        <x:v>30.2046468023</x:v>
      </x:c>
      <x:c r="J3328" t="s">
        <x:v>93</x:v>
      </x:c>
      <x:c r="K3328" s="6">
        <x:v>1019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19.137</x:v>
      </x:c>
      <x:c r="S3328" s="8">
        <x:v>16609.9341581242</x:v>
      </x:c>
      <x:c r="T3328" s="12">
        <x:v>239878.552848788</x:v>
      </x:c>
      <x:c r="U3328" s="12">
        <x:v>36.4</x:v>
      </x:c>
      <x:c r="V3328" s="12">
        <x:v>83.1</x:v>
      </x:c>
      <x:c r="W3328" s="12">
        <x:f>NA()</x:f>
      </x:c>
    </x:row>
    <x:row r="3329">
      <x:c r="A3329">
        <x:v>281473</x:v>
      </x:c>
      <x:c r="B3329" s="1">
        <x:v>44758.6033973727</x:v>
      </x:c>
      <x:c r="C3329" s="6">
        <x:v>57.6983070883333</x:v>
      </x:c>
      <x:c r="D3329" s="14" t="s">
        <x:v>92</x:v>
      </x:c>
      <x:c r="E3329" s="15">
        <x:v>44733.6652856481</x:v>
      </x:c>
      <x:c r="F3329" t="s">
        <x:v>97</x:v>
      </x:c>
      <x:c r="G3329" s="6">
        <x:v>118.802047178029</x:v>
      </x:c>
      <x:c r="H3329" t="s">
        <x:v>95</x:v>
      </x:c>
      <x:c r="I3329" s="6">
        <x:v>30.2046468023</x:v>
      </x:c>
      <x:c r="J3329" t="s">
        <x:v>93</x:v>
      </x:c>
      <x:c r="K3329" s="6">
        <x:v>1019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19.151</x:v>
      </x:c>
      <x:c r="S3329" s="8">
        <x:v>16610.5703360829</x:v>
      </x:c>
      <x:c r="T3329" s="12">
        <x:v>239882.586215769</x:v>
      </x:c>
      <x:c r="U3329" s="12">
        <x:v>36.4</x:v>
      </x:c>
      <x:c r="V3329" s="12">
        <x:v>83.1</x:v>
      </x:c>
      <x:c r="W3329" s="12">
        <x:f>NA()</x:f>
      </x:c>
    </x:row>
    <x:row r="3330">
      <x:c r="A3330">
        <x:v>281480</x:v>
      </x:c>
      <x:c r="B3330" s="1">
        <x:v>44758.6034090625</x:v>
      </x:c>
      <x:c r="C3330" s="6">
        <x:v>57.71517908</x:v>
      </x:c>
      <x:c r="D3330" s="14" t="s">
        <x:v>92</x:v>
      </x:c>
      <x:c r="E3330" s="15">
        <x:v>44733.6652856481</x:v>
      </x:c>
      <x:c r="F3330" t="s">
        <x:v>97</x:v>
      </x:c>
      <x:c r="G3330" s="6">
        <x:v>118.871420785488</x:v>
      </x:c>
      <x:c r="H3330" t="s">
        <x:v>95</x:v>
      </x:c>
      <x:c r="I3330" s="6">
        <x:v>30.2107924007119</x:v>
      </x:c>
      <x:c r="J3330" t="s">
        <x:v>93</x:v>
      </x:c>
      <x:c r="K3330" s="6">
        <x:v>1019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19.144</x:v>
      </x:c>
      <x:c r="S3330" s="8">
        <x:v>16613.1733547783</x:v>
      </x:c>
      <x:c r="T3330" s="12">
        <x:v>239883.044767186</x:v>
      </x:c>
      <x:c r="U3330" s="12">
        <x:v>36.4</x:v>
      </x:c>
      <x:c r="V3330" s="12">
        <x:v>83.1</x:v>
      </x:c>
      <x:c r="W3330" s="12">
        <x:f>NA()</x:f>
      </x:c>
    </x:row>
    <x:row r="3331">
      <x:c r="A3331">
        <x:v>281486</x:v>
      </x:c>
      <x:c r="B3331" s="1">
        <x:v>44758.6034207523</x:v>
      </x:c>
      <x:c r="C3331" s="6">
        <x:v>57.7320221983333</x:v>
      </x:c>
      <x:c r="D3331" s="14" t="s">
        <x:v>92</x:v>
      </x:c>
      <x:c r="E3331" s="15">
        <x:v>44733.6652856481</x:v>
      </x:c>
      <x:c r="F3331" t="s">
        <x:v>97</x:v>
      </x:c>
      <x:c r="G3331" s="6">
        <x:v>118.853581001855</x:v>
      </x:c>
      <x:c r="H3331" t="s">
        <x:v>95</x:v>
      </x:c>
      <x:c r="I3331" s="6">
        <x:v>30.1985012151495</x:v>
      </x:c>
      <x:c r="J3331" t="s">
        <x:v>93</x:v>
      </x:c>
      <x:c r="K3331" s="6">
        <x:v>1019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19.147</x:v>
      </x:c>
      <x:c r="S3331" s="8">
        <x:v>16614.229004889</x:v>
      </x:c>
      <x:c r="T3331" s="12">
        <x:v>239880.219226324</x:v>
      </x:c>
      <x:c r="U3331" s="12">
        <x:v>36.4</x:v>
      </x:c>
      <x:c r="V3331" s="12">
        <x:v>83.1</x:v>
      </x:c>
      <x:c r="W3331" s="12">
        <x:f>NA()</x:f>
      </x:c>
    </x:row>
    <x:row r="3332">
      <x:c r="A3332">
        <x:v>281489</x:v>
      </x:c>
      <x:c r="B3332" s="1">
        <x:v>44758.6034319097</x:v>
      </x:c>
      <x:c r="C3332" s="6">
        <x:v>57.7480250116667</x:v>
      </x:c>
      <x:c r="D3332" s="14" t="s">
        <x:v>92</x:v>
      </x:c>
      <x:c r="E3332" s="15">
        <x:v>44733.6652856481</x:v>
      </x:c>
      <x:c r="F3332" t="s">
        <x:v>97</x:v>
      </x:c>
      <x:c r="G3332" s="6">
        <x:v>118.813035576365</x:v>
      </x:c>
      <x:c r="H3332" t="s">
        <x:v>95</x:v>
      </x:c>
      <x:c r="I3332" s="6">
        <x:v>30.2046468023</x:v>
      </x:c>
      <x:c r="J3332" t="s">
        <x:v>93</x:v>
      </x:c>
      <x:c r="K3332" s="6">
        <x:v>1019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19.15</x:v>
      </x:c>
      <x:c r="S3332" s="8">
        <x:v>16614.9517371997</x:v>
      </x:c>
      <x:c r="T3332" s="12">
        <x:v>239876.036885906</x:v>
      </x:c>
      <x:c r="U3332" s="12">
        <x:v>36.4</x:v>
      </x:c>
      <x:c r="V3332" s="12">
        <x:v>83.1</x:v>
      </x:c>
      <x:c r="W3332" s="12">
        <x:f>NA()</x:f>
      </x:c>
    </x:row>
    <x:row r="3333">
      <x:c r="A3333">
        <x:v>281496</x:v>
      </x:c>
      <x:c r="B3333" s="1">
        <x:v>44758.6034435532</x:v>
      </x:c>
      <x:c r="C3333" s="6">
        <x:v>57.7648512983333</x:v>
      </x:c>
      <x:c r="D3333" s="14" t="s">
        <x:v>92</x:v>
      </x:c>
      <x:c r="E3333" s="15">
        <x:v>44733.6652856481</x:v>
      </x:c>
      <x:c r="F3333" t="s">
        <x:v>97</x:v>
      </x:c>
      <x:c r="G3333" s="6">
        <x:v>118.659320310475</x:v>
      </x:c>
      <x:c r="H3333" t="s">
        <x:v>95</x:v>
      </x:c>
      <x:c r="I3333" s="6">
        <x:v>30.2046468023</x:v>
      </x:c>
      <x:c r="J3333" t="s">
        <x:v>93</x:v>
      </x:c>
      <x:c r="K3333" s="6">
        <x:v>1019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19.164</x:v>
      </x:c>
      <x:c r="S3333" s="8">
        <x:v>16616.1490389531</x:v>
      </x:c>
      <x:c r="T3333" s="12">
        <x:v>239886.3362145</x:v>
      </x:c>
      <x:c r="U3333" s="12">
        <x:v>36.4</x:v>
      </x:c>
      <x:c r="V3333" s="12">
        <x:v>83.1</x:v>
      </x:c>
      <x:c r="W3333" s="12">
        <x:f>NA()</x:f>
      </x:c>
    </x:row>
    <x:row r="3334">
      <x:c r="A3334">
        <x:v>281504</x:v>
      </x:c>
      <x:c r="B3334" s="1">
        <x:v>44758.6034552431</x:v>
      </x:c>
      <x:c r="C3334" s="6">
        <x:v>57.78168245</x:v>
      </x:c>
      <x:c r="D3334" s="14" t="s">
        <x:v>92</x:v>
      </x:c>
      <x:c r="E3334" s="15">
        <x:v>44733.6652856481</x:v>
      </x:c>
      <x:c r="F3334" t="s">
        <x:v>97</x:v>
      </x:c>
      <x:c r="G3334" s="6">
        <x:v>118.754691351194</x:v>
      </x:c>
      <x:c r="H3334" t="s">
        <x:v>95</x:v>
      </x:c>
      <x:c r="I3334" s="6">
        <x:v>30.1985012151495</x:v>
      </x:c>
      <x:c r="J3334" t="s">
        <x:v>93</x:v>
      </x:c>
      <x:c r="K3334" s="6">
        <x:v>1019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19.156</x:v>
      </x:c>
      <x:c r="S3334" s="8">
        <x:v>16617.9749842503</x:v>
      </x:c>
      <x:c r="T3334" s="12">
        <x:v>239887.44226355</x:v>
      </x:c>
      <x:c r="U3334" s="12">
        <x:v>36.4</x:v>
      </x:c>
      <x:c r="V3334" s="12">
        <x:v>83.1</x:v>
      </x:c>
      <x:c r="W3334" s="12">
        <x:f>NA()</x:f>
      </x:c>
    </x:row>
    <x:row r="3335">
      <x:c r="A3335">
        <x:v>281510</x:v>
      </x:c>
      <x:c r="B3335" s="1">
        <x:v>44758.6034669329</x:v>
      </x:c>
      <x:c r="C3335" s="6">
        <x:v>57.7984847533333</x:v>
      </x:c>
      <x:c r="D3335" s="14" t="s">
        <x:v>92</x:v>
      </x:c>
      <x:c r="E3335" s="15">
        <x:v>44733.6652856481</x:v>
      </x:c>
      <x:c r="F3335" t="s">
        <x:v>97</x:v>
      </x:c>
      <x:c r="G3335" s="6">
        <x:v>118.703212089958</x:v>
      </x:c>
      <x:c r="H3335" t="s">
        <x:v>95</x:v>
      </x:c>
      <x:c r="I3335" s="6">
        <x:v>30.2046468023</x:v>
      </x:c>
      <x:c r="J3335" t="s">
        <x:v>93</x:v>
      </x:c>
      <x:c r="K3335" s="6">
        <x:v>1019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19.16</x:v>
      </x:c>
      <x:c r="S3335" s="8">
        <x:v>16617.7876919198</x:v>
      </x:c>
      <x:c r="T3335" s="12">
        <x:v>239873.217509163</x:v>
      </x:c>
      <x:c r="U3335" s="12">
        <x:v>36.4</x:v>
      </x:c>
      <x:c r="V3335" s="12">
        <x:v>83.1</x:v>
      </x:c>
      <x:c r="W3335" s="12">
        <x:f>NA()</x:f>
      </x:c>
    </x:row>
    <x:row r="3336">
      <x:c r="A3336">
        <x:v>281512</x:v>
      </x:c>
      <x:c r="B3336" s="1">
        <x:v>44758.6034780903</x:v>
      </x:c>
      <x:c r="C3336" s="6">
        <x:v>57.814569415</x:v>
      </x:c>
      <x:c r="D3336" s="14" t="s">
        <x:v>92</x:v>
      </x:c>
      <x:c r="E3336" s="15">
        <x:v>44733.6652856481</x:v>
      </x:c>
      <x:c r="F3336" t="s">
        <x:v>97</x:v>
      </x:c>
      <x:c r="G3336" s="6">
        <x:v>118.784225555165</x:v>
      </x:c>
      <x:c r="H3336" t="s">
        <x:v>95</x:v>
      </x:c>
      <x:c r="I3336" s="6">
        <x:v>30.1923556392621</x:v>
      </x:c>
      <x:c r="J3336" t="s">
        <x:v>93</x:v>
      </x:c>
      <x:c r="K3336" s="6">
        <x:v>1019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19.154</x:v>
      </x:c>
      <x:c r="S3336" s="8">
        <x:v>16619.1994576297</x:v>
      </x:c>
      <x:c r="T3336" s="12">
        <x:v>239877.682784098</x:v>
      </x:c>
      <x:c r="U3336" s="12">
        <x:v>36.4</x:v>
      </x:c>
      <x:c r="V3336" s="12">
        <x:v>83.1</x:v>
      </x:c>
      <x:c r="W3336" s="12">
        <x:f>NA()</x:f>
      </x:c>
    </x:row>
    <x:row r="3337">
      <x:c r="A3337">
        <x:v>281517</x:v>
      </x:c>
      <x:c r="B3337" s="1">
        <x:v>44758.6034897801</x:v>
      </x:c>
      <x:c r="C3337" s="6">
        <x:v>57.8313907333333</x:v>
      </x:c>
      <x:c r="D3337" s="14" t="s">
        <x:v>92</x:v>
      </x:c>
      <x:c r="E3337" s="15">
        <x:v>44733.6652856481</x:v>
      </x:c>
      <x:c r="F3337" t="s">
        <x:v>97</x:v>
      </x:c>
      <x:c r="G3337" s="6">
        <x:v>118.648350721265</x:v>
      </x:c>
      <x:c r="H3337" t="s">
        <x:v>95</x:v>
      </x:c>
      <x:c r="I3337" s="6">
        <x:v>30.2046468023</x:v>
      </x:c>
      <x:c r="J3337" t="s">
        <x:v>93</x:v>
      </x:c>
      <x:c r="K3337" s="6">
        <x:v>1019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19.165</x:v>
      </x:c>
      <x:c r="S3337" s="8">
        <x:v>16609.6561567846</x:v>
      </x:c>
      <x:c r="T3337" s="12">
        <x:v>239882.350272149</x:v>
      </x:c>
      <x:c r="U3337" s="12">
        <x:v>36.4</x:v>
      </x:c>
      <x:c r="V3337" s="12">
        <x:v>83.1</x:v>
      </x:c>
      <x:c r="W3337" s="12">
        <x:f>NA()</x:f>
      </x:c>
    </x:row>
    <x:row r="3338">
      <x:c r="A3338">
        <x:v>281525</x:v>
      </x:c>
      <x:c r="B3338" s="1">
        <x:v>44758.6035014699</x:v>
      </x:c>
      <x:c r="C3338" s="6">
        <x:v>57.84822813</x:v>
      </x:c>
      <x:c r="D3338" s="14" t="s">
        <x:v>92</x:v>
      </x:c>
      <x:c r="E3338" s="15">
        <x:v>44733.6652856481</x:v>
      </x:c>
      <x:c r="F3338" t="s">
        <x:v>97</x:v>
      </x:c>
      <x:c r="G3338" s="6">
        <x:v>118.692237131238</x:v>
      </x:c>
      <x:c r="H3338" t="s">
        <x:v>95</x:v>
      </x:c>
      <x:c r="I3338" s="6">
        <x:v>30.2046468023</x:v>
      </x:c>
      <x:c r="J3338" t="s">
        <x:v>93</x:v>
      </x:c>
      <x:c r="K3338" s="6">
        <x:v>1019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19.161</x:v>
      </x:c>
      <x:c r="S3338" s="8">
        <x:v>16608.2300591046</x:v>
      </x:c>
      <x:c r="T3338" s="12">
        <x:v>239883.678756338</x:v>
      </x:c>
      <x:c r="U3338" s="12">
        <x:v>36.4</x:v>
      </x:c>
      <x:c r="V3338" s="12">
        <x:v>83.1</x:v>
      </x:c>
      <x:c r="W3338" s="12">
        <x:f>NA()</x:f>
      </x:c>
    </x:row>
    <x:row r="3339">
      <x:c r="A3339">
        <x:v>281534</x:v>
      </x:c>
      <x:c r="B3339" s="1">
        <x:v>44758.6035131944</x:v>
      </x:c>
      <x:c r="C3339" s="6">
        <x:v>57.8651034833333</x:v>
      </x:c>
      <x:c r="D3339" s="14" t="s">
        <x:v>92</x:v>
      </x:c>
      <x:c r="E3339" s="15">
        <x:v>44733.6652856481</x:v>
      </x:c>
      <x:c r="F3339" t="s">
        <x:v>97</x:v>
      </x:c>
      <x:c r="G3339" s="6">
        <x:v>118.769090051999</x:v>
      </x:c>
      <x:c r="H3339" t="s">
        <x:v>95</x:v>
      </x:c>
      <x:c r="I3339" s="6">
        <x:v>30.2046468023</x:v>
      </x:c>
      <x:c r="J3339" t="s">
        <x:v>93</x:v>
      </x:c>
      <x:c r="K3339" s="6">
        <x:v>1019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19.154</x:v>
      </x:c>
      <x:c r="S3339" s="8">
        <x:v>16607.6514586642</x:v>
      </x:c>
      <x:c r="T3339" s="12">
        <x:v>239881.196811315</x:v>
      </x:c>
      <x:c r="U3339" s="12">
        <x:v>36.4</x:v>
      </x:c>
      <x:c r="V3339" s="12">
        <x:v>83.1</x:v>
      </x:c>
      <x:c r="W3339" s="12">
        <x:f>NA()</x:f>
      </x:c>
    </x:row>
    <x:row r="3340">
      <x:c r="A3340">
        <x:v>281540</x:v>
      </x:c>
      <x:c r="B3340" s="1">
        <x:v>44758.6035248843</x:v>
      </x:c>
      <x:c r="C3340" s="6">
        <x:v>57.88195142</x:v>
      </x:c>
      <x:c r="D3340" s="14" t="s">
        <x:v>92</x:v>
      </x:c>
      <x:c r="E3340" s="15">
        <x:v>44733.6652856481</x:v>
      </x:c>
      <x:c r="F3340" t="s">
        <x:v>97</x:v>
      </x:c>
      <x:c r="G3340" s="6">
        <x:v>118.703212089958</x:v>
      </x:c>
      <x:c r="H3340" t="s">
        <x:v>95</x:v>
      </x:c>
      <x:c r="I3340" s="6">
        <x:v>30.2046468023</x:v>
      </x:c>
      <x:c r="J3340" t="s">
        <x:v>93</x:v>
      </x:c>
      <x:c r="K3340" s="6">
        <x:v>1019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19.16</x:v>
      </x:c>
      <x:c r="S3340" s="8">
        <x:v>16601.0441951999</x:v>
      </x:c>
      <x:c r="T3340" s="12">
        <x:v>239884.73758445</x:v>
      </x:c>
      <x:c r="U3340" s="12">
        <x:v>36.4</x:v>
      </x:c>
      <x:c r="V3340" s="12">
        <x:v>83.1</x:v>
      </x:c>
      <x:c r="W3340" s="12">
        <x:f>NA()</x:f>
      </x:c>
    </x:row>
    <x:row r="3341">
      <x:c r="A3341">
        <x:v>281542</x:v>
      </x:c>
      <x:c r="B3341" s="1">
        <x:v>44758.6035360301</x:v>
      </x:c>
      <x:c r="C3341" s="6">
        <x:v>57.898015945</x:v>
      </x:c>
      <x:c r="D3341" s="14" t="s">
        <x:v>92</x:v>
      </x:c>
      <x:c r="E3341" s="15">
        <x:v>44733.6652856481</x:v>
      </x:c>
      <x:c r="F3341" t="s">
        <x:v>97</x:v>
      </x:c>
      <x:c r="G3341" s="6">
        <x:v>118.732730662325</x:v>
      </x:c>
      <x:c r="H3341" t="s">
        <x:v>95</x:v>
      </x:c>
      <x:c r="I3341" s="6">
        <x:v>30.1985012151495</x:v>
      </x:c>
      <x:c r="J3341" t="s">
        <x:v>93</x:v>
      </x:c>
      <x:c r="K3341" s="6">
        <x:v>1019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19.158</x:v>
      </x:c>
      <x:c r="S3341" s="8">
        <x:v>16602.5025819347</x:v>
      </x:c>
      <x:c r="T3341" s="12">
        <x:v>239878.134434714</x:v>
      </x:c>
      <x:c r="U3341" s="12">
        <x:v>36.4</x:v>
      </x:c>
      <x:c r="V3341" s="12">
        <x:v>83.1</x:v>
      </x:c>
      <x:c r="W3341" s="12">
        <x:f>NA()</x:f>
      </x:c>
    </x:row>
    <x:row r="3342">
      <x:c r="A3342">
        <x:v>281551</x:v>
      </x:c>
      <x:c r="B3342" s="1">
        <x:v>44758.6035477662</x:v>
      </x:c>
      <x:c r="C3342" s="6">
        <x:v>57.9148601783333</x:v>
      </x:c>
      <x:c r="D3342" s="14" t="s">
        <x:v>92</x:v>
      </x:c>
      <x:c r="E3342" s="15">
        <x:v>44733.6652856481</x:v>
      </x:c>
      <x:c r="F3342" t="s">
        <x:v>97</x:v>
      </x:c>
      <x:c r="G3342" s="6">
        <x:v>118.681263515235</x:v>
      </x:c>
      <x:c r="H3342" t="s">
        <x:v>95</x:v>
      </x:c>
      <x:c r="I3342" s="6">
        <x:v>30.2046468023</x:v>
      </x:c>
      <x:c r="J3342" t="s">
        <x:v>93</x:v>
      </x:c>
      <x:c r="K3342" s="6">
        <x:v>1019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19.162</x:v>
      </x:c>
      <x:c r="S3342" s="8">
        <x:v>16602.2187373605</x:v>
      </x:c>
      <x:c r="T3342" s="12">
        <x:v>239875.079036905</x:v>
      </x:c>
      <x:c r="U3342" s="12">
        <x:v>36.4</x:v>
      </x:c>
      <x:c r="V3342" s="12">
        <x:v>83.1</x:v>
      </x:c>
      <x:c r="W3342" s="12">
        <x:f>NA()</x:f>
      </x:c>
    </x:row>
    <x:row r="3343">
      <x:c r="A3343">
        <x:v>281555</x:v>
      </x:c>
      <x:c r="B3343" s="1">
        <x:v>44758.6035594097</x:v>
      </x:c>
      <x:c r="C3343" s="6">
        <x:v>57.9316776666667</x:v>
      </x:c>
      <x:c r="D3343" s="14" t="s">
        <x:v>92</x:v>
      </x:c>
      <x:c r="E3343" s="15">
        <x:v>44733.6652856481</x:v>
      </x:c>
      <x:c r="F3343" t="s">
        <x:v>97</x:v>
      </x:c>
      <x:c r="G3343" s="6">
        <x:v>118.842587882032</x:v>
      </x:c>
      <x:c r="H3343" t="s">
        <x:v>95</x:v>
      </x:c>
      <x:c r="I3343" s="6">
        <x:v>30.1985012151495</x:v>
      </x:c>
      <x:c r="J3343" t="s">
        <x:v>93</x:v>
      </x:c>
      <x:c r="K3343" s="6">
        <x:v>1019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19.148</x:v>
      </x:c>
      <x:c r="S3343" s="8">
        <x:v>16604.2603079868</x:v>
      </x:c>
      <x:c r="T3343" s="12">
        <x:v>239877.338586789</x:v>
      </x:c>
      <x:c r="U3343" s="12">
        <x:v>36.4</x:v>
      </x:c>
      <x:c r="V3343" s="12">
        <x:v>83.1</x:v>
      </x:c>
      <x:c r="W3343" s="12">
        <x:f>NA()</x:f>
      </x:c>
    </x:row>
    <x:row r="3344">
      <x:c r="A3344">
        <x:v>281563</x:v>
      </x:c>
      <x:c r="B3344" s="1">
        <x:v>44758.6035711806</x:v>
      </x:c>
      <x:c r="C3344" s="6">
        <x:v>57.948598215</x:v>
      </x:c>
      <x:c r="D3344" s="14" t="s">
        <x:v>92</x:v>
      </x:c>
      <x:c r="E3344" s="15">
        <x:v>44733.6652856481</x:v>
      </x:c>
      <x:c r="F3344" t="s">
        <x:v>97</x:v>
      </x:c>
      <x:c r="G3344" s="6">
        <x:v>118.626415568056</x:v>
      </x:c>
      <x:c r="H3344" t="s">
        <x:v>95</x:v>
      </x:c>
      <x:c r="I3344" s="6">
        <x:v>30.2046468023</x:v>
      </x:c>
      <x:c r="J3344" t="s">
        <x:v>93</x:v>
      </x:c>
      <x:c r="K3344" s="6">
        <x:v>1019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19.167</x:v>
      </x:c>
      <x:c r="S3344" s="8">
        <x:v>16604.9101069751</x:v>
      </x:c>
      <x:c r="T3344" s="12">
        <x:v>239883.544090212</x:v>
      </x:c>
      <x:c r="U3344" s="12">
        <x:v>36.4</x:v>
      </x:c>
      <x:c r="V3344" s="12">
        <x:v>83.1</x:v>
      </x:c>
      <x:c r="W3344" s="12">
        <x:f>NA()</x:f>
      </x:c>
    </x:row>
    <x:row r="3345">
      <x:c r="A3345">
        <x:v>281566</x:v>
      </x:c>
      <x:c r="B3345" s="1">
        <x:v>44758.6035823264</x:v>
      </x:c>
      <x:c r="C3345" s="6">
        <x:v>57.964677755</x:v>
      </x:c>
      <x:c r="D3345" s="14" t="s">
        <x:v>92</x:v>
      </x:c>
      <x:c r="E3345" s="15">
        <x:v>44733.6652856481</x:v>
      </x:c>
      <x:c r="F3345" t="s">
        <x:v>97</x:v>
      </x:c>
      <x:c r="G3345" s="6">
        <x:v>118.546281596052</x:v>
      </x:c>
      <x:c r="H3345" t="s">
        <x:v>95</x:v>
      </x:c>
      <x:c r="I3345" s="6">
        <x:v>30.1985012151495</x:v>
      </x:c>
      <x:c r="J3345" t="s">
        <x:v>93</x:v>
      </x:c>
      <x:c r="K3345" s="6">
        <x:v>1019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19.175</x:v>
      </x:c>
      <x:c r="S3345" s="8">
        <x:v>16602.1667918847</x:v>
      </x:c>
      <x:c r="T3345" s="12">
        <x:v>239886.855526898</x:v>
      </x:c>
      <x:c r="U3345" s="12">
        <x:v>36.4</x:v>
      </x:c>
      <x:c r="V3345" s="12">
        <x:v>83.1</x:v>
      </x:c>
      <x:c r="W3345" s="12">
        <x:f>NA()</x:f>
      </x:c>
    </x:row>
    <x:row r="3346">
      <x:c r="A3346">
        <x:v>281574</x:v>
      </x:c>
      <x:c r="B3346" s="1">
        <x:v>44758.6035940625</x:v>
      </x:c>
      <x:c r="C3346" s="6">
        <x:v>57.9815601633333</x:v>
      </x:c>
      <x:c r="D3346" s="14" t="s">
        <x:v>92</x:v>
      </x:c>
      <x:c r="E3346" s="15">
        <x:v>44733.6652856481</x:v>
      </x:c>
      <x:c r="F3346" t="s">
        <x:v>97</x:v>
      </x:c>
      <x:c r="G3346" s="6">
        <x:v>118.557238460253</x:v>
      </x:c>
      <x:c r="H3346" t="s">
        <x:v>95</x:v>
      </x:c>
      <x:c r="I3346" s="6">
        <x:v>30.1985012151495</x:v>
      </x:c>
      <x:c r="J3346" t="s">
        <x:v>93</x:v>
      </x:c>
      <x:c r="K3346" s="6">
        <x:v>1019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19.174</x:v>
      </x:c>
      <x:c r="S3346" s="8">
        <x:v>16601.4233199456</x:v>
      </x:c>
      <x:c r="T3346" s="12">
        <x:v>239878.896914752</x:v>
      </x:c>
      <x:c r="U3346" s="12">
        <x:v>36.4</x:v>
      </x:c>
      <x:c r="V3346" s="12">
        <x:v>83.1</x:v>
      </x:c>
      <x:c r="W3346" s="12">
        <x:f>NA()</x:f>
      </x:c>
    </x:row>
    <x:row r="3347">
      <x:c r="A3347">
        <x:v>281580</x:v>
      </x:c>
      <x:c r="B3347" s="1">
        <x:v>44758.6036057523</x:v>
      </x:c>
      <x:c r="C3347" s="6">
        <x:v>57.9984119283333</x:v>
      </x:c>
      <x:c r="D3347" s="14" t="s">
        <x:v>92</x:v>
      </x:c>
      <x:c r="E3347" s="15">
        <x:v>44733.6652856481</x:v>
      </x:c>
      <x:c r="F3347" t="s">
        <x:v>97</x:v>
      </x:c>
      <x:c r="G3347" s="6">
        <x:v>118.94500134749</x:v>
      </x:c>
      <x:c r="H3347" t="s">
        <x:v>95</x:v>
      </x:c>
      <x:c r="I3347" s="6">
        <x:v>30.2046468023</x:v>
      </x:c>
      <x:c r="J3347" t="s">
        <x:v>93</x:v>
      </x:c>
      <x:c r="K3347" s="6">
        <x:v>1019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19.138</x:v>
      </x:c>
      <x:c r="S3347" s="8">
        <x:v>16602.2107878259</x:v>
      </x:c>
      <x:c r="T3347" s="12">
        <x:v>239889.277008446</x:v>
      </x:c>
      <x:c r="U3347" s="12">
        <x:v>36.4</x:v>
      </x:c>
      <x:c r="V3347" s="12">
        <x:v>83.1</x:v>
      </x:c>
      <x:c r="W3347" s="12">
        <x:f>NA()</x:f>
      </x:c>
    </x:row>
    <x:row r="3348">
      <x:c r="A3348">
        <x:v>281588</x:v>
      </x:c>
      <x:c r="B3348" s="1">
        <x:v>44758.6036174769</x:v>
      </x:c>
      <x:c r="C3348" s="6">
        <x:v>58.01525782</x:v>
      </x:c>
      <x:c r="D3348" s="14" t="s">
        <x:v>92</x:v>
      </x:c>
      <x:c r="E3348" s="15">
        <x:v>44733.6652856481</x:v>
      </x:c>
      <x:c r="F3348" t="s">
        <x:v>97</x:v>
      </x:c>
      <x:c r="G3348" s="6">
        <x:v>118.769090051999</x:v>
      </x:c>
      <x:c r="H3348" t="s">
        <x:v>95</x:v>
      </x:c>
      <x:c r="I3348" s="6">
        <x:v>30.2046468023</x:v>
      </x:c>
      <x:c r="J3348" t="s">
        <x:v>93</x:v>
      </x:c>
      <x:c r="K3348" s="6">
        <x:v>1019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19.154</x:v>
      </x:c>
      <x:c r="S3348" s="8">
        <x:v>16605.5890167482</x:v>
      </x:c>
      <x:c r="T3348" s="12">
        <x:v>239891.981185335</x:v>
      </x:c>
      <x:c r="U3348" s="12">
        <x:v>36.4</x:v>
      </x:c>
      <x:c r="V3348" s="12">
        <x:v>83.1</x:v>
      </x:c>
      <x:c r="W3348" s="12">
        <x:f>NA()</x:f>
      </x:c>
    </x:row>
    <x:row r="3349">
      <x:c r="A3349">
        <x:v>281593</x:v>
      </x:c>
      <x:c r="B3349" s="1">
        <x:v>44758.603628669</x:v>
      </x:c>
      <x:c r="C3349" s="6">
        <x:v>58.0314126633333</x:v>
      </x:c>
      <x:c r="D3349" s="14" t="s">
        <x:v>92</x:v>
      </x:c>
      <x:c r="E3349" s="15">
        <x:v>44733.6652856481</x:v>
      </x:c>
      <x:c r="F3349" t="s">
        <x:v>97</x:v>
      </x:c>
      <x:c r="G3349" s="6">
        <x:v>118.531176361081</x:v>
      </x:c>
      <x:c r="H3349" t="s">
        <x:v>95</x:v>
      </x:c>
      <x:c r="I3349" s="6">
        <x:v>30.2107924007119</x:v>
      </x:c>
      <x:c r="J3349" t="s">
        <x:v>93</x:v>
      </x:c>
      <x:c r="K3349" s="6">
        <x:v>1019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19.175</x:v>
      </x:c>
      <x:c r="S3349" s="8">
        <x:v>16598.1236261774</x:v>
      </x:c>
      <x:c r="T3349" s="12">
        <x:v>239880.636988327</x:v>
      </x:c>
      <x:c r="U3349" s="12">
        <x:v>36.4</x:v>
      </x:c>
      <x:c r="V3349" s="12">
        <x:v>83.1</x:v>
      </x:c>
      <x:c r="W3349" s="12">
        <x:f>NA()</x:f>
      </x:c>
    </x:row>
    <x:row r="3350">
      <x:c r="A3350">
        <x:v>281599</x:v>
      </x:c>
      <x:c r="B3350" s="1">
        <x:v>44758.6036403588</x:v>
      </x:c>
      <x:c r="C3350" s="6">
        <x:v>58.0482048016667</x:v>
      </x:c>
      <x:c r="D3350" s="14" t="s">
        <x:v>92</x:v>
      </x:c>
      <x:c r="E3350" s="15">
        <x:v>44733.6652856481</x:v>
      </x:c>
      <x:c r="F3350" t="s">
        <x:v>97</x:v>
      </x:c>
      <x:c r="G3350" s="6">
        <x:v>118.615450003605</x:v>
      </x:c>
      <x:c r="H3350" t="s">
        <x:v>95</x:v>
      </x:c>
      <x:c r="I3350" s="6">
        <x:v>30.2046468023</x:v>
      </x:c>
      <x:c r="J3350" t="s">
        <x:v>93</x:v>
      </x:c>
      <x:c r="K3350" s="6">
        <x:v>1019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19.168</x:v>
      </x:c>
      <x:c r="S3350" s="8">
        <x:v>16601.8937925228</x:v>
      </x:c>
      <x:c r="T3350" s="12">
        <x:v>239876.690908374</x:v>
      </x:c>
      <x:c r="U3350" s="12">
        <x:v>36.4</x:v>
      </x:c>
      <x:c r="V3350" s="12">
        <x:v>83.1</x:v>
      </x:c>
      <x:c r="W3350" s="12">
        <x:f>NA()</x:f>
      </x:c>
    </x:row>
    <x:row r="3351">
      <x:c r="A3351">
        <x:v>281606</x:v>
      </x:c>
      <x:c r="B3351" s="1">
        <x:v>44758.6036520833</x:v>
      </x:c>
      <x:c r="C3351" s="6">
        <x:v>58.0651166066667</x:v>
      </x:c>
      <x:c r="D3351" s="14" t="s">
        <x:v>92</x:v>
      </x:c>
      <x:c r="E3351" s="15">
        <x:v>44733.6652856481</x:v>
      </x:c>
      <x:c r="F3351" t="s">
        <x:v>97</x:v>
      </x:c>
      <x:c r="G3351" s="6">
        <x:v>118.440183213228</x:v>
      </x:c>
      <x:c r="H3351" t="s">
        <x:v>95</x:v>
      </x:c>
      <x:c r="I3351" s="6">
        <x:v>30.2046468023</x:v>
      </x:c>
      <x:c r="J3351" t="s">
        <x:v>93</x:v>
      </x:c>
      <x:c r="K3351" s="6">
        <x:v>1019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19.184</x:v>
      </x:c>
      <x:c r="S3351" s="8">
        <x:v>16608.8771854919</x:v>
      </x:c>
      <x:c r="T3351" s="12">
        <x:v>239879.632137024</x:v>
      </x:c>
      <x:c r="U3351" s="12">
        <x:v>36.4</x:v>
      </x:c>
      <x:c r="V3351" s="12">
        <x:v>83.1</x:v>
      </x:c>
      <x:c r="W3351" s="12">
        <x:f>NA()</x:f>
      </x:c>
    </x:row>
    <x:row r="3352">
      <x:c r="A3352">
        <x:v>281610</x:v>
      </x:c>
      <x:c r="B3352" s="1">
        <x:v>44758.6036632292</x:v>
      </x:c>
      <x:c r="C3352" s="6">
        <x:v>58.0811823683333</x:v>
      </x:c>
      <x:c r="D3352" s="14" t="s">
        <x:v>92</x:v>
      </x:c>
      <x:c r="E3352" s="15">
        <x:v>44733.6652856481</x:v>
      </x:c>
      <x:c r="F3352" t="s">
        <x:v>97</x:v>
      </x:c>
      <x:c r="G3352" s="6">
        <x:v>118.677852447061</x:v>
      </x:c>
      <x:c r="H3352" t="s">
        <x:v>95</x:v>
      </x:c>
      <x:c r="I3352" s="6">
        <x:v>30.1985012151495</x:v>
      </x:c>
      <x:c r="J3352" t="s">
        <x:v>93</x:v>
      </x:c>
      <x:c r="K3352" s="6">
        <x:v>1019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19.163</x:v>
      </x:c>
      <x:c r="S3352" s="8">
        <x:v>16606.5362985108</x:v>
      </x:c>
      <x:c r="T3352" s="12">
        <x:v>239872.576801976</x:v>
      </x:c>
      <x:c r="U3352" s="12">
        <x:v>36.4</x:v>
      </x:c>
      <x:c r="V3352" s="12">
        <x:v>83.1</x:v>
      </x:c>
      <x:c r="W3352" s="12">
        <x:f>NA()</x:f>
      </x:c>
    </x:row>
    <x:row r="3353">
      <x:c r="A3353">
        <x:v>281618</x:v>
      </x:c>
      <x:c r="B3353" s="1">
        <x:v>44758.6036749653</x:v>
      </x:c>
      <x:c r="C3353" s="6">
        <x:v>58.0980611816667</x:v>
      </x:c>
      <x:c r="D3353" s="14" t="s">
        <x:v>92</x:v>
      </x:c>
      <x:c r="E3353" s="15">
        <x:v>44733.6652856481</x:v>
      </x:c>
      <x:c r="F3353" t="s">
        <x:v>97</x:v>
      </x:c>
      <x:c r="G3353" s="6">
        <x:v>118.699799704542</x:v>
      </x:c>
      <x:c r="H3353" t="s">
        <x:v>95</x:v>
      </x:c>
      <x:c r="I3353" s="6">
        <x:v>30.1985012151495</x:v>
      </x:c>
      <x:c r="J3353" t="s">
        <x:v>93</x:v>
      </x:c>
      <x:c r="K3353" s="6">
        <x:v>1019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19.161</x:v>
      </x:c>
      <x:c r="S3353" s="8">
        <x:v>16606.2902368359</x:v>
      </x:c>
      <x:c r="T3353" s="12">
        <x:v>239880.056876881</x:v>
      </x:c>
      <x:c r="U3353" s="12">
        <x:v>36.4</x:v>
      </x:c>
      <x:c r="V3353" s="12">
        <x:v>83.1</x:v>
      </x:c>
      <x:c r="W3353" s="12">
        <x:f>NA()</x:f>
      </x:c>
    </x:row>
    <x:row r="3354">
      <x:c r="A3354">
        <x:v>281622</x:v>
      </x:c>
      <x:c r="B3354" s="1">
        <x:v>44758.6036866551</x:v>
      </x:c>
      <x:c r="C3354" s="6">
        <x:v>58.114890725</x:v>
      </x:c>
      <x:c r="D3354" s="14" t="s">
        <x:v>92</x:v>
      </x:c>
      <x:c r="E3354" s="15">
        <x:v>44733.6652856481</x:v>
      </x:c>
      <x:c r="F3354" t="s">
        <x:v>97</x:v>
      </x:c>
      <x:c r="G3354" s="6">
        <x:v>118.714188391621</x:v>
      </x:c>
      <x:c r="H3354" t="s">
        <x:v>95</x:v>
      </x:c>
      <x:c r="I3354" s="6">
        <x:v>30.2046468023</x:v>
      </x:c>
      <x:c r="J3354" t="s">
        <x:v>93</x:v>
      </x:c>
      <x:c r="K3354" s="6">
        <x:v>1019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19.159</x:v>
      </x:c>
      <x:c r="S3354" s="8">
        <x:v>16604.0800385554</x:v>
      </x:c>
      <x:c r="T3354" s="12">
        <x:v>239876.879969389</x:v>
      </x:c>
      <x:c r="U3354" s="12">
        <x:v>36.4</x:v>
      </x:c>
      <x:c r="V3354" s="12">
        <x:v>83.1</x:v>
      </x:c>
      <x:c r="W3354" s="12">
        <x:f>NA()</x:f>
      </x:c>
    </x:row>
    <x:row r="3355">
      <x:c r="A3355">
        <x:v>281625</x:v>
      </x:c>
      <x:c r="B3355" s="1">
        <x:v>44758.6036983449</x:v>
      </x:c>
      <x:c r="C3355" s="6">
        <x:v>58.1317013583333</x:v>
      </x:c>
      <x:c r="D3355" s="14" t="s">
        <x:v>92</x:v>
      </x:c>
      <x:c r="E3355" s="15">
        <x:v>44733.6652856481</x:v>
      </x:c>
      <x:c r="F3355" t="s">
        <x:v>97</x:v>
      </x:c>
      <x:c r="G3355" s="6">
        <x:v>118.549684772822</x:v>
      </x:c>
      <x:c r="H3355" t="s">
        <x:v>95</x:v>
      </x:c>
      <x:c r="I3355" s="6">
        <x:v>30.2046468023</x:v>
      </x:c>
      <x:c r="J3355" t="s">
        <x:v>93</x:v>
      </x:c>
      <x:c r="K3355" s="6">
        <x:v>1019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19.174</x:v>
      </x:c>
      <x:c r="S3355" s="8">
        <x:v>16603.7318119396</x:v>
      </x:c>
      <x:c r="T3355" s="12">
        <x:v>239885.742783573</x:v>
      </x:c>
      <x:c r="U3355" s="12">
        <x:v>36.4</x:v>
      </x:c>
      <x:c r="V3355" s="12">
        <x:v>83.1</x:v>
      </x:c>
      <x:c r="W3355" s="12">
        <x:f>NA()</x:f>
      </x:c>
    </x:row>
    <x:row r="3356">
      <x:c r="A3356">
        <x:v>281636</x:v>
      </x:c>
      <x:c r="B3356" s="1">
        <x:v>44758.6037100694</x:v>
      </x:c>
      <x:c r="C3356" s="6">
        <x:v>58.1485960416667</x:v>
      </x:c>
      <x:c r="D3356" s="14" t="s">
        <x:v>92</x:v>
      </x:c>
      <x:c r="E3356" s="15">
        <x:v>44733.6652856481</x:v>
      </x:c>
      <x:c r="F3356" t="s">
        <x:v>97</x:v>
      </x:c>
      <x:c r="G3356" s="6">
        <x:v>118.765673711411</x:v>
      </x:c>
      <x:c r="H3356" t="s">
        <x:v>95</x:v>
      </x:c>
      <x:c r="I3356" s="6">
        <x:v>30.1985012151495</x:v>
      </x:c>
      <x:c r="J3356" t="s">
        <x:v>93</x:v>
      </x:c>
      <x:c r="K3356" s="6">
        <x:v>1019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19.155</x:v>
      </x:c>
      <x:c r="S3356" s="8">
        <x:v>16599.9486252336</x:v>
      </x:c>
      <x:c r="T3356" s="12">
        <x:v>239888.110288274</x:v>
      </x:c>
      <x:c r="U3356" s="12">
        <x:v>36.4</x:v>
      </x:c>
      <x:c r="V3356" s="12">
        <x:v>83.1</x:v>
      </x:c>
      <x:c r="W3356" s="12">
        <x:f>NA()</x:f>
      </x:c>
    </x:row>
    <x:row r="3357">
      <x:c r="A3357">
        <x:v>281637</x:v>
      </x:c>
      <x:c r="B3357" s="1">
        <x:v>44758.6037211806</x:v>
      </x:c>
      <x:c r="C3357" s="6">
        <x:v>58.1646051083333</x:v>
      </x:c>
      <x:c r="D3357" s="14" t="s">
        <x:v>92</x:v>
      </x:c>
      <x:c r="E3357" s="15">
        <x:v>44733.6652856481</x:v>
      </x:c>
      <x:c r="F3357" t="s">
        <x:v>97</x:v>
      </x:c>
      <x:c r="G3357" s="6">
        <x:v>118.721752333221</x:v>
      </x:c>
      <x:c r="H3357" t="s">
        <x:v>95</x:v>
      </x:c>
      <x:c r="I3357" s="6">
        <x:v>30.1985012151495</x:v>
      </x:c>
      <x:c r="J3357" t="s">
        <x:v>93</x:v>
      </x:c>
      <x:c r="K3357" s="6">
        <x:v>1019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19.159</x:v>
      </x:c>
      <x:c r="S3357" s="8">
        <x:v>16603.3792968457</x:v>
      </x:c>
      <x:c r="T3357" s="12">
        <x:v>239873.615730661</x:v>
      </x:c>
      <x:c r="U3357" s="12">
        <x:v>36.4</x:v>
      </x:c>
      <x:c r="V3357" s="12">
        <x:v>83.1</x:v>
      </x:c>
      <x:c r="W3357" s="12">
        <x:f>NA()</x:f>
      </x:c>
    </x:row>
    <x:row r="3358">
      <x:c r="A3358">
        <x:v>281644</x:v>
      </x:c>
      <x:c r="B3358" s="1">
        <x:v>44758.6037328704</x:v>
      </x:c>
      <x:c r="C3358" s="6">
        <x:v>58.1814336983333</x:v>
      </x:c>
      <x:c r="D3358" s="14" t="s">
        <x:v>92</x:v>
      </x:c>
      <x:c r="E3358" s="15">
        <x:v>44733.6652856481</x:v>
      </x:c>
      <x:c r="F3358" t="s">
        <x:v>97</x:v>
      </x:c>
      <x:c r="G3358" s="6">
        <x:v>118.505868084246</x:v>
      </x:c>
      <x:c r="H3358" t="s">
        <x:v>95</x:v>
      </x:c>
      <x:c r="I3358" s="6">
        <x:v>30.2046468023</x:v>
      </x:c>
      <x:c r="J3358" t="s">
        <x:v>93</x:v>
      </x:c>
      <x:c r="K3358" s="6">
        <x:v>1019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19.178</x:v>
      </x:c>
      <x:c r="S3358" s="8">
        <x:v>16604.6655923157</x:v>
      </x:c>
      <x:c r="T3358" s="12">
        <x:v>239881.823643472</x:v>
      </x:c>
      <x:c r="U3358" s="12">
        <x:v>36.4</x:v>
      </x:c>
      <x:c r="V3358" s="12">
        <x:v>83.1</x:v>
      </x:c>
      <x:c r="W3358" s="12">
        <x:f>NA()</x:f>
      </x:c>
    </x:row>
    <x:row r="3359">
      <x:c r="A3359">
        <x:v>281654</x:v>
      </x:c>
      <x:c r="B3359" s="1">
        <x:v>44758.6037445949</x:v>
      </x:c>
      <x:c r="C3359" s="6">
        <x:v>58.198342135</x:v>
      </x:c>
      <x:c r="D3359" s="14" t="s">
        <x:v>92</x:v>
      </x:c>
      <x:c r="E3359" s="15">
        <x:v>44733.6652856481</x:v>
      </x:c>
      <x:c r="F3359" t="s">
        <x:v>97</x:v>
      </x:c>
      <x:c r="G3359" s="6">
        <x:v>118.791060124673</x:v>
      </x:c>
      <x:c r="H3359" t="s">
        <x:v>95</x:v>
      </x:c>
      <x:c r="I3359" s="6">
        <x:v>30.2046468023</x:v>
      </x:c>
      <x:c r="J3359" t="s">
        <x:v>93</x:v>
      </x:c>
      <x:c r="K3359" s="6">
        <x:v>1019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19.152</x:v>
      </x:c>
      <x:c r="S3359" s="8">
        <x:v>16602.4617462813</x:v>
      </x:c>
      <x:c r="T3359" s="12">
        <x:v>239879.685674623</x:v>
      </x:c>
      <x:c r="U3359" s="12">
        <x:v>36.4</x:v>
      </x:c>
      <x:c r="V3359" s="12">
        <x:v>83.1</x:v>
      </x:c>
      <x:c r="W3359" s="12">
        <x:f>NA()</x:f>
      </x:c>
    </x:row>
    <x:row r="3360">
      <x:c r="A3360">
        <x:v>281657</x:v>
      </x:c>
      <x:c r="B3360" s="1">
        <x:v>44758.603756331</x:v>
      </x:c>
      <x:c r="C3360" s="6">
        <x:v>58.2151944016667</x:v>
      </x:c>
      <x:c r="D3360" s="14" t="s">
        <x:v>92</x:v>
      </x:c>
      <x:c r="E3360" s="15">
        <x:v>44733.6652856481</x:v>
      </x:c>
      <x:c r="F3360" t="s">
        <x:v>97</x:v>
      </x:c>
      <x:c r="G3360" s="6">
        <x:v>118.699799704542</x:v>
      </x:c>
      <x:c r="H3360" t="s">
        <x:v>95</x:v>
      </x:c>
      <x:c r="I3360" s="6">
        <x:v>30.1985012151495</x:v>
      </x:c>
      <x:c r="J3360" t="s">
        <x:v>93</x:v>
      </x:c>
      <x:c r="K3360" s="6">
        <x:v>1019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19.161</x:v>
      </x:c>
      <x:c r="S3360" s="8">
        <x:v>16601.7260009337</x:v>
      </x:c>
      <x:c r="T3360" s="12">
        <x:v>239888.649295551</x:v>
      </x:c>
      <x:c r="U3360" s="12">
        <x:v>36.4</x:v>
      </x:c>
      <x:c r="V3360" s="12">
        <x:v>83.1</x:v>
      </x:c>
      <x:c r="W3360" s="12">
        <x:f>NA()</x:f>
      </x:c>
    </x:row>
    <x:row r="3361">
      <x:c r="A3361">
        <x:v>281662</x:v>
      </x:c>
      <x:c r="B3361" s="1">
        <x:v>44758.6037674421</x:v>
      </x:c>
      <x:c r="C3361" s="6">
        <x:v>58.2312184016667</x:v>
      </x:c>
      <x:c r="D3361" s="14" t="s">
        <x:v>92</x:v>
      </x:c>
      <x:c r="E3361" s="15">
        <x:v>44733.6652856481</x:v>
      </x:c>
      <x:c r="F3361" t="s">
        <x:v>97</x:v>
      </x:c>
      <x:c r="G3361" s="6">
        <x:v>118.579156208469</x:v>
      </x:c>
      <x:c r="H3361" t="s">
        <x:v>95</x:v>
      </x:c>
      <x:c r="I3361" s="6">
        <x:v>30.1985012151495</x:v>
      </x:c>
      <x:c r="J3361" t="s">
        <x:v>93</x:v>
      </x:c>
      <x:c r="K3361" s="6">
        <x:v>1019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19.172</x:v>
      </x:c>
      <x:c r="S3361" s="8">
        <x:v>16603.3415814016</x:v>
      </x:c>
      <x:c r="T3361" s="12">
        <x:v>239883.105082651</x:v>
      </x:c>
      <x:c r="U3361" s="12">
        <x:v>36.4</x:v>
      </x:c>
      <x:c r="V3361" s="12">
        <x:v>83.1</x:v>
      </x:c>
      <x:c r="W3361" s="12">
        <x:f>NA()</x:f>
      </x:c>
    </x:row>
    <x:row r="3362">
      <x:c r="A3362">
        <x:v>281671</x:v>
      </x:c>
      <x:c r="B3362" s="1">
        <x:v>44758.6037791667</x:v>
      </x:c>
      <x:c r="C3362" s="6">
        <x:v>58.2481080416667</x:v>
      </x:c>
      <x:c r="D3362" s="14" t="s">
        <x:v>92</x:v>
      </x:c>
      <x:c r="E3362" s="15">
        <x:v>44733.6652856481</x:v>
      </x:c>
      <x:c r="F3362" t="s">
        <x:v>97</x:v>
      </x:c>
      <x:c r="G3362" s="6">
        <x:v>118.710775347368</x:v>
      </x:c>
      <x:c r="H3362" t="s">
        <x:v>95</x:v>
      </x:c>
      <x:c r="I3362" s="6">
        <x:v>30.1985012151495</x:v>
      </x:c>
      <x:c r="J3362" t="s">
        <x:v>93</x:v>
      </x:c>
      <x:c r="K3362" s="6">
        <x:v>1019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19.16</x:v>
      </x:c>
      <x:c r="S3362" s="8">
        <x:v>16607.0627539989</x:v>
      </x:c>
      <x:c r="T3362" s="12">
        <x:v>239891.421367951</x:v>
      </x:c>
      <x:c r="U3362" s="12">
        <x:v>36.4</x:v>
      </x:c>
      <x:c r="V3362" s="12">
        <x:v>83.1</x:v>
      </x:c>
      <x:c r="W3362" s="12">
        <x:f>NA()</x:f>
      </x:c>
    </x:row>
    <x:row r="3363">
      <x:c r="A3363">
        <x:v>281677</x:v>
      </x:c>
      <x:c r="B3363" s="1">
        <x:v>44758.6037909375</x:v>
      </x:c>
      <x:c r="C3363" s="6">
        <x:v>58.2650436383333</x:v>
      </x:c>
      <x:c r="D3363" s="14" t="s">
        <x:v>92</x:v>
      </x:c>
      <x:c r="E3363" s="15">
        <x:v>44733.6652856481</x:v>
      </x:c>
      <x:c r="F3363" t="s">
        <x:v>97</x:v>
      </x:c>
      <x:c r="G3363" s="6">
        <x:v>118.659320310475</x:v>
      </x:c>
      <x:c r="H3363" t="s">
        <x:v>95</x:v>
      </x:c>
      <x:c r="I3363" s="6">
        <x:v>30.2046468023</x:v>
      </x:c>
      <x:c r="J3363" t="s">
        <x:v>93</x:v>
      </x:c>
      <x:c r="K3363" s="6">
        <x:v>1019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19.164</x:v>
      </x:c>
      <x:c r="S3363" s="8">
        <x:v>16606.2287786743</x:v>
      </x:c>
      <x:c r="T3363" s="12">
        <x:v>239889.317437341</x:v>
      </x:c>
      <x:c r="U3363" s="12">
        <x:v>36.4</x:v>
      </x:c>
      <x:c r="V3363" s="12">
        <x:v>83.1</x:v>
      </x:c>
      <x:c r="W3363" s="12">
        <x:f>NA()</x:f>
      </x:c>
    </x:row>
    <x:row r="3364">
      <x:c r="A3364">
        <x:v>281682</x:v>
      </x:c>
      <x:c r="B3364" s="1">
        <x:v>44758.6038026273</x:v>
      </x:c>
      <x:c r="C3364" s="6">
        <x:v>58.28186392</x:v>
      </x:c>
      <x:c r="D3364" s="14" t="s">
        <x:v>92</x:v>
      </x:c>
      <x:c r="E3364" s="15">
        <x:v>44733.6652856481</x:v>
      </x:c>
      <x:c r="F3364" t="s">
        <x:v>97</x:v>
      </x:c>
      <x:c r="G3364" s="6">
        <x:v>118.714188391621</x:v>
      </x:c>
      <x:c r="H3364" t="s">
        <x:v>95</x:v>
      </x:c>
      <x:c r="I3364" s="6">
        <x:v>30.2046468023</x:v>
      </x:c>
      <x:c r="J3364" t="s">
        <x:v>93</x:v>
      </x:c>
      <x:c r="K3364" s="6">
        <x:v>1019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19.159</x:v>
      </x:c>
      <x:c r="S3364" s="8">
        <x:v>16607.8995962264</x:v>
      </x:c>
      <x:c r="T3364" s="12">
        <x:v>239891.441626326</x:v>
      </x:c>
      <x:c r="U3364" s="12">
        <x:v>36.4</x:v>
      </x:c>
      <x:c r="V3364" s="12">
        <x:v>83.1</x:v>
      </x:c>
      <x:c r="W3364" s="12">
        <x:f>NA()</x:f>
      </x:c>
    </x:row>
    <x:row r="3365">
      <x:c r="A3365">
        <x:v>281688</x:v>
      </x:c>
      <x:c r="B3365" s="1">
        <x:v>44758.6038136921</x:v>
      </x:c>
      <x:c r="C3365" s="6">
        <x:v>58.29784906</x:v>
      </x:c>
      <x:c r="D3365" s="14" t="s">
        <x:v>92</x:v>
      </x:c>
      <x:c r="E3365" s="15">
        <x:v>44733.6652856481</x:v>
      </x:c>
      <x:c r="F3365" t="s">
        <x:v>97</x:v>
      </x:c>
      <x:c r="G3365" s="6">
        <x:v>118.743710334907</x:v>
      </x:c>
      <x:c r="H3365" t="s">
        <x:v>95</x:v>
      </x:c>
      <x:c r="I3365" s="6">
        <x:v>30.1985012151495</x:v>
      </x:c>
      <x:c r="J3365" t="s">
        <x:v>93</x:v>
      </x:c>
      <x:c r="K3365" s="6">
        <x:v>1019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19.157</x:v>
      </x:c>
      <x:c r="S3365" s="8">
        <x:v>16603.9450961103</x:v>
      </x:c>
      <x:c r="T3365" s="12">
        <x:v>239890.511267308</x:v>
      </x:c>
      <x:c r="U3365" s="12">
        <x:v>36.4</x:v>
      </x:c>
      <x:c r="V3365" s="12">
        <x:v>83.1</x:v>
      </x:c>
      <x:c r="W3365" s="12">
        <x:f>NA()</x:f>
      </x:c>
    </x:row>
    <x:row r="3366">
      <x:c r="A3366">
        <x:v>281694</x:v>
      </x:c>
      <x:c r="B3366" s="1">
        <x:v>44758.603825544</x:v>
      </x:c>
      <x:c r="C3366" s="6">
        <x:v>58.3148582883333</x:v>
      </x:c>
      <x:c r="D3366" s="14" t="s">
        <x:v>92</x:v>
      </x:c>
      <x:c r="E3366" s="15">
        <x:v>44733.6652856481</x:v>
      </x:c>
      <x:c r="F3366" t="s">
        <x:v>97</x:v>
      </x:c>
      <x:c r="G3366" s="6">
        <x:v>118.703212089958</x:v>
      </x:c>
      <x:c r="H3366" t="s">
        <x:v>95</x:v>
      </x:c>
      <x:c r="I3366" s="6">
        <x:v>30.2046468023</x:v>
      </x:c>
      <x:c r="J3366" t="s">
        <x:v>93</x:v>
      </x:c>
      <x:c r="K3366" s="6">
        <x:v>1019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19.16</x:v>
      </x:c>
      <x:c r="S3366" s="8">
        <x:v>16605.2244724029</x:v>
      </x:c>
      <x:c r="T3366" s="12">
        <x:v>239890.774014738</x:v>
      </x:c>
      <x:c r="U3366" s="12">
        <x:v>36.4</x:v>
      </x:c>
      <x:c r="V3366" s="12">
        <x:v>83.1</x:v>
      </x:c>
      <x:c r="W3366" s="12">
        <x:f>NA()</x:f>
      </x:c>
    </x:row>
    <x:row r="3367">
      <x:c r="A3367">
        <x:v>281701</x:v>
      </x:c>
      <x:c r="B3367" s="1">
        <x:v>44758.6038372338</x:v>
      </x:c>
      <x:c r="C3367" s="6">
        <x:v>58.3317019883333</x:v>
      </x:c>
      <x:c r="D3367" s="14" t="s">
        <x:v>92</x:v>
      </x:c>
      <x:c r="E3367" s="15">
        <x:v>44733.6652856481</x:v>
      </x:c>
      <x:c r="F3367" t="s">
        <x:v>97</x:v>
      </x:c>
      <x:c r="G3367" s="6">
        <x:v>118.659320310475</x:v>
      </x:c>
      <x:c r="H3367" t="s">
        <x:v>95</x:v>
      </x:c>
      <x:c r="I3367" s="6">
        <x:v>30.2046468023</x:v>
      </x:c>
      <x:c r="J3367" t="s">
        <x:v>93</x:v>
      </x:c>
      <x:c r="K3367" s="6">
        <x:v>1019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19.164</x:v>
      </x:c>
      <x:c r="S3367" s="8">
        <x:v>16605.2009820141</x:v>
      </x:c>
      <x:c r="T3367" s="12">
        <x:v>239887.698713154</x:v>
      </x:c>
      <x:c r="U3367" s="12">
        <x:v>36.4</x:v>
      </x:c>
      <x:c r="V3367" s="12">
        <x:v>83.1</x:v>
      </x:c>
      <x:c r="W3367" s="12">
        <x:f>NA()</x:f>
      </x:c>
    </x:row>
    <x:row r="3368">
      <x:c r="A3368">
        <x:v>281705</x:v>
      </x:c>
      <x:c r="B3368" s="1">
        <x:v>44758.6038489583</x:v>
      </x:c>
      <x:c r="C3368" s="6">
        <x:v>58.3485956866667</x:v>
      </x:c>
      <x:c r="D3368" s="14" t="s">
        <x:v>92</x:v>
      </x:c>
      <x:c r="E3368" s="15">
        <x:v>44733.6652856481</x:v>
      </x:c>
      <x:c r="F3368" t="s">
        <x:v>97</x:v>
      </x:c>
      <x:c r="G3368" s="6">
        <x:v>118.633974038454</x:v>
      </x:c>
      <x:c r="H3368" t="s">
        <x:v>95</x:v>
      </x:c>
      <x:c r="I3368" s="6">
        <x:v>30.1985012151495</x:v>
      </x:c>
      <x:c r="J3368" t="s">
        <x:v>93</x:v>
      </x:c>
      <x:c r="K3368" s="6">
        <x:v>1019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19.167</x:v>
      </x:c>
      <x:c r="S3368" s="8">
        <x:v>16604.4369750619</x:v>
      </x:c>
      <x:c r="T3368" s="12">
        <x:v>239881.51379687</x:v>
      </x:c>
      <x:c r="U3368" s="12">
        <x:v>36.4</x:v>
      </x:c>
      <x:c r="V3368" s="12">
        <x:v>83.1</x:v>
      </x:c>
      <x:c r="W3368" s="12">
        <x:f>NA()</x:f>
      </x:c>
    </x:row>
    <x:row r="3369">
      <x:c r="A3369">
        <x:v>281711</x:v>
      </x:c>
      <x:c r="B3369" s="1">
        <x:v>44758.6038600347</x:v>
      </x:c>
      <x:c r="C3369" s="6">
        <x:v>58.36455382</x:v>
      </x:c>
      <x:c r="D3369" s="14" t="s">
        <x:v>92</x:v>
      </x:c>
      <x:c r="E3369" s="15">
        <x:v>44733.6652856481</x:v>
      </x:c>
      <x:c r="F3369" t="s">
        <x:v>97</x:v>
      </x:c>
      <x:c r="G3369" s="6">
        <x:v>118.747125356529</x:v>
      </x:c>
      <x:c r="H3369" t="s">
        <x:v>95</x:v>
      </x:c>
      <x:c r="I3369" s="6">
        <x:v>30.2046468023</x:v>
      </x:c>
      <x:c r="J3369" t="s">
        <x:v>93</x:v>
      </x:c>
      <x:c r="K3369" s="6">
        <x:v>1019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19.156</x:v>
      </x:c>
      <x:c r="S3369" s="8">
        <x:v>16606.4272227043</x:v>
      </x:c>
      <x:c r="T3369" s="12">
        <x:v>239880.387402555</x:v>
      </x:c>
      <x:c r="U3369" s="12">
        <x:v>36.4</x:v>
      </x:c>
      <x:c r="V3369" s="12">
        <x:v>83.1</x:v>
      </x:c>
      <x:c r="W3369" s="12">
        <x:f>NA()</x:f>
      </x:c>
    </x:row>
    <x:row r="3370">
      <x:c r="A3370">
        <x:v>281718</x:v>
      </x:c>
      <x:c r="B3370" s="1">
        <x:v>44758.6038717245</x:v>
      </x:c>
      <x:c r="C3370" s="6">
        <x:v>58.381403145</x:v>
      </x:c>
      <x:c r="D3370" s="14" t="s">
        <x:v>92</x:v>
      </x:c>
      <x:c r="E3370" s="15">
        <x:v>44733.6652856481</x:v>
      </x:c>
      <x:c r="F3370" t="s">
        <x:v>97</x:v>
      </x:c>
      <x:c r="G3370" s="6">
        <x:v>118.516820247509</x:v>
      </x:c>
      <x:c r="H3370" t="s">
        <x:v>95</x:v>
      </x:c>
      <x:c r="I3370" s="6">
        <x:v>30.2046468023</x:v>
      </x:c>
      <x:c r="J3370" t="s">
        <x:v>93</x:v>
      </x:c>
      <x:c r="K3370" s="6">
        <x:v>1019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19.177</x:v>
      </x:c>
      <x:c r="S3370" s="8">
        <x:v>16609.0579929252</x:v>
      </x:c>
      <x:c r="T3370" s="12">
        <x:v>239888.399968668</x:v>
      </x:c>
      <x:c r="U3370" s="12">
        <x:v>36.4</x:v>
      </x:c>
      <x:c r="V3370" s="12">
        <x:v>83.1</x:v>
      </x:c>
      <x:c r="W3370" s="12">
        <x:f>NA()</x:f>
      </x:c>
    </x:row>
    <x:row r="3371">
      <x:c r="A3371">
        <x:v>281725</x:v>
      </x:c>
      <x:c r="B3371" s="1">
        <x:v>44758.6038834143</x:v>
      </x:c>
      <x:c r="C3371" s="6">
        <x:v>58.3981901666667</x:v>
      </x:c>
      <x:c r="D3371" s="14" t="s">
        <x:v>92</x:v>
      </x:c>
      <x:c r="E3371" s="15">
        <x:v>44733.6652856481</x:v>
      </x:c>
      <x:c r="F3371" t="s">
        <x:v>97</x:v>
      </x:c>
      <x:c r="G3371" s="6">
        <x:v>118.637382473867</x:v>
      </x:c>
      <x:c r="H3371" t="s">
        <x:v>95</x:v>
      </x:c>
      <x:c r="I3371" s="6">
        <x:v>30.2046468023</x:v>
      </x:c>
      <x:c r="J3371" t="s">
        <x:v>93</x:v>
      </x:c>
      <x:c r="K3371" s="6">
        <x:v>1019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19.166</x:v>
      </x:c>
      <x:c r="S3371" s="8">
        <x:v>16610.8198622024</x:v>
      </x:c>
      <x:c r="T3371" s="12">
        <x:v>239886.693473573</x:v>
      </x:c>
      <x:c r="U3371" s="12">
        <x:v>36.4</x:v>
      </x:c>
      <x:c r="V3371" s="12">
        <x:v>83.1</x:v>
      </x:c>
      <x:c r="W3371" s="12">
        <x:f>NA()</x:f>
      </x:c>
    </x:row>
    <x:row r="3372">
      <x:c r="A3372">
        <x:v>281731</x:v>
      </x:c>
      <x:c r="B3372" s="1">
        <x:v>44758.6038950579</x:v>
      </x:c>
      <x:c r="C3372" s="6">
        <x:v>58.4150000166667</x:v>
      </x:c>
      <x:c r="D3372" s="14" t="s">
        <x:v>92</x:v>
      </x:c>
      <x:c r="E3372" s="15">
        <x:v>44733.6652856481</x:v>
      </x:c>
      <x:c r="F3372" t="s">
        <x:v>97</x:v>
      </x:c>
      <x:c r="G3372" s="6">
        <x:v>118.593522897881</x:v>
      </x:c>
      <x:c r="H3372" t="s">
        <x:v>95</x:v>
      </x:c>
      <x:c r="I3372" s="6">
        <x:v>30.2046468023</x:v>
      </x:c>
      <x:c r="J3372" t="s">
        <x:v>93</x:v>
      </x:c>
      <x:c r="K3372" s="6">
        <x:v>1019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19.17</x:v>
      </x:c>
      <x:c r="S3372" s="8">
        <x:v>16610.4592685248</x:v>
      </x:c>
      <x:c r="T3372" s="12">
        <x:v>239886.477846997</x:v>
      </x:c>
      <x:c r="U3372" s="12">
        <x:v>36.4</x:v>
      </x:c>
      <x:c r="V3372" s="12">
        <x:v>83.1</x:v>
      </x:c>
      <x:c r="W3372" s="12">
        <x:f>NA()</x:f>
      </x:c>
    </x:row>
    <x:row r="3373">
      <x:c r="A3373">
        <x:v>281737</x:v>
      </x:c>
      <x:c r="B3373" s="1">
        <x:v>44758.6039067477</x:v>
      </x:c>
      <x:c r="C3373" s="6">
        <x:v>58.4318302966667</x:v>
      </x:c>
      <x:c r="D3373" s="14" t="s">
        <x:v>92</x:v>
      </x:c>
      <x:c r="E3373" s="15">
        <x:v>44733.6652856481</x:v>
      </x:c>
      <x:c r="F3373" t="s">
        <x:v>97</x:v>
      </x:c>
      <x:c r="G3373" s="6">
        <x:v>118.612042883712</x:v>
      </x:c>
      <x:c r="H3373" t="s">
        <x:v>95</x:v>
      </x:c>
      <x:c r="I3373" s="6">
        <x:v>30.1985012151495</x:v>
      </x:c>
      <x:c r="J3373" t="s">
        <x:v>93</x:v>
      </x:c>
      <x:c r="K3373" s="6">
        <x:v>1019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19.169</x:v>
      </x:c>
      <x:c r="S3373" s="8">
        <x:v>16615.2527718681</x:v>
      </x:c>
      <x:c r="T3373" s="12">
        <x:v>239880.953840158</x:v>
      </x:c>
      <x:c r="U3373" s="12">
        <x:v>36.4</x:v>
      </x:c>
      <x:c r="V3373" s="12">
        <x:v>83.1</x:v>
      </x:c>
      <x:c r="W3373" s="12">
        <x:f>NA()</x:f>
      </x:c>
    </x:row>
    <x:row r="3374">
      <x:c r="A3374">
        <x:v>281743</x:v>
      </x:c>
      <x:c r="B3374" s="1">
        <x:v>44758.6039184375</x:v>
      </x:c>
      <x:c r="C3374" s="6">
        <x:v>58.4486566966667</x:v>
      </x:c>
      <x:c r="D3374" s="14" t="s">
        <x:v>92</x:v>
      </x:c>
      <x:c r="E3374" s="15">
        <x:v>44733.6652856481</x:v>
      </x:c>
      <x:c r="F3374" t="s">
        <x:v>97</x:v>
      </x:c>
      <x:c r="G3374" s="6">
        <x:v>118.560642293852</x:v>
      </x:c>
      <x:c r="H3374" t="s">
        <x:v>95</x:v>
      </x:c>
      <x:c r="I3374" s="6">
        <x:v>30.2046468023</x:v>
      </x:c>
      <x:c r="J3374" t="s">
        <x:v>93</x:v>
      </x:c>
      <x:c r="K3374" s="6">
        <x:v>1019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19.173</x:v>
      </x:c>
      <x:c r="S3374" s="8">
        <x:v>16611.3885559111</x:v>
      </x:c>
      <x:c r="T3374" s="12">
        <x:v>239881.250666331</x:v>
      </x:c>
      <x:c r="U3374" s="12">
        <x:v>36.4</x:v>
      </x:c>
      <x:c r="V3374" s="12">
        <x:v>83.1</x:v>
      </x:c>
      <x:c r="W3374" s="12">
        <x:f>NA()</x:f>
      </x:c>
    </x:row>
    <x:row r="3375">
      <x:c r="A3375">
        <x:v>281747</x:v>
      </x:c>
      <x:c r="B3375" s="1">
        <x:v>44758.6039295949</x:v>
      </x:c>
      <x:c r="C3375" s="6">
        <x:v>58.4647454716667</x:v>
      </x:c>
      <x:c r="D3375" s="14" t="s">
        <x:v>92</x:v>
      </x:c>
      <x:c r="E3375" s="15">
        <x:v>44733.6652856481</x:v>
      </x:c>
      <x:c r="F3375" t="s">
        <x:v>97</x:v>
      </x:c>
      <x:c r="G3375" s="6">
        <x:v>118.607892991218</x:v>
      </x:c>
      <x:c r="H3375" t="s">
        <x:v>95</x:v>
      </x:c>
      <x:c r="I3375" s="6">
        <x:v>30.2107924007119</x:v>
      </x:c>
      <x:c r="J3375" t="s">
        <x:v>93</x:v>
      </x:c>
      <x:c r="K3375" s="6">
        <x:v>1019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19.168</x:v>
      </x:c>
      <x:c r="S3375" s="8">
        <x:v>16613.0042780412</x:v>
      </x:c>
      <x:c r="T3375" s="12">
        <x:v>239873.892104145</x:v>
      </x:c>
      <x:c r="U3375" s="12">
        <x:v>36.4</x:v>
      </x:c>
      <x:c r="V3375" s="12">
        <x:v>83.1</x:v>
      </x:c>
      <x:c r="W3375" s="12">
        <x:f>NA()</x:f>
      </x:c>
    </x:row>
    <x:row r="3376">
      <x:c r="A3376">
        <x:v>281753</x:v>
      </x:c>
      <x:c r="B3376" s="1">
        <x:v>44758.6039412847</x:v>
      </x:c>
      <x:c r="C3376" s="6">
        <x:v>58.4815641716667</x:v>
      </x:c>
      <x:c r="D3376" s="14" t="s">
        <x:v>92</x:v>
      </x:c>
      <x:c r="E3376" s="15">
        <x:v>44733.6652856481</x:v>
      </x:c>
      <x:c r="F3376" t="s">
        <x:v>97</x:v>
      </x:c>
      <x:c r="G3376" s="6">
        <x:v>118.681263515235</x:v>
      </x:c>
      <x:c r="H3376" t="s">
        <x:v>95</x:v>
      </x:c>
      <x:c r="I3376" s="6">
        <x:v>30.2046468023</x:v>
      </x:c>
      <x:c r="J3376" t="s">
        <x:v>93</x:v>
      </x:c>
      <x:c r="K3376" s="6">
        <x:v>1019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19.162</x:v>
      </x:c>
      <x:c r="S3376" s="8">
        <x:v>16613.6752951327</x:v>
      </x:c>
      <x:c r="T3376" s="12">
        <x:v>239878.923597824</x:v>
      </x:c>
      <x:c r="U3376" s="12">
        <x:v>36.4</x:v>
      </x:c>
      <x:c r="V3376" s="12">
        <x:v>83.1</x:v>
      </x:c>
      <x:c r="W3376" s="12">
        <x:f>NA()</x:f>
      </x:c>
    </x:row>
    <x:row r="3377">
      <x:c r="A3377">
        <x:v>281760</x:v>
      </x:c>
      <x:c r="B3377" s="1">
        <x:v>44758.6039529745</x:v>
      </x:c>
      <x:c r="C3377" s="6">
        <x:v>58.498391605</x:v>
      </x:c>
      <x:c r="D3377" s="14" t="s">
        <x:v>92</x:v>
      </x:c>
      <x:c r="E3377" s="15">
        <x:v>44733.6652856481</x:v>
      </x:c>
      <x:c r="F3377" t="s">
        <x:v>97</x:v>
      </x:c>
      <x:c r="G3377" s="6">
        <x:v>118.640791658256</x:v>
      </x:c>
      <x:c r="H3377" t="s">
        <x:v>95</x:v>
      </x:c>
      <x:c r="I3377" s="6">
        <x:v>30.2107924007119</x:v>
      </x:c>
      <x:c r="J3377" t="s">
        <x:v>93</x:v>
      </x:c>
      <x:c r="K3377" s="6">
        <x:v>1019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19.165</x:v>
      </x:c>
      <x:c r="S3377" s="8">
        <x:v>16611.0918941371</x:v>
      </x:c>
      <x:c r="T3377" s="12">
        <x:v>239879.69961608</x:v>
      </x:c>
      <x:c r="U3377" s="12">
        <x:v>36.4</x:v>
      </x:c>
      <x:c r="V3377" s="12">
        <x:v>83.1</x:v>
      </x:c>
      <x:c r="W3377" s="12">
        <x:f>NA()</x:f>
      </x:c>
    </x:row>
    <x:row r="3378">
      <x:c r="A3378">
        <x:v>281767</x:v>
      </x:c>
      <x:c r="B3378" s="1">
        <x:v>44758.6039646643</x:v>
      </x:c>
      <x:c r="C3378" s="6">
        <x:v>58.51524182</x:v>
      </x:c>
      <x:c r="D3378" s="14" t="s">
        <x:v>92</x:v>
      </x:c>
      <x:c r="E3378" s="15">
        <x:v>44733.6652856481</x:v>
      </x:c>
      <x:c r="F3378" t="s">
        <x:v>97</x:v>
      </x:c>
      <x:c r="G3378" s="6">
        <x:v>118.615450003605</x:v>
      </x:c>
      <x:c r="H3378" t="s">
        <x:v>95</x:v>
      </x:c>
      <x:c r="I3378" s="6">
        <x:v>30.2046468023</x:v>
      </x:c>
      <x:c r="J3378" t="s">
        <x:v>93</x:v>
      </x:c>
      <x:c r="K3378" s="6">
        <x:v>1019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19.168</x:v>
      </x:c>
      <x:c r="S3378" s="8">
        <x:v>16615.7218850418</x:v>
      </x:c>
      <x:c r="T3378" s="12">
        <x:v>239871.464332868</x:v>
      </x:c>
      <x:c r="U3378" s="12">
        <x:v>36.4</x:v>
      </x:c>
      <x:c r="V3378" s="12">
        <x:v>83.1</x:v>
      </x:c>
      <x:c r="W3378" s="12">
        <x:f>NA()</x:f>
      </x:c>
    </x:row>
    <x:row r="3379">
      <x:c r="A3379">
        <x:v>281770</x:v>
      </x:c>
      <x:c r="B3379" s="1">
        <x:v>44758.6039758102</x:v>
      </x:c>
      <x:c r="C3379" s="6">
        <x:v>58.53127748</x:v>
      </x:c>
      <x:c r="D3379" s="14" t="s">
        <x:v>92</x:v>
      </x:c>
      <x:c r="E3379" s="15">
        <x:v>44733.6652856481</x:v>
      </x:c>
      <x:c r="F3379" t="s">
        <x:v>97</x:v>
      </x:c>
      <x:c r="G3379" s="6">
        <x:v>118.725166036453</x:v>
      </x:c>
      <x:c r="H3379" t="s">
        <x:v>95</x:v>
      </x:c>
      <x:c r="I3379" s="6">
        <x:v>30.2046468023</x:v>
      </x:c>
      <x:c r="J3379" t="s">
        <x:v>93</x:v>
      </x:c>
      <x:c r="K3379" s="6">
        <x:v>1019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19.158</x:v>
      </x:c>
      <x:c r="S3379" s="8">
        <x:v>16606.5141189229</x:v>
      </x:c>
      <x:c r="T3379" s="12">
        <x:v>239866.243790431</x:v>
      </x:c>
      <x:c r="U3379" s="12">
        <x:v>36.4</x:v>
      </x:c>
      <x:c r="V3379" s="12">
        <x:v>83.1</x:v>
      </x:c>
      <x:c r="W3379" s="12">
        <x:f>NA()</x:f>
      </x:c>
    </x:row>
    <x:row r="3380">
      <x:c r="A3380">
        <x:v>281777</x:v>
      </x:c>
      <x:c r="B3380" s="1">
        <x:v>44758.6039876157</x:v>
      </x:c>
      <x:c r="C3380" s="6">
        <x:v>58.5482678633333</x:v>
      </x:c>
      <x:c r="D3380" s="14" t="s">
        <x:v>92</x:v>
      </x:c>
      <x:c r="E3380" s="15">
        <x:v>44733.6652856481</x:v>
      </x:c>
      <x:c r="F3380" t="s">
        <x:v>97</x:v>
      </x:c>
      <x:c r="G3380" s="6">
        <x:v>118.604485780289</x:v>
      </x:c>
      <x:c r="H3380" t="s">
        <x:v>95</x:v>
      </x:c>
      <x:c r="I3380" s="6">
        <x:v>30.2046468023</x:v>
      </x:c>
      <x:c r="J3380" t="s">
        <x:v>93</x:v>
      </x:c>
      <x:c r="K3380" s="6">
        <x:v>1019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19.169</x:v>
      </x:c>
      <x:c r="S3380" s="8">
        <x:v>16613.652532277</x:v>
      </x:c>
      <x:c r="T3380" s="12">
        <x:v>239869.251764696</x:v>
      </x:c>
      <x:c r="U3380" s="12">
        <x:v>36.4</x:v>
      </x:c>
      <x:c r="V3380" s="12">
        <x:v>83.1</x:v>
      </x:c>
      <x:c r="W3380" s="12">
        <x:f>NA()</x:f>
      </x:c>
    </x:row>
    <x:row r="3381">
      <x:c r="A3381">
        <x:v>281784</x:v>
      </x:c>
      <x:c r="B3381" s="1">
        <x:v>44758.6039993056</x:v>
      </x:c>
      <x:c r="C3381" s="6">
        <x:v>58.5651373916667</x:v>
      </x:c>
      <x:c r="D3381" s="14" t="s">
        <x:v>92</x:v>
      </x:c>
      <x:c r="E3381" s="15">
        <x:v>44733.6652856481</x:v>
      </x:c>
      <x:c r="F3381" t="s">
        <x:v>97</x:v>
      </x:c>
      <x:c r="G3381" s="6">
        <x:v>118.648350721265</x:v>
      </x:c>
      <x:c r="H3381" t="s">
        <x:v>95</x:v>
      </x:c>
      <x:c r="I3381" s="6">
        <x:v>30.2046468023</x:v>
      </x:c>
      <x:c r="J3381" t="s">
        <x:v>93</x:v>
      </x:c>
      <x:c r="K3381" s="6">
        <x:v>1019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19.165</x:v>
      </x:c>
      <x:c r="S3381" s="8">
        <x:v>16612.1802801164</x:v>
      </x:c>
      <x:c r="T3381" s="12">
        <x:v>239879.996266842</x:v>
      </x:c>
      <x:c r="U3381" s="12">
        <x:v>36.4</x:v>
      </x:c>
      <x:c r="V3381" s="12">
        <x:v>83.1</x:v>
      </x:c>
      <x:c r="W3381" s="12">
        <x:f>NA()</x:f>
      </x:c>
    </x:row>
    <x:row r="3382">
      <x:c r="A3382">
        <x:v>281787</x:v>
      </x:c>
      <x:c r="B3382" s="1">
        <x:v>44758.6040104514</x:v>
      </x:c>
      <x:c r="C3382" s="6">
        <x:v>58.581140365</x:v>
      </x:c>
      <x:c r="D3382" s="14" t="s">
        <x:v>92</x:v>
      </x:c>
      <x:c r="E3382" s="15">
        <x:v>44733.6652856481</x:v>
      </x:c>
      <x:c r="F3382" t="s">
        <x:v>97</x:v>
      </x:c>
      <x:c r="G3382" s="6">
        <x:v>118.673702400861</x:v>
      </x:c>
      <x:c r="H3382" t="s">
        <x:v>95</x:v>
      </x:c>
      <x:c r="I3382" s="6">
        <x:v>30.2107924007119</x:v>
      </x:c>
      <x:c r="J3382" t="s">
        <x:v>93</x:v>
      </x:c>
      <x:c r="K3382" s="6">
        <x:v>1019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19.162</x:v>
      </x:c>
      <x:c r="S3382" s="8">
        <x:v>16618.3471024067</x:v>
      </x:c>
      <x:c r="T3382" s="12">
        <x:v>239872.617146423</x:v>
      </x:c>
      <x:c r="U3382" s="12">
        <x:v>36.4</x:v>
      </x:c>
      <x:c r="V3382" s="12">
        <x:v>83.1</x:v>
      </x:c>
      <x:c r="W3382" s="12">
        <x:f>NA()</x:f>
      </x:c>
    </x:row>
    <x:row r="3383">
      <x:c r="A3383">
        <x:v>281797</x:v>
      </x:c>
      <x:c r="B3383" s="1">
        <x:v>44758.6040221875</x:v>
      </x:c>
      <x:c r="C3383" s="6">
        <x:v>58.598071185</x:v>
      </x:c>
      <x:c r="D3383" s="14" t="s">
        <x:v>92</x:v>
      </x:c>
      <x:c r="E3383" s="15">
        <x:v>44733.6652856481</x:v>
      </x:c>
      <x:c r="F3383" t="s">
        <x:v>97</x:v>
      </x:c>
      <x:c r="G3383" s="6">
        <x:v>118.575006393648</x:v>
      </x:c>
      <x:c r="H3383" t="s">
        <x:v>95</x:v>
      </x:c>
      <x:c r="I3383" s="6">
        <x:v>30.2107924007119</x:v>
      </x:c>
      <x:c r="J3383" t="s">
        <x:v>93</x:v>
      </x:c>
      <x:c r="K3383" s="6">
        <x:v>1019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19.171</x:v>
      </x:c>
      <x:c r="S3383" s="8">
        <x:v>16621.024350348</x:v>
      </x:c>
      <x:c r="T3383" s="12">
        <x:v>239874.03396103</x:v>
      </x:c>
      <x:c r="U3383" s="12">
        <x:v>36.4</x:v>
      </x:c>
      <x:c r="V3383" s="12">
        <x:v>83.1</x:v>
      </x:c>
      <x:c r="W3383" s="12">
        <x:f>NA()</x:f>
      </x:c>
    </x:row>
    <x:row r="3384">
      <x:c r="A3384">
        <x:v>281803</x:v>
      </x:c>
      <x:c r="B3384" s="1">
        <x:v>44758.6040338773</x:v>
      </x:c>
      <x:c r="C3384" s="6">
        <x:v>58.614890305</x:v>
      </x:c>
      <x:c r="D3384" s="14" t="s">
        <x:v>92</x:v>
      </x:c>
      <x:c r="E3384" s="15">
        <x:v>44733.6652856481</x:v>
      </x:c>
      <x:c r="F3384" t="s">
        <x:v>97</x:v>
      </x:c>
      <x:c r="G3384" s="6">
        <x:v>118.487367760069</x:v>
      </x:c>
      <x:c r="H3384" t="s">
        <x:v>95</x:v>
      </x:c>
      <x:c r="I3384" s="6">
        <x:v>30.2107924007119</x:v>
      </x:c>
      <x:c r="J3384" t="s">
        <x:v>93</x:v>
      </x:c>
      <x:c r="K3384" s="6">
        <x:v>1019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19.179</x:v>
      </x:c>
      <x:c r="S3384" s="8">
        <x:v>16619.0410981242</x:v>
      </x:c>
      <x:c r="T3384" s="12">
        <x:v>239879.16667091</x:v>
      </x:c>
      <x:c r="U3384" s="12">
        <x:v>36.4</x:v>
      </x:c>
      <x:c r="V3384" s="12">
        <x:v>83.1</x:v>
      </x:c>
      <x:c r="W3384" s="12">
        <x:f>NA()</x:f>
      </x:c>
    </x:row>
    <x:row r="3385">
      <x:c r="A3385">
        <x:v>281808</x:v>
      </x:c>
      <x:c r="B3385" s="1">
        <x:v>44758.6040456366</x:v>
      </x:c>
      <x:c r="C3385" s="6">
        <x:v>58.6318255366667</x:v>
      </x:c>
      <x:c r="D3385" s="14" t="s">
        <x:v>92</x:v>
      </x:c>
      <x:c r="E3385" s="15">
        <x:v>44733.6652856481</x:v>
      </x:c>
      <x:c r="F3385" t="s">
        <x:v>97</x:v>
      </x:c>
      <x:c r="G3385" s="6">
        <x:v>118.560642293852</x:v>
      </x:c>
      <x:c r="H3385" t="s">
        <x:v>95</x:v>
      </x:c>
      <x:c r="I3385" s="6">
        <x:v>30.2046468023</x:v>
      </x:c>
      <x:c r="J3385" t="s">
        <x:v>93</x:v>
      </x:c>
      <x:c r="K3385" s="6">
        <x:v>1019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19.173</x:v>
      </x:c>
      <x:c r="S3385" s="8">
        <x:v>16618.4447793177</x:v>
      </x:c>
      <x:c r="T3385" s="12">
        <x:v>239878.262797359</x:v>
      </x:c>
      <x:c r="U3385" s="12">
        <x:v>36.4</x:v>
      </x:c>
      <x:c r="V3385" s="12">
        <x:v>83.1</x:v>
      </x:c>
      <x:c r="W3385" s="12">
        <x:f>NA()</x:f>
      </x:c>
    </x:row>
    <x:row r="3386">
      <x:c r="A3386">
        <x:v>281816</x:v>
      </x:c>
      <x:c r="B3386" s="1">
        <x:v>44758.6040572917</x:v>
      </x:c>
      <x:c r="C3386" s="6">
        <x:v>58.648621205</x:v>
      </x:c>
      <x:c r="D3386" s="14" t="s">
        <x:v>92</x:v>
      </x:c>
      <x:c r="E3386" s="15">
        <x:v>44733.6652856481</x:v>
      </x:c>
      <x:c r="F3386" t="s">
        <x:v>97</x:v>
      </x:c>
      <x:c r="G3386" s="6">
        <x:v>118.538728591571</x:v>
      </x:c>
      <x:c r="H3386" t="s">
        <x:v>95</x:v>
      </x:c>
      <x:c r="I3386" s="6">
        <x:v>30.2046468023</x:v>
      </x:c>
      <x:c r="J3386" t="s">
        <x:v>93</x:v>
      </x:c>
      <x:c r="K3386" s="6">
        <x:v>1019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19.175</x:v>
      </x:c>
      <x:c r="S3386" s="8">
        <x:v>16617.2161737537</x:v>
      </x:c>
      <x:c r="T3386" s="12">
        <x:v>239879.382764363</x:v>
      </x:c>
      <x:c r="U3386" s="12">
        <x:v>36.4</x:v>
      </x:c>
      <x:c r="V3386" s="12">
        <x:v>83.1</x:v>
      </x:c>
      <x:c r="W3386" s="12">
        <x:f>NA()</x:f>
      </x:c>
    </x:row>
    <x:row r="3387">
      <x:c r="A3387">
        <x:v>281818</x:v>
      </x:c>
      <x:c r="B3387" s="1">
        <x:v>44758.6040683681</x:v>
      </x:c>
      <x:c r="C3387" s="6">
        <x:v>58.6645816816667</x:v>
      </x:c>
      <x:c r="D3387" s="14" t="s">
        <x:v>92</x:v>
      </x:c>
      <x:c r="E3387" s="15">
        <x:v>44733.6652856481</x:v>
      </x:c>
      <x:c r="F3387" t="s">
        <x:v>97</x:v>
      </x:c>
      <x:c r="G3387" s="6">
        <x:v>118.714188391621</x:v>
      </x:c>
      <x:c r="H3387" t="s">
        <x:v>95</x:v>
      </x:c>
      <x:c r="I3387" s="6">
        <x:v>30.2046468023</x:v>
      </x:c>
      <x:c r="J3387" t="s">
        <x:v>93</x:v>
      </x:c>
      <x:c r="K3387" s="6">
        <x:v>1019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19.159</x:v>
      </x:c>
      <x:c r="S3387" s="8">
        <x:v>16624.4727747739</x:v>
      </x:c>
      <x:c r="T3387" s="12">
        <x:v>239869.413706738</x:v>
      </x:c>
      <x:c r="U3387" s="12">
        <x:v>36.4</x:v>
      </x:c>
      <x:c r="V3387" s="12">
        <x:v>83.1</x:v>
      </x:c>
      <x:c r="W3387" s="12">
        <x:f>NA()</x:f>
      </x:c>
    </x:row>
    <x:row r="3388">
      <x:c r="A3388">
        <x:v>281824</x:v>
      </x:c>
      <x:c r="B3388" s="1">
        <x:v>44758.6040800926</x:v>
      </x:c>
      <x:c r="C3388" s="6">
        <x:v>58.6814314116667</x:v>
      </x:c>
      <x:c r="D3388" s="14" t="s">
        <x:v>92</x:v>
      </x:c>
      <x:c r="E3388" s="15">
        <x:v>44733.6652856481</x:v>
      </x:c>
      <x:c r="F3388" t="s">
        <x:v>97</x:v>
      </x:c>
      <x:c r="G3388" s="6">
        <x:v>118.564046875509</x:v>
      </x:c>
      <x:c r="H3388" t="s">
        <x:v>95</x:v>
      </x:c>
      <x:c r="I3388" s="6">
        <x:v>30.2107924007119</x:v>
      </x:c>
      <x:c r="J3388" t="s">
        <x:v>93</x:v>
      </x:c>
      <x:c r="K3388" s="6">
        <x:v>1019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19.172</x:v>
      </x:c>
      <x:c r="S3388" s="8">
        <x:v>16624.2462825242</x:v>
      </x:c>
      <x:c r="T3388" s="12">
        <x:v>239877.001475036</x:v>
      </x:c>
      <x:c r="U3388" s="12">
        <x:v>36.4</x:v>
      </x:c>
      <x:c r="V3388" s="12">
        <x:v>83.1</x:v>
      </x:c>
      <x:c r="W3388" s="12">
        <x:f>NA()</x:f>
      </x:c>
    </x:row>
    <x:row r="3389">
      <x:c r="A3389">
        <x:v>281831</x:v>
      </x:c>
      <x:c r="B3389" s="1">
        <x:v>44758.6040917477</x:v>
      </x:c>
      <x:c r="C3389" s="6">
        <x:v>58.6982504666667</x:v>
      </x:c>
      <x:c r="D3389" s="14" t="s">
        <x:v>92</x:v>
      </x:c>
      <x:c r="E3389" s="15">
        <x:v>44733.6652856481</x:v>
      </x:c>
      <x:c r="F3389" t="s">
        <x:v>97</x:v>
      </x:c>
      <x:c r="G3389" s="6">
        <x:v>118.564046875509</x:v>
      </x:c>
      <x:c r="H3389" t="s">
        <x:v>95</x:v>
      </x:c>
      <x:c r="I3389" s="6">
        <x:v>30.2107924007119</x:v>
      </x:c>
      <x:c r="J3389" t="s">
        <x:v>93</x:v>
      </x:c>
      <x:c r="K3389" s="6">
        <x:v>1019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19.172</x:v>
      </x:c>
      <x:c r="S3389" s="8">
        <x:v>16624.0517983348</x:v>
      </x:c>
      <x:c r="T3389" s="12">
        <x:v>239873.049386799</x:v>
      </x:c>
      <x:c r="U3389" s="12">
        <x:v>36.4</x:v>
      </x:c>
      <x:c r="V3389" s="12">
        <x:v>83.1</x:v>
      </x:c>
      <x:c r="W3389" s="12">
        <x:f>NA()</x:f>
      </x:c>
    </x:row>
    <x:row r="3390">
      <x:c r="A3390">
        <x:v>281838</x:v>
      </x:c>
      <x:c r="B3390" s="1">
        <x:v>44758.6041034375</x:v>
      </x:c>
      <x:c r="C3390" s="6">
        <x:v>58.7150529783333</x:v>
      </x:c>
      <x:c r="D3390" s="14" t="s">
        <x:v>92</x:v>
      </x:c>
      <x:c r="E3390" s="15">
        <x:v>44733.6652856481</x:v>
      </x:c>
      <x:c r="F3390" t="s">
        <x:v>97</x:v>
      </x:c>
      <x:c r="G3390" s="6">
        <x:v>118.666880831954</x:v>
      </x:c>
      <x:c r="H3390" t="s">
        <x:v>95</x:v>
      </x:c>
      <x:c r="I3390" s="6">
        <x:v>30.1985012151495</x:v>
      </x:c>
      <x:c r="J3390" t="s">
        <x:v>93</x:v>
      </x:c>
      <x:c r="K3390" s="6">
        <x:v>1019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19.164</x:v>
      </x:c>
      <x:c r="S3390" s="8">
        <x:v>16628.4497968482</x:v>
      </x:c>
      <x:c r="T3390" s="12">
        <x:v>239879.207022523</x:v>
      </x:c>
      <x:c r="U3390" s="12">
        <x:v>36.4</x:v>
      </x:c>
      <x:c r="V3390" s="12">
        <x:v>83.1</x:v>
      </x:c>
      <x:c r="W3390" s="12">
        <x:f>NA()</x:f>
      </x:c>
    </x:row>
    <x:row r="3391">
      <x:c r="A3391">
        <x:v>281846</x:v>
      </x:c>
      <x:c r="B3391" s="1">
        <x:v>44758.6041151273</x:v>
      </x:c>
      <x:c r="C3391" s="6">
        <x:v>58.73186586</x:v>
      </x:c>
      <x:c r="D3391" s="14" t="s">
        <x:v>92</x:v>
      </x:c>
      <x:c r="E3391" s="15">
        <x:v>44733.6652856481</x:v>
      </x:c>
      <x:c r="F3391" t="s">
        <x:v>97</x:v>
      </x:c>
      <x:c r="G3391" s="6">
        <x:v>118.593522897881</x:v>
      </x:c>
      <x:c r="H3391" t="s">
        <x:v>95</x:v>
      </x:c>
      <x:c r="I3391" s="6">
        <x:v>30.2046468023</x:v>
      </x:c>
      <x:c r="J3391" t="s">
        <x:v>93</x:v>
      </x:c>
      <x:c r="K3391" s="6">
        <x:v>1019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19.17</x:v>
      </x:c>
      <x:c r="S3391" s="8">
        <x:v>16633.0048941537</x:v>
      </x:c>
      <x:c r="T3391" s="12">
        <x:v>239860.159765856</x:v>
      </x:c>
      <x:c r="U3391" s="12">
        <x:v>36.4</x:v>
      </x:c>
      <x:c r="V3391" s="12">
        <x:v>83.1</x:v>
      </x:c>
      <x:c r="W3391" s="12">
        <x:f>NA()</x:f>
      </x:c>
    </x:row>
    <x:row r="3392">
      <x:c r="A3392">
        <x:v>281849</x:v>
      </x:c>
      <x:c r="B3392" s="1">
        <x:v>44758.6041261921</x:v>
      </x:c>
      <x:c r="C3392" s="6">
        <x:v>58.747833505</x:v>
      </x:c>
      <x:c r="D3392" s="14" t="s">
        <x:v>92</x:v>
      </x:c>
      <x:c r="E3392" s="15">
        <x:v>44733.6652856481</x:v>
      </x:c>
      <x:c r="F3392" t="s">
        <x:v>97</x:v>
      </x:c>
      <x:c r="G3392" s="6">
        <x:v>118.560642293852</x:v>
      </x:c>
      <x:c r="H3392" t="s">
        <x:v>95</x:v>
      </x:c>
      <x:c r="I3392" s="6">
        <x:v>30.2046468023</x:v>
      </x:c>
      <x:c r="J3392" t="s">
        <x:v>93</x:v>
      </x:c>
      <x:c r="K3392" s="6">
        <x:v>1019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19.173</x:v>
      </x:c>
      <x:c r="S3392" s="8">
        <x:v>16631.3183449877</x:v>
      </x:c>
      <x:c r="T3392" s="12">
        <x:v>239871.71382588</x:v>
      </x:c>
      <x:c r="U3392" s="12">
        <x:v>36.4</x:v>
      </x:c>
      <x:c r="V3392" s="12">
        <x:v>83.1</x:v>
      </x:c>
      <x:c r="W3392" s="12">
        <x:f>NA()</x:f>
      </x:c>
    </x:row>
    <x:row r="3393">
      <x:c r="A3393">
        <x:v>281855</x:v>
      </x:c>
      <x:c r="B3393" s="1">
        <x:v>44758.604137963</x:v>
      </x:c>
      <x:c r="C3393" s="6">
        <x:v>58.764763</x:v>
      </x:c>
      <x:c r="D3393" s="14" t="s">
        <x:v>92</x:v>
      </x:c>
      <x:c r="E3393" s="15">
        <x:v>44733.6652856481</x:v>
      </x:c>
      <x:c r="F3393" t="s">
        <x:v>97</x:v>
      </x:c>
      <x:c r="G3393" s="6">
        <x:v>118.407358837371</x:v>
      </x:c>
      <x:c r="H3393" t="s">
        <x:v>95</x:v>
      </x:c>
      <x:c r="I3393" s="6">
        <x:v>30.2046468023</x:v>
      </x:c>
      <x:c r="J3393" t="s">
        <x:v>93</x:v>
      </x:c>
      <x:c r="K3393" s="6">
        <x:v>1019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19.187</x:v>
      </x:c>
      <x:c r="S3393" s="8">
        <x:v>16629.1035438681</x:v>
      </x:c>
      <x:c r="T3393" s="12">
        <x:v>239876.99467127</x:v>
      </x:c>
      <x:c r="U3393" s="12">
        <x:v>36.4</x:v>
      </x:c>
      <x:c r="V3393" s="12">
        <x:v>83.1</x:v>
      </x:c>
      <x:c r="W3393" s="12">
        <x:f>NA()</x:f>
      </x:c>
    </x:row>
    <x:row r="3394">
      <x:c r="A3394">
        <x:v>281859</x:v>
      </x:c>
      <x:c r="B3394" s="1">
        <x:v>44758.6041496528</x:v>
      </x:c>
      <x:c r="C3394" s="6">
        <x:v>58.7816044616667</x:v>
      </x:c>
      <x:c r="D3394" s="14" t="s">
        <x:v>92</x:v>
      </x:c>
      <x:c r="E3394" s="15">
        <x:v>44733.6652856481</x:v>
      </x:c>
      <x:c r="F3394" t="s">
        <x:v>97</x:v>
      </x:c>
      <x:c r="G3394" s="6">
        <x:v>118.582561356156</x:v>
      </x:c>
      <x:c r="H3394" t="s">
        <x:v>95</x:v>
      </x:c>
      <x:c r="I3394" s="6">
        <x:v>30.2046468023</x:v>
      </x:c>
      <x:c r="J3394" t="s">
        <x:v>93</x:v>
      </x:c>
      <x:c r="K3394" s="6">
        <x:v>1019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19.171</x:v>
      </x:c>
      <x:c r="S3394" s="8">
        <x:v>16625.8593962631</x:v>
      </x:c>
      <x:c r="T3394" s="12">
        <x:v>239872.462298112</x:v>
      </x:c>
      <x:c r="U3394" s="12">
        <x:v>36.4</x:v>
      </x:c>
      <x:c r="V3394" s="12">
        <x:v>83.1</x:v>
      </x:c>
      <x:c r="W3394" s="12">
        <x:f>NA()</x:f>
      </x:c>
    </x:row>
    <x:row r="3395">
      <x:c r="A3395">
        <x:v>281868</x:v>
      </x:c>
      <x:c r="B3395" s="1">
        <x:v>44758.6041613773</x:v>
      </x:c>
      <x:c r="C3395" s="6">
        <x:v>58.7984965583333</x:v>
      </x:c>
      <x:c r="D3395" s="14" t="s">
        <x:v>92</x:v>
      </x:c>
      <x:c r="E3395" s="15">
        <x:v>44733.6652856481</x:v>
      </x:c>
      <x:c r="F3395" t="s">
        <x:v>97</x:v>
      </x:c>
      <x:c r="G3395" s="6">
        <x:v>118.655910558967</x:v>
      </x:c>
      <x:c r="H3395" t="s">
        <x:v>95</x:v>
      </x:c>
      <x:c r="I3395" s="6">
        <x:v>30.1985012151495</x:v>
      </x:c>
      <x:c r="J3395" t="s">
        <x:v>93</x:v>
      </x:c>
      <x:c r="K3395" s="6">
        <x:v>1019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19.165</x:v>
      </x:c>
      <x:c r="S3395" s="8">
        <x:v>16621.0058225375</x:v>
      </x:c>
      <x:c r="T3395" s="12">
        <x:v>239870.870508026</x:v>
      </x:c>
      <x:c r="U3395" s="12">
        <x:v>36.4</x:v>
      </x:c>
      <x:c r="V3395" s="12">
        <x:v>83.1</x:v>
      </x:c>
      <x:c r="W3395" s="12">
        <x:f>NA()</x:f>
      </x:c>
    </x:row>
    <x:row r="3396">
      <x:c r="A3396">
        <x:v>281872</x:v>
      </x:c>
      <x:c r="B3396" s="1">
        <x:v>44758.6041725347</x:v>
      </x:c>
      <x:c r="C3396" s="6">
        <x:v>58.814566005</x:v>
      </x:c>
      <x:c r="D3396" s="14" t="s">
        <x:v>92</x:v>
      </x:c>
      <x:c r="E3396" s="15">
        <x:v>44733.6652856481</x:v>
      </x:c>
      <x:c r="F3396" t="s">
        <x:v>97</x:v>
      </x:c>
      <x:c r="G3396" s="6">
        <x:v>118.505868084246</x:v>
      </x:c>
      <x:c r="H3396" t="s">
        <x:v>95</x:v>
      </x:c>
      <x:c r="I3396" s="6">
        <x:v>30.2046468023</x:v>
      </x:c>
      <x:c r="J3396" t="s">
        <x:v>93</x:v>
      </x:c>
      <x:c r="K3396" s="6">
        <x:v>1019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19.178</x:v>
      </x:c>
      <x:c r="S3396" s="8">
        <x:v>16623.4289356073</x:v>
      </x:c>
      <x:c r="T3396" s="12">
        <x:v>239864.422405275</x:v>
      </x:c>
      <x:c r="U3396" s="12">
        <x:v>36.4</x:v>
      </x:c>
      <x:c r="V3396" s="12">
        <x:v>83.1</x:v>
      </x:c>
      <x:c r="W3396" s="12">
        <x:f>NA()</x:f>
      </x:c>
    </x:row>
    <x:row r="3397">
      <x:c r="A3397">
        <x:v>281878</x:v>
      </x:c>
      <x:c r="B3397" s="1">
        <x:v>44758.6041842245</x:v>
      </x:c>
      <x:c r="C3397" s="6">
        <x:v>58.831406555</x:v>
      </x:c>
      <x:c r="D3397" s="14" t="s">
        <x:v>92</x:v>
      </x:c>
      <x:c r="E3397" s="15">
        <x:v>44733.6652856481</x:v>
      </x:c>
      <x:c r="F3397" t="s">
        <x:v>97</x:v>
      </x:c>
      <x:c r="G3397" s="6">
        <x:v>118.673702400861</x:v>
      </x:c>
      <x:c r="H3397" t="s">
        <x:v>95</x:v>
      </x:c>
      <x:c r="I3397" s="6">
        <x:v>30.2107924007119</x:v>
      </x:c>
      <x:c r="J3397" t="s">
        <x:v>93</x:v>
      </x:c>
      <x:c r="K3397" s="6">
        <x:v>1019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19.162</x:v>
      </x:c>
      <x:c r="S3397" s="8">
        <x:v>16627.5054354256</x:v>
      </x:c>
      <x:c r="T3397" s="12">
        <x:v>239876.171754497</x:v>
      </x:c>
      <x:c r="U3397" s="12">
        <x:v>36.4</x:v>
      </x:c>
      <x:c r="V3397" s="12">
        <x:v>83.1</x:v>
      </x:c>
      <x:c r="W3397" s="12">
        <x:f>NA()</x:f>
      </x:c>
    </x:row>
    <x:row r="3398">
      <x:c r="A3398">
        <x:v>281886</x:v>
      </x:c>
      <x:c r="B3398" s="1">
        <x:v>44758.6041959143</x:v>
      </x:c>
      <x:c r="C3398" s="6">
        <x:v>58.84822321</x:v>
      </x:c>
      <x:c r="D3398" s="14" t="s">
        <x:v>92</x:v>
      </x:c>
      <x:c r="E3398" s="15">
        <x:v>44733.6652856481</x:v>
      </x:c>
      <x:c r="F3398" t="s">
        <x:v>97</x:v>
      </x:c>
      <x:c r="G3398" s="6">
        <x:v>118.717602185768</x:v>
      </x:c>
      <x:c r="H3398" t="s">
        <x:v>95</x:v>
      </x:c>
      <x:c r="I3398" s="6">
        <x:v>30.2107924007119</x:v>
      </x:c>
      <x:c r="J3398" t="s">
        <x:v>93</x:v>
      </x:c>
      <x:c r="K3398" s="6">
        <x:v>1019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19.158</x:v>
      </x:c>
      <x:c r="S3398" s="8">
        <x:v>16626.2627231106</x:v>
      </x:c>
      <x:c r="T3398" s="12">
        <x:v>239874.040282214</x:v>
      </x:c>
      <x:c r="U3398" s="12">
        <x:v>36.4</x:v>
      </x:c>
      <x:c r="V3398" s="12">
        <x:v>83.1</x:v>
      </x:c>
      <x:c r="W3398" s="12">
        <x:f>NA()</x:f>
      </x:c>
    </x:row>
    <x:row r="3399">
      <x:c r="A3399">
        <x:v>281892</x:v>
      </x:c>
      <x:c r="B3399" s="1">
        <x:v>44758.6042076042</x:v>
      </x:c>
      <x:c r="C3399" s="6">
        <x:v>58.8650753866667</x:v>
      </x:c>
      <x:c r="D3399" s="14" t="s">
        <x:v>92</x:v>
      </x:c>
      <x:c r="E3399" s="15">
        <x:v>44733.6652856481</x:v>
      </x:c>
      <x:c r="F3399" t="s">
        <x:v>97</x:v>
      </x:c>
      <x:c r="G3399" s="6">
        <x:v>118.520222202183</x:v>
      </x:c>
      <x:c r="H3399" t="s">
        <x:v>95</x:v>
      </x:c>
      <x:c r="I3399" s="6">
        <x:v>30.2107924007119</x:v>
      </x:c>
      <x:c r="J3399" t="s">
        <x:v>93</x:v>
      </x:c>
      <x:c r="K3399" s="6">
        <x:v>1019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19.176</x:v>
      </x:c>
      <x:c r="S3399" s="8">
        <x:v>16630.4503102991</x:v>
      </x:c>
      <x:c r="T3399" s="12">
        <x:v>239864.375151549</x:v>
      </x:c>
      <x:c r="U3399" s="12">
        <x:v>36.4</x:v>
      </x:c>
      <x:c r="V3399" s="12">
        <x:v>83.1</x:v>
      </x:c>
      <x:c r="W3399" s="12">
        <x:f>NA()</x:f>
      </x:c>
    </x:row>
    <x:row r="3400">
      <x:c r="A3400">
        <x:v>281900</x:v>
      </x:c>
      <x:c r="B3400" s="1">
        <x:v>44758.604219294</x:v>
      </x:c>
      <x:c r="C3400" s="6">
        <x:v>58.881881755</x:v>
      </x:c>
      <x:c r="D3400" s="14" t="s">
        <x:v>92</x:v>
      </x:c>
      <x:c r="E3400" s="15">
        <x:v>44733.6652856481</x:v>
      </x:c>
      <x:c r="F3400" t="s">
        <x:v>97</x:v>
      </x:c>
      <x:c r="G3400" s="6">
        <x:v>118.725166036453</x:v>
      </x:c>
      <x:c r="H3400" t="s">
        <x:v>95</x:v>
      </x:c>
      <x:c r="I3400" s="6">
        <x:v>30.2046468023</x:v>
      </x:c>
      <x:c r="J3400" t="s">
        <x:v>93</x:v>
      </x:c>
      <x:c r="K3400" s="6">
        <x:v>1019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19.158</x:v>
      </x:c>
      <x:c r="S3400" s="8">
        <x:v>16627.6997424778</x:v>
      </x:c>
      <x:c r="T3400" s="12">
        <x:v>239868.341093773</x:v>
      </x:c>
      <x:c r="U3400" s="12">
        <x:v>36.4</x:v>
      </x:c>
      <x:c r="V3400" s="12">
        <x:v>83.1</x:v>
      </x:c>
      <x:c r="W3400" s="12">
        <x:f>NA()</x:f>
      </x:c>
    </x:row>
    <x:row r="3401">
      <x:c r="A3401">
        <x:v>281903</x:v>
      </x:c>
      <x:c r="B3401" s="1">
        <x:v>44758.6042303588</x:v>
      </x:c>
      <x:c r="C3401" s="6">
        <x:v>58.8978209383333</x:v>
      </x:c>
      <x:c r="D3401" s="14" t="s">
        <x:v>92</x:v>
      </x:c>
      <x:c r="E3401" s="15">
        <x:v>44733.6652856481</x:v>
      </x:c>
      <x:c r="F3401" t="s">
        <x:v>97</x:v>
      </x:c>
      <x:c r="G3401" s="6">
        <x:v>118.396420052755</x:v>
      </x:c>
      <x:c r="H3401" t="s">
        <x:v>95</x:v>
      </x:c>
      <x:c r="I3401" s="6">
        <x:v>30.2046468023</x:v>
      </x:c>
      <x:c r="J3401" t="s">
        <x:v>93</x:v>
      </x:c>
      <x:c r="K3401" s="6">
        <x:v>1019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19.188</x:v>
      </x:c>
      <x:c r="S3401" s="8">
        <x:v>16632.0308985863</x:v>
      </x:c>
      <x:c r="T3401" s="12">
        <x:v>239873.102996522</x:v>
      </x:c>
      <x:c r="U3401" s="12">
        <x:v>36.4</x:v>
      </x:c>
      <x:c r="V3401" s="12">
        <x:v>83.1</x:v>
      </x:c>
      <x:c r="W3401" s="12">
        <x:f>NA()</x:f>
      </x:c>
    </x:row>
    <x:row r="3402">
      <x:c r="A3402">
        <x:v>281910</x:v>
      </x:c>
      <x:c r="B3402" s="1">
        <x:v>44758.6042420486</x:v>
      </x:c>
      <x:c r="C3402" s="6">
        <x:v>58.914674135</x:v>
      </x:c>
      <x:c r="D3402" s="14" t="s">
        <x:v>92</x:v>
      </x:c>
      <x:c r="E3402" s="15">
        <x:v>44733.6652856481</x:v>
      </x:c>
      <x:c r="F3402" t="s">
        <x:v>97</x:v>
      </x:c>
      <x:c r="G3402" s="6">
        <x:v>118.626415568056</x:v>
      </x:c>
      <x:c r="H3402" t="s">
        <x:v>95</x:v>
      </x:c>
      <x:c r="I3402" s="6">
        <x:v>30.2046468023</x:v>
      </x:c>
      <x:c r="J3402" t="s">
        <x:v>93</x:v>
      </x:c>
      <x:c r="K3402" s="6">
        <x:v>1019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19.167</x:v>
      </x:c>
      <x:c r="S3402" s="8">
        <x:v>16636.656933426</x:v>
      </x:c>
      <x:c r="T3402" s="12">
        <x:v>239869.764270573</x:v>
      </x:c>
      <x:c r="U3402" s="12">
        <x:v>36.4</x:v>
      </x:c>
      <x:c r="V3402" s="12">
        <x:v>83.1</x:v>
      </x:c>
      <x:c r="W3402" s="12">
        <x:f>NA()</x:f>
      </x:c>
    </x:row>
    <x:row r="3403">
      <x:c r="A3403">
        <x:v>281913</x:v>
      </x:c>
      <x:c r="B3403" s="1">
        <x:v>44758.6042537847</x:v>
      </x:c>
      <x:c r="C3403" s="6">
        <x:v>58.931569585</x:v>
      </x:c>
      <x:c r="D3403" s="14" t="s">
        <x:v>92</x:v>
      </x:c>
      <x:c r="E3403" s="15">
        <x:v>44733.6652856481</x:v>
      </x:c>
      <x:c r="F3403" t="s">
        <x:v>97</x:v>
      </x:c>
      <x:c r="G3403" s="6">
        <x:v>118.725166036453</x:v>
      </x:c>
      <x:c r="H3403" t="s">
        <x:v>95</x:v>
      </x:c>
      <x:c r="I3403" s="6">
        <x:v>30.2046468023</x:v>
      </x:c>
      <x:c r="J3403" t="s">
        <x:v>93</x:v>
      </x:c>
      <x:c r="K3403" s="6">
        <x:v>1019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19.158</x:v>
      </x:c>
      <x:c r="S3403" s="8">
        <x:v>16637.6852841394</x:v>
      </x:c>
      <x:c r="T3403" s="12">
        <x:v>239873.332663799</x:v>
      </x:c>
      <x:c r="U3403" s="12">
        <x:v>36.4</x:v>
      </x:c>
      <x:c r="V3403" s="12">
        <x:v>83.1</x:v>
      </x:c>
      <x:c r="W3403" s="12">
        <x:f>NA()</x:f>
      </x:c>
    </x:row>
    <x:row r="3404">
      <x:c r="A3404">
        <x:v>281923</x:v>
      </x:c>
      <x:c r="B3404" s="1">
        <x:v>44758.6042655093</x:v>
      </x:c>
      <x:c r="C3404" s="6">
        <x:v>58.948462515</x:v>
      </x:c>
      <x:c r="D3404" s="14" t="s">
        <x:v>92</x:v>
      </x:c>
      <x:c r="E3404" s="15">
        <x:v>44733.6652856481</x:v>
      </x:c>
      <x:c r="F3404" t="s">
        <x:v>97</x:v>
      </x:c>
      <x:c r="G3404" s="6">
        <x:v>118.473019626826</x:v>
      </x:c>
      <x:c r="H3404" t="s">
        <x:v>95</x:v>
      </x:c>
      <x:c r="I3404" s="6">
        <x:v>30.2046468023</x:v>
      </x:c>
      <x:c r="J3404" t="s">
        <x:v>93</x:v>
      </x:c>
      <x:c r="K3404" s="6">
        <x:v>1019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19.181</x:v>
      </x:c>
      <x:c r="S3404" s="8">
        <x:v>16632.5958809396</x:v>
      </x:c>
      <x:c r="T3404" s="12">
        <x:v>239863.842705861</x:v>
      </x:c>
      <x:c r="U3404" s="12">
        <x:v>36.4</x:v>
      </x:c>
      <x:c r="V3404" s="12">
        <x:v>83.1</x:v>
      </x:c>
      <x:c r="W3404" s="12">
        <x:f>NA()</x:f>
      </x:c>
    </x:row>
    <x:row r="3405">
      <x:c r="A3405">
        <x:v>281929</x:v>
      </x:c>
      <x:c r="B3405" s="1">
        <x:v>44758.6042772338</x:v>
      </x:c>
      <x:c r="C3405" s="6">
        <x:v>58.9653131083333</x:v>
      </x:c>
      <x:c r="D3405" s="14" t="s">
        <x:v>92</x:v>
      </x:c>
      <x:c r="E3405" s="15">
        <x:v>44733.6652856481</x:v>
      </x:c>
      <x:c r="F3405" t="s">
        <x:v>97</x:v>
      </x:c>
      <x:c r="G3405" s="6">
        <x:v>118.341746174584</x:v>
      </x:c>
      <x:c r="H3405" t="s">
        <x:v>95</x:v>
      </x:c>
      <x:c r="I3405" s="6">
        <x:v>30.2046468023</x:v>
      </x:c>
      <x:c r="J3405" t="s">
        <x:v>93</x:v>
      </x:c>
      <x:c r="K3405" s="6">
        <x:v>1019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19.193</x:v>
      </x:c>
      <x:c r="S3405" s="8">
        <x:v>16634.1441593338</x:v>
      </x:c>
      <x:c r="T3405" s="12">
        <x:v>239871.126899097</x:v>
      </x:c>
      <x:c r="U3405" s="12">
        <x:v>36.4</x:v>
      </x:c>
      <x:c r="V3405" s="12">
        <x:v>83.1</x:v>
      </x:c>
      <x:c r="W3405" s="12">
        <x:f>NA()</x:f>
      </x:c>
    </x:row>
    <x:row r="3406">
      <x:c r="A3406">
        <x:v>281931</x:v>
      </x:c>
      <x:c r="B3406" s="1">
        <x:v>44758.6042883449</x:v>
      </x:c>
      <x:c r="C3406" s="6">
        <x:v>58.981338175</x:v>
      </x:c>
      <x:c r="D3406" s="14" t="s">
        <x:v>92</x:v>
      </x:c>
      <x:c r="E3406" s="15">
        <x:v>44733.6652856481</x:v>
      </x:c>
      <x:c r="F3406" t="s">
        <x:v>97</x:v>
      </x:c>
      <x:c r="G3406" s="6">
        <x:v>118.648350721265</x:v>
      </x:c>
      <x:c r="H3406" t="s">
        <x:v>95</x:v>
      </x:c>
      <x:c r="I3406" s="6">
        <x:v>30.2046468023</x:v>
      </x:c>
      <x:c r="J3406" t="s">
        <x:v>93</x:v>
      </x:c>
      <x:c r="K3406" s="6">
        <x:v>1019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19.165</x:v>
      </x:c>
      <x:c r="S3406" s="8">
        <x:v>16641.5495216867</x:v>
      </x:c>
      <x:c r="T3406" s="12">
        <x:v>239874.897149698</x:v>
      </x:c>
      <x:c r="U3406" s="12">
        <x:v>36.4</x:v>
      </x:c>
      <x:c r="V3406" s="12">
        <x:v>83.1</x:v>
      </x:c>
      <x:c r="W3406" s="12">
        <x:f>NA()</x:f>
      </x:c>
    </x:row>
    <x:row r="3407">
      <x:c r="A3407">
        <x:v>281941</x:v>
      </x:c>
      <x:c r="B3407" s="1">
        <x:v>44758.604300081</x:v>
      </x:c>
      <x:c r="C3407" s="6">
        <x:v>58.9982353216667</x:v>
      </x:c>
      <x:c r="D3407" s="14" t="s">
        <x:v>92</x:v>
      </x:c>
      <x:c r="E3407" s="15">
        <x:v>44733.6652856481</x:v>
      </x:c>
      <x:c r="F3407" t="s">
        <x:v>97</x:v>
      </x:c>
      <x:c r="G3407" s="6">
        <x:v>118.48396777413</x:v>
      </x:c>
      <x:c r="H3407" t="s">
        <x:v>95</x:v>
      </x:c>
      <x:c r="I3407" s="6">
        <x:v>30.2046468023</x:v>
      </x:c>
      <x:c r="J3407" t="s">
        <x:v>93</x:v>
      </x:c>
      <x:c r="K3407" s="6">
        <x:v>1019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19.18</x:v>
      </x:c>
      <x:c r="S3407" s="8">
        <x:v>16629.418858422</x:v>
      </x:c>
      <x:c r="T3407" s="12">
        <x:v>239874.135079919</x:v>
      </x:c>
      <x:c r="U3407" s="12">
        <x:v>36.4</x:v>
      </x:c>
      <x:c r="V3407" s="12">
        <x:v>83.1</x:v>
      </x:c>
      <x:c r="W3407" s="12">
        <x:f>NA()</x:f>
      </x:c>
    </x:row>
    <x:row r="3408">
      <x:c r="A3408">
        <x:v>281946</x:v>
      </x:c>
      <x:c r="B3408" s="1">
        <x:v>44758.6043118056</x:v>
      </x:c>
      <x:c r="C3408" s="6">
        <x:v>59.0151031116667</x:v>
      </x:c>
      <x:c r="D3408" s="14" t="s">
        <x:v>92</x:v>
      </x:c>
      <x:c r="E3408" s="15">
        <x:v>44733.6652856481</x:v>
      </x:c>
      <x:c r="F3408" t="s">
        <x:v>97</x:v>
      </x:c>
      <x:c r="G3408" s="6">
        <x:v>118.582561356156</x:v>
      </x:c>
      <x:c r="H3408" t="s">
        <x:v>95</x:v>
      </x:c>
      <x:c r="I3408" s="6">
        <x:v>30.2046468023</x:v>
      </x:c>
      <x:c r="J3408" t="s">
        <x:v>93</x:v>
      </x:c>
      <x:c r="K3408" s="6">
        <x:v>1019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19.171</x:v>
      </x:c>
      <x:c r="S3408" s="8">
        <x:v>16634.6698627892</x:v>
      </x:c>
      <x:c r="T3408" s="12">
        <x:v>239872.381898301</x:v>
      </x:c>
      <x:c r="U3408" s="12">
        <x:v>36.4</x:v>
      </x:c>
      <x:c r="V3408" s="12">
        <x:v>83.1</x:v>
      </x:c>
      <x:c r="W3408" s="12">
        <x:f>NA()</x:f>
      </x:c>
    </x:row>
    <x:row r="3409">
      <x:c r="A3409">
        <x:v>281950</x:v>
      </x:c>
      <x:c r="B3409" s="1">
        <x:v>44758.6043234954</x:v>
      </x:c>
      <x:c r="C3409" s="6">
        <x:v>59.031948155</x:v>
      </x:c>
      <x:c r="D3409" s="14" t="s">
        <x:v>92</x:v>
      </x:c>
      <x:c r="E3409" s="15">
        <x:v>44733.6652856481</x:v>
      </x:c>
      <x:c r="F3409" t="s">
        <x:v>97</x:v>
      </x:c>
      <x:c r="G3409" s="6">
        <x:v>118.4511273466</x:v>
      </x:c>
      <x:c r="H3409" t="s">
        <x:v>95</x:v>
      </x:c>
      <x:c r="I3409" s="6">
        <x:v>30.2046468023</x:v>
      </x:c>
      <x:c r="J3409" t="s">
        <x:v>93</x:v>
      </x:c>
      <x:c r="K3409" s="6">
        <x:v>1019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19.183</x:v>
      </x:c>
      <x:c r="S3409" s="8">
        <x:v>16634.2017512978</x:v>
      </x:c>
      <x:c r="T3409" s="12">
        <x:v>239861.684251748</x:v>
      </x:c>
      <x:c r="U3409" s="12">
        <x:v>36.4</x:v>
      </x:c>
      <x:c r="V3409" s="12">
        <x:v>83.1</x:v>
      </x:c>
      <x:c r="W3409" s="12">
        <x:f>NA()</x:f>
      </x:c>
    </x:row>
    <x:row r="3410">
      <x:c r="A3410">
        <x:v>281959</x:v>
      </x:c>
      <x:c r="B3410" s="1">
        <x:v>44758.6043346065</x:v>
      </x:c>
      <x:c r="C3410" s="6">
        <x:v>59.047966005</x:v>
      </x:c>
      <x:c r="D3410" s="14" t="s">
        <x:v>92</x:v>
      </x:c>
      <x:c r="E3410" s="15">
        <x:v>44733.6652856481</x:v>
      </x:c>
      <x:c r="F3410" t="s">
        <x:v>97</x:v>
      </x:c>
      <x:c r="G3410" s="6">
        <x:v>118.615450003605</x:v>
      </x:c>
      <x:c r="H3410" t="s">
        <x:v>95</x:v>
      </x:c>
      <x:c r="I3410" s="6">
        <x:v>30.2046468023</x:v>
      </x:c>
      <x:c r="J3410" t="s">
        <x:v>93</x:v>
      </x:c>
      <x:c r="K3410" s="6">
        <x:v>1019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19.168</x:v>
      </x:c>
      <x:c r="S3410" s="8">
        <x:v>16642.3996510424</x:v>
      </x:c>
      <x:c r="T3410" s="12">
        <x:v>239856.686526344</x:v>
      </x:c>
      <x:c r="U3410" s="12">
        <x:v>36.4</x:v>
      </x:c>
      <x:c r="V3410" s="12">
        <x:v>83.1</x:v>
      </x:c>
      <x:c r="W3410" s="12">
        <x:f>NA()</x:f>
      </x:c>
    </x:row>
    <x:row r="3411">
      <x:c r="A3411">
        <x:v>281962</x:v>
      </x:c>
      <x:c r="B3411" s="1">
        <x:v>44758.604346412</x:v>
      </x:c>
      <x:c r="C3411" s="6">
        <x:v>59.064940655</x:v>
      </x:c>
      <x:c r="D3411" s="14" t="s">
        <x:v>92</x:v>
      </x:c>
      <x:c r="E3411" s="15">
        <x:v>44733.6652856481</x:v>
      </x:c>
      <x:c r="F3411" t="s">
        <x:v>97</x:v>
      </x:c>
      <x:c r="G3411" s="6">
        <x:v>118.363611717771</x:v>
      </x:c>
      <x:c r="H3411" t="s">
        <x:v>95</x:v>
      </x:c>
      <x:c r="I3411" s="6">
        <x:v>30.2046468023</x:v>
      </x:c>
      <x:c r="J3411" t="s">
        <x:v>93</x:v>
      </x:c>
      <x:c r="K3411" s="6">
        <x:v>1019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19.191</x:v>
      </x:c>
      <x:c r="S3411" s="8">
        <x:v>16640.0894158021</x:v>
      </x:c>
      <x:c r="T3411" s="12">
        <x:v>239868.469493092</x:v>
      </x:c>
      <x:c r="U3411" s="12">
        <x:v>36.4</x:v>
      </x:c>
      <x:c r="V3411" s="12">
        <x:v>83.1</x:v>
      </x:c>
      <x:c r="W3411" s="12">
        <x:f>NA()</x:f>
      </x:c>
    </x:row>
    <x:row r="3412">
      <x:c r="A3412">
        <x:v>281968</x:v>
      </x:c>
      <x:c r="B3412" s="1">
        <x:v>44758.6043581829</x:v>
      </x:c>
      <x:c r="C3412" s="6">
        <x:v>59.081880785</x:v>
      </x:c>
      <x:c r="D3412" s="14" t="s">
        <x:v>92</x:v>
      </x:c>
      <x:c r="E3412" s="15">
        <x:v>44733.6652856481</x:v>
      </x:c>
      <x:c r="F3412" t="s">
        <x:v>97</x:v>
      </x:c>
      <x:c r="G3412" s="6">
        <x:v>118.393026056587</x:v>
      </x:c>
      <x:c r="H3412" t="s">
        <x:v>95</x:v>
      </x:c>
      <x:c r="I3412" s="6">
        <x:v>30.1985012151495</x:v>
      </x:c>
      <x:c r="J3412" t="s">
        <x:v>93</x:v>
      </x:c>
      <x:c r="K3412" s="6">
        <x:v>1019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19.189</x:v>
      </x:c>
      <x:c r="S3412" s="8">
        <x:v>16637.6115604313</x:v>
      </x:c>
      <x:c r="T3412" s="12">
        <x:v>239857.441794323</x:v>
      </x:c>
      <x:c r="U3412" s="12">
        <x:v>36.4</x:v>
      </x:c>
      <x:c r="V3412" s="12">
        <x:v>83.1</x:v>
      </x:c>
      <x:c r="W3412" s="12">
        <x:f>NA()</x:f>
      </x:c>
    </x:row>
    <x:row r="3413">
      <x:c r="A3413">
        <x:v>281975</x:v>
      </x:c>
      <x:c r="B3413" s="1">
        <x:v>44758.6043692477</x:v>
      </x:c>
      <x:c r="C3413" s="6">
        <x:v>59.09784628</x:v>
      </x:c>
      <x:c r="D3413" s="14" t="s">
        <x:v>92</x:v>
      </x:c>
      <x:c r="E3413" s="15">
        <x:v>44733.6652856481</x:v>
      </x:c>
      <x:c r="F3413" t="s">
        <x:v>97</x:v>
      </x:c>
      <x:c r="G3413" s="6">
        <x:v>118.352678278313</x:v>
      </x:c>
      <x:c r="H3413" t="s">
        <x:v>95</x:v>
      </x:c>
      <x:c r="I3413" s="6">
        <x:v>30.2046468023</x:v>
      </x:c>
      <x:c r="J3413" t="s">
        <x:v>93</x:v>
      </x:c>
      <x:c r="K3413" s="6">
        <x:v>1019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19.192</x:v>
      </x:c>
      <x:c r="S3413" s="8">
        <x:v>16638.5094313832</x:v>
      </x:c>
      <x:c r="T3413" s="12">
        <x:v>239856.895679064</x:v>
      </x:c>
      <x:c r="U3413" s="12">
        <x:v>36.4</x:v>
      </x:c>
      <x:c r="V3413" s="12">
        <x:v>83.1</x:v>
      </x:c>
      <x:c r="W3413" s="12">
        <x:f>NA()</x:f>
      </x:c>
    </x:row>
    <x:row r="3414">
      <x:c r="A3414">
        <x:v>281983</x:v>
      </x:c>
      <x:c r="B3414" s="1">
        <x:v>44758.6043809838</x:v>
      </x:c>
      <x:c r="C3414" s="6">
        <x:v>59.114719145</x:v>
      </x:c>
      <x:c r="D3414" s="14" t="s">
        <x:v>92</x:v>
      </x:c>
      <x:c r="E3414" s="15">
        <x:v>44733.6652856481</x:v>
      </x:c>
      <x:c r="F3414" t="s">
        <x:v>97</x:v>
      </x:c>
      <x:c r="G3414" s="6">
        <x:v>118.48396777413</x:v>
      </x:c>
      <x:c r="H3414" t="s">
        <x:v>95</x:v>
      </x:c>
      <x:c r="I3414" s="6">
        <x:v>30.2046468023</x:v>
      </x:c>
      <x:c r="J3414" t="s">
        <x:v>93</x:v>
      </x:c>
      <x:c r="K3414" s="6">
        <x:v>1019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19.18</x:v>
      </x:c>
      <x:c r="S3414" s="8">
        <x:v>16635.8251927144</x:v>
      </x:c>
      <x:c r="T3414" s="12">
        <x:v>239869.636211301</x:v>
      </x:c>
      <x:c r="U3414" s="12">
        <x:v>36.4</x:v>
      </x:c>
      <x:c r="V3414" s="12">
        <x:v>83.1</x:v>
      </x:c>
      <x:c r="W3414" s="12">
        <x:f>NA()</x:f>
      </x:c>
    </x:row>
    <x:row r="3415">
      <x:c r="A3415">
        <x:v>281989</x:v>
      </x:c>
      <x:c r="B3415" s="1">
        <x:v>44758.6043926736</x:v>
      </x:c>
      <x:c r="C3415" s="6">
        <x:v>59.131585205</x:v>
      </x:c>
      <x:c r="D3415" s="14" t="s">
        <x:v>92</x:v>
      </x:c>
      <x:c r="E3415" s="15">
        <x:v>44733.6652856481</x:v>
      </x:c>
      <x:c r="F3415" t="s">
        <x:v>97</x:v>
      </x:c>
      <x:c r="G3415" s="6">
        <x:v>118.410754234594</x:v>
      </x:c>
      <x:c r="H3415" t="s">
        <x:v>95</x:v>
      </x:c>
      <x:c r="I3415" s="6">
        <x:v>30.2107924007119</x:v>
      </x:c>
      <x:c r="J3415" t="s">
        <x:v>93</x:v>
      </x:c>
      <x:c r="K3415" s="6">
        <x:v>1019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19.186</x:v>
      </x:c>
      <x:c r="S3415" s="8">
        <x:v>16629.6874203755</x:v>
      </x:c>
      <x:c r="T3415" s="12">
        <x:v>239867.100472406</x:v>
      </x:c>
      <x:c r="U3415" s="12">
        <x:v>36.4</x:v>
      </x:c>
      <x:c r="V3415" s="12">
        <x:v>83.1</x:v>
      </x:c>
      <x:c r="W3415" s="12">
        <x:f>NA()</x:f>
      </x:c>
    </x:row>
    <x:row r="3416">
      <x:c r="A3416">
        <x:v>281992</x:v>
      </x:c>
      <x:c r="B3416" s="1">
        <x:v>44758.6044044329</x:v>
      </x:c>
      <x:c r="C3416" s="6">
        <x:v>59.1485213833333</x:v>
      </x:c>
      <x:c r="D3416" s="14" t="s">
        <x:v>92</x:v>
      </x:c>
      <x:c r="E3416" s="15">
        <x:v>44733.6652856481</x:v>
      </x:c>
      <x:c r="F3416" t="s">
        <x:v>97</x:v>
      </x:c>
      <x:c r="G3416" s="6">
        <x:v>118.425844456298</x:v>
      </x:c>
      <x:c r="H3416" t="s">
        <x:v>95</x:v>
      </x:c>
      <x:c r="I3416" s="6">
        <x:v>30.1985012151495</x:v>
      </x:c>
      <x:c r="J3416" t="s">
        <x:v>93</x:v>
      </x:c>
      <x:c r="K3416" s="6">
        <x:v>1019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19.186</x:v>
      </x:c>
      <x:c r="S3416" s="8">
        <x:v>16637.0131345759</x:v>
      </x:c>
      <x:c r="T3416" s="12">
        <x:v>239864.179455704</x:v>
      </x:c>
      <x:c r="U3416" s="12">
        <x:v>36.4</x:v>
      </x:c>
      <x:c r="V3416" s="12">
        <x:v>83.1</x:v>
      </x:c>
      <x:c r="W3416" s="12">
        <x:f>NA()</x:f>
      </x:c>
    </x:row>
    <x:row r="3417">
      <x:c r="A3417">
        <x:v>281997</x:v>
      </x:c>
      <x:c r="B3417" s="1">
        <x:v>44758.6044155903</x:v>
      </x:c>
      <x:c r="C3417" s="6">
        <x:v>59.1645336816667</x:v>
      </x:c>
      <x:c r="D3417" s="14" t="s">
        <x:v>92</x:v>
      </x:c>
      <x:c r="E3417" s="15">
        <x:v>44733.6652856481</x:v>
      </x:c>
      <x:c r="F3417" t="s">
        <x:v>97</x:v>
      </x:c>
      <x:c r="G3417" s="6">
        <x:v>118.36700449601</x:v>
      </x:c>
      <x:c r="H3417" t="s">
        <x:v>95</x:v>
      </x:c>
      <x:c r="I3417" s="6">
        <x:v>30.2107924007119</x:v>
      </x:c>
      <x:c r="J3417" t="s">
        <x:v>93</x:v>
      </x:c>
      <x:c r="K3417" s="6">
        <x:v>1019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19.19</x:v>
      </x:c>
      <x:c r="S3417" s="8">
        <x:v>16633.335728235</x:v>
      </x:c>
      <x:c r="T3417" s="12">
        <x:v>239875.247846072</x:v>
      </x:c>
      <x:c r="U3417" s="12">
        <x:v>36.4</x:v>
      </x:c>
      <x:c r="V3417" s="12">
        <x:v>83.1</x:v>
      </x:c>
      <x:c r="W3417" s="12">
        <x:f>NA()</x:f>
      </x:c>
    </x:row>
    <x:row r="3418">
      <x:c r="A3418">
        <x:v>282004</x:v>
      </x:c>
      <x:c r="B3418" s="1">
        <x:v>44758.6044273148</x:v>
      </x:c>
      <x:c r="C3418" s="6">
        <x:v>59.1814525583333</x:v>
      </x:c>
      <x:c r="D3418" s="14" t="s">
        <x:v>92</x:v>
      </x:c>
      <x:c r="E3418" s="15">
        <x:v>44733.6652856481</x:v>
      </x:c>
      <x:c r="F3418" t="s">
        <x:v>97</x:v>
      </x:c>
      <x:c r="G3418" s="6">
        <x:v>118.330815406357</x:v>
      </x:c>
      <x:c r="H3418" t="s">
        <x:v>95</x:v>
      </x:c>
      <x:c r="I3418" s="6">
        <x:v>30.2046468023</x:v>
      </x:c>
      <x:c r="J3418" t="s">
        <x:v>93</x:v>
      </x:c>
      <x:c r="K3418" s="6">
        <x:v>1019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19.194</x:v>
      </x:c>
      <x:c r="S3418" s="8">
        <x:v>16632.8932289772</x:v>
      </x:c>
      <x:c r="T3418" s="12">
        <x:v>239869.312657798</x:v>
      </x:c>
      <x:c r="U3418" s="12">
        <x:v>36.4</x:v>
      </x:c>
      <x:c r="V3418" s="12">
        <x:v>83.1</x:v>
      </x:c>
      <x:c r="W3418" s="12">
        <x:f>NA()</x:f>
      </x:c>
    </x:row>
    <x:row r="3419">
      <x:c r="A3419">
        <x:v>282011</x:v>
      </x:c>
      <x:c r="B3419" s="1">
        <x:v>44758.6044390394</x:v>
      </x:c>
      <x:c r="C3419" s="6">
        <x:v>59.1983243883333</x:v>
      </x:c>
      <x:c r="D3419" s="14" t="s">
        <x:v>92</x:v>
      </x:c>
      <x:c r="E3419" s="15">
        <x:v>44733.6652856481</x:v>
      </x:c>
      <x:c r="F3419" t="s">
        <x:v>97</x:v>
      </x:c>
      <x:c r="G3419" s="6">
        <x:v>118.410754234594</x:v>
      </x:c>
      <x:c r="H3419" t="s">
        <x:v>95</x:v>
      </x:c>
      <x:c r="I3419" s="6">
        <x:v>30.2107924007119</x:v>
      </x:c>
      <x:c r="J3419" t="s">
        <x:v>93</x:v>
      </x:c>
      <x:c r="K3419" s="6">
        <x:v>1019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19.186</x:v>
      </x:c>
      <x:c r="S3419" s="8">
        <x:v>16638.0394735816</x:v>
      </x:c>
      <x:c r="T3419" s="12">
        <x:v>239868.644656366</x:v>
      </x:c>
      <x:c r="U3419" s="12">
        <x:v>36.4</x:v>
      </x:c>
      <x:c r="V3419" s="12">
        <x:v>83.1</x:v>
      </x:c>
      <x:c r="W3419" s="12">
        <x:f>NA()</x:f>
      </x:c>
    </x:row>
    <x:row r="3420">
      <x:c r="A3420">
        <x:v>282017</x:v>
      </x:c>
      <x:c r="B3420" s="1">
        <x:v>44758.6044507292</x:v>
      </x:c>
      <x:c r="C3420" s="6">
        <x:v>59.2151758883333</x:v>
      </x:c>
      <x:c r="D3420" s="14" t="s">
        <x:v>92</x:v>
      </x:c>
      <x:c r="E3420" s="15">
        <x:v>44733.6652856481</x:v>
      </x:c>
      <x:c r="F3420" t="s">
        <x:v>97</x:v>
      </x:c>
      <x:c r="G3420" s="6">
        <x:v>118.418298958838</x:v>
      </x:c>
      <x:c r="H3420" t="s">
        <x:v>95</x:v>
      </x:c>
      <x:c r="I3420" s="6">
        <x:v>30.2046468023</x:v>
      </x:c>
      <x:c r="J3420" t="s">
        <x:v>93</x:v>
      </x:c>
      <x:c r="K3420" s="6">
        <x:v>1019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19.186</x:v>
      </x:c>
      <x:c r="S3420" s="8">
        <x:v>16635.8640852648</x:v>
      </x:c>
      <x:c r="T3420" s="12">
        <x:v>239875.039079985</x:v>
      </x:c>
      <x:c r="U3420" s="12">
        <x:v>36.4</x:v>
      </x:c>
      <x:c r="V3420" s="12">
        <x:v>83.1</x:v>
      </x:c>
      <x:c r="W3420" s="12">
        <x:f>NA()</x:f>
      </x:c>
    </x:row>
    <x:row r="3421">
      <x:c r="A3421">
        <x:v>282022</x:v>
      </x:c>
      <x:c r="B3421" s="1">
        <x:v>44758.6044618403</x:v>
      </x:c>
      <x:c r="C3421" s="6">
        <x:v>59.2311658916667</x:v>
      </x:c>
      <x:c r="D3421" s="14" t="s">
        <x:v>92</x:v>
      </x:c>
      <x:c r="E3421" s="15">
        <x:v>44733.6652856481</x:v>
      </x:c>
      <x:c r="F3421" t="s">
        <x:v>97</x:v>
      </x:c>
      <x:c r="G3421" s="6">
        <x:v>118.473019626826</x:v>
      </x:c>
      <x:c r="H3421" t="s">
        <x:v>95</x:v>
      </x:c>
      <x:c r="I3421" s="6">
        <x:v>30.2046468023</x:v>
      </x:c>
      <x:c r="J3421" t="s">
        <x:v>93</x:v>
      </x:c>
      <x:c r="K3421" s="6">
        <x:v>1019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19.181</x:v>
      </x:c>
      <x:c r="S3421" s="8">
        <x:v>16643.6302561767</x:v>
      </x:c>
      <x:c r="T3421" s="12">
        <x:v>239877.621912737</x:v>
      </x:c>
      <x:c r="U3421" s="12">
        <x:v>36.4</x:v>
      </x:c>
      <x:c r="V3421" s="12">
        <x:v>83.1</x:v>
      </x:c>
      <x:c r="W3421" s="12">
        <x:f>NA()</x:f>
      </x:c>
    </x:row>
    <x:row r="3422">
      <x:c r="A3422">
        <x:v>282031</x:v>
      </x:c>
      <x:c r="B3422" s="1">
        <x:v>44758.6044735764</x:v>
      </x:c>
      <x:c r="C3422" s="6">
        <x:v>59.2480853266667</x:v>
      </x:c>
      <x:c r="D3422" s="14" t="s">
        <x:v>92</x:v>
      </x:c>
      <x:c r="E3422" s="15">
        <x:v>44733.6652856481</x:v>
      </x:c>
      <x:c r="F3422" t="s">
        <x:v>97</x:v>
      </x:c>
      <x:c r="G3422" s="6">
        <x:v>118.323276134945</x:v>
      </x:c>
      <x:c r="H3422" t="s">
        <x:v>95</x:v>
      </x:c>
      <x:c r="I3422" s="6">
        <x:v>30.2107924007119</x:v>
      </x:c>
      <x:c r="J3422" t="s">
        <x:v>93</x:v>
      </x:c>
      <x:c r="K3422" s="6">
        <x:v>1019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19.194</x:v>
      </x:c>
      <x:c r="S3422" s="8">
        <x:v>16633.8112157219</x:v>
      </x:c>
      <x:c r="T3422" s="12">
        <x:v>239879.099448139</x:v>
      </x:c>
      <x:c r="U3422" s="12">
        <x:v>36.4</x:v>
      </x:c>
      <x:c r="V3422" s="12">
        <x:v>83.1</x:v>
      </x:c>
      <x:c r="W3422" s="12">
        <x:f>NA()</x:f>
      </x:c>
    </x:row>
    <x:row r="3423">
      <x:c r="A3423">
        <x:v>282035</x:v>
      </x:c>
      <x:c r="B3423" s="1">
        <x:v>44758.6044853009</x:v>
      </x:c>
      <x:c r="C3423" s="6">
        <x:v>59.2649598</x:v>
      </x:c>
      <x:c r="D3423" s="14" t="s">
        <x:v>92</x:v>
      </x:c>
      <x:c r="E3423" s="15">
        <x:v>44733.6652856481</x:v>
      </x:c>
      <x:c r="F3423" t="s">
        <x:v>97</x:v>
      </x:c>
      <x:c r="G3423" s="6">
        <x:v>118.458674890441</x:v>
      </x:c>
      <x:c r="H3423" t="s">
        <x:v>95</x:v>
      </x:c>
      <x:c r="I3423" s="6">
        <x:v>30.1985012151495</x:v>
      </x:c>
      <x:c r="J3423" t="s">
        <x:v>93</x:v>
      </x:c>
      <x:c r="K3423" s="6">
        <x:v>1019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19.183</x:v>
      </x:c>
      <x:c r="S3423" s="8">
        <x:v>16635.3972145277</x:v>
      </x:c>
      <x:c r="T3423" s="12">
        <x:v>239869.831652327</x:v>
      </x:c>
      <x:c r="U3423" s="12">
        <x:v>36.4</x:v>
      </x:c>
      <x:c r="V3423" s="12">
        <x:v>83.1</x:v>
      </x:c>
      <x:c r="W3423" s="12">
        <x:f>NA()</x:f>
      </x:c>
    </x:row>
    <x:row r="3424">
      <x:c r="A3424">
        <x:v>282042</x:v>
      </x:c>
      <x:c r="B3424" s="1">
        <x:v>44758.6044971065</x:v>
      </x:c>
      <x:c r="C3424" s="6">
        <x:v>59.281946935</x:v>
      </x:c>
      <x:c r="D3424" s="14" t="s">
        <x:v>92</x:v>
      </x:c>
      <x:c r="E3424" s="15">
        <x:v>44733.6652856481</x:v>
      </x:c>
      <x:c r="F3424" t="s">
        <x:v>97</x:v>
      </x:c>
      <x:c r="G3424" s="6">
        <x:v>118.268645723842</x:v>
      </x:c>
      <x:c r="H3424" t="s">
        <x:v>95</x:v>
      </x:c>
      <x:c r="I3424" s="6">
        <x:v>30.2107924007119</x:v>
      </x:c>
      <x:c r="J3424" t="s">
        <x:v>93</x:v>
      </x:c>
      <x:c r="K3424" s="6">
        <x:v>1019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19.199</x:v>
      </x:c>
      <x:c r="S3424" s="8">
        <x:v>16632.3427442732</x:v>
      </x:c>
      <x:c r="T3424" s="12">
        <x:v>239880.360292305</x:v>
      </x:c>
      <x:c r="U3424" s="12">
        <x:v>36.4</x:v>
      </x:c>
      <x:c r="V3424" s="12">
        <x:v>83.1</x:v>
      </x:c>
      <x:c r="W3424" s="12">
        <x:f>NA()</x:f>
      </x:c>
    </x:row>
    <x:row r="3425">
      <x:c r="A3425">
        <x:v>282050</x:v>
      </x:c>
      <x:c r="B3425" s="1">
        <x:v>44758.6045081829</x:v>
      </x:c>
      <x:c r="C3425" s="6">
        <x:v>59.29791167</x:v>
      </x:c>
      <x:c r="D3425" s="14" t="s">
        <x:v>92</x:v>
      </x:c>
      <x:c r="E3425" s="15">
        <x:v>44733.6652856481</x:v>
      </x:c>
      <x:c r="F3425" t="s">
        <x:v>97</x:v>
      </x:c>
      <x:c r="G3425" s="6">
        <x:v>118.293882829851</x:v>
      </x:c>
      <x:c r="H3425" t="s">
        <x:v>95</x:v>
      </x:c>
      <x:c r="I3425" s="6">
        <x:v>30.216938010386</x:v>
      </x:c>
      <x:c r="J3425" t="s">
        <x:v>93</x:v>
      </x:c>
      <x:c r="K3425" s="6">
        <x:v>1019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19.196</x:v>
      </x:c>
      <x:c r="S3425" s="8">
        <x:v>16634.9796439949</x:v>
      </x:c>
      <x:c r="T3425" s="12">
        <x:v>239870.87096017</x:v>
      </x:c>
      <x:c r="U3425" s="12">
        <x:v>36.4</x:v>
      </x:c>
      <x:c r="V3425" s="12">
        <x:v>83.1</x:v>
      </x:c>
      <x:c r="W3425" s="12">
        <x:f>NA()</x:f>
      </x:c>
    </x:row>
    <x:row r="3426">
      <x:c r="A3426">
        <x:v>282051</x:v>
      </x:c>
      <x:c r="B3426" s="1">
        <x:v>44758.6045199074</x:v>
      </x:c>
      <x:c r="C3426" s="6">
        <x:v>59.31479668</x:v>
      </x:c>
      <x:c r="D3426" s="14" t="s">
        <x:v>92</x:v>
      </x:c>
      <x:c r="E3426" s="15">
        <x:v>44733.6652856481</x:v>
      </x:c>
      <x:c r="F3426" t="s">
        <x:v>97</x:v>
      </x:c>
      <x:c r="G3426" s="6">
        <x:v>118.407358837371</x:v>
      </x:c>
      <x:c r="H3426" t="s">
        <x:v>95</x:v>
      </x:c>
      <x:c r="I3426" s="6">
        <x:v>30.2046468023</x:v>
      </x:c>
      <x:c r="J3426" t="s">
        <x:v>93</x:v>
      </x:c>
      <x:c r="K3426" s="6">
        <x:v>1019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19.187</x:v>
      </x:c>
      <x:c r="S3426" s="8">
        <x:v>16633.8738640957</x:v>
      </x:c>
      <x:c r="T3426" s="12">
        <x:v>239868.752735274</x:v>
      </x:c>
      <x:c r="U3426" s="12">
        <x:v>36.4</x:v>
      </x:c>
      <x:c r="V3426" s="12">
        <x:v>83.1</x:v>
      </x:c>
      <x:c r="W3426" s="12">
        <x:f>NA()</x:f>
      </x:c>
    </x:row>
    <x:row r="3427">
      <x:c r="A3427">
        <x:v>282062</x:v>
      </x:c>
      <x:c r="B3427" s="1">
        <x:v>44758.6045315972</x:v>
      </x:c>
      <x:c r="C3427" s="6">
        <x:v>59.3316113783333</x:v>
      </x:c>
      <x:c r="D3427" s="14" t="s">
        <x:v>92</x:v>
      </x:c>
      <x:c r="E3427" s="15">
        <x:v>44733.6652856481</x:v>
      </x:c>
      <x:c r="F3427" t="s">
        <x:v>97</x:v>
      </x:c>
      <x:c r="G3427" s="6">
        <x:v>118.54213185945</x:v>
      </x:c>
      <x:c r="H3427" t="s">
        <x:v>95</x:v>
      </x:c>
      <x:c r="I3427" s="6">
        <x:v>30.2107924007119</x:v>
      </x:c>
      <x:c r="J3427" t="s">
        <x:v>93</x:v>
      </x:c>
      <x:c r="K3427" s="6">
        <x:v>1019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19.174</x:v>
      </x:c>
      <x:c r="S3427" s="8">
        <x:v>16632.3749659176</x:v>
      </x:c>
      <x:c r="T3427" s="12">
        <x:v>239874.242799898</x:v>
      </x:c>
      <x:c r="U3427" s="12">
        <x:v>36.4</x:v>
      </x:c>
      <x:c r="V3427" s="12">
        <x:v>83.1</x:v>
      </x:c>
      <x:c r="W3427" s="12">
        <x:f>NA()</x:f>
      </x:c>
    </x:row>
    <x:row r="3428">
      <x:c r="A3428">
        <x:v>282067</x:v>
      </x:c>
      <x:c r="B3428" s="1">
        <x:v>44758.604543287</x:v>
      </x:c>
      <x:c r="C3428" s="6">
        <x:v>59.348457835</x:v>
      </x:c>
      <x:c r="D3428" s="14" t="s">
        <x:v>92</x:v>
      </x:c>
      <x:c r="E3428" s="15">
        <x:v>44733.6652856481</x:v>
      </x:c>
      <x:c r="F3428" t="s">
        <x:v>97</x:v>
      </x:c>
      <x:c r="G3428" s="6">
        <x:v>118.407358837371</x:v>
      </x:c>
      <x:c r="H3428" t="s">
        <x:v>95</x:v>
      </x:c>
      <x:c r="I3428" s="6">
        <x:v>30.2046468023</x:v>
      </x:c>
      <x:c r="J3428" t="s">
        <x:v>93</x:v>
      </x:c>
      <x:c r="K3428" s="6">
        <x:v>1019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19.187</x:v>
      </x:c>
      <x:c r="S3428" s="8">
        <x:v>16639.038360884</x:v>
      </x:c>
      <x:c r="T3428" s="12">
        <x:v>239869.811597392</x:v>
      </x:c>
      <x:c r="U3428" s="12">
        <x:v>36.4</x:v>
      </x:c>
      <x:c r="V3428" s="12">
        <x:v>83.1</x:v>
      </x:c>
      <x:c r="W3428" s="12">
        <x:f>NA()</x:f>
      </x:c>
    </x:row>
    <x:row r="3429">
      <x:c r="A3429">
        <x:v>282071</x:v>
      </x:c>
      <x:c r="B3429" s="1">
        <x:v>44758.6045549421</x:v>
      </x:c>
      <x:c r="C3429" s="6">
        <x:v>59.3652278233333</x:v>
      </x:c>
      <x:c r="D3429" s="14" t="s">
        <x:v>92</x:v>
      </x:c>
      <x:c r="E3429" s="15">
        <x:v>44733.6652856481</x:v>
      </x:c>
      <x:c r="F3429" t="s">
        <x:v>97</x:v>
      </x:c>
      <x:c r="G3429" s="6">
        <x:v>118.323276134945</x:v>
      </x:c>
      <x:c r="H3429" t="s">
        <x:v>95</x:v>
      </x:c>
      <x:c r="I3429" s="6">
        <x:v>30.2107924007119</x:v>
      </x:c>
      <x:c r="J3429" t="s">
        <x:v>93</x:v>
      </x:c>
      <x:c r="K3429" s="6">
        <x:v>1019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19.194</x:v>
      </x:c>
      <x:c r="S3429" s="8">
        <x:v>16641.0736918014</x:v>
      </x:c>
      <x:c r="T3429" s="12">
        <x:v>239880.609714701</x:v>
      </x:c>
      <x:c r="U3429" s="12">
        <x:v>36.4</x:v>
      </x:c>
      <x:c r="V3429" s="12">
        <x:v>83.1</x:v>
      </x:c>
      <x:c r="W3429" s="12">
        <x:f>NA()</x:f>
      </x:c>
    </x:row>
    <x:row r="3430">
      <x:c r="A3430">
        <x:v>282080</x:v>
      </x:c>
      <x:c r="B3430" s="1">
        <x:v>44758.604566088</x:v>
      </x:c>
      <x:c r="C3430" s="6">
        <x:v>59.381282215</x:v>
      </x:c>
      <x:c r="D3430" s="14" t="s">
        <x:v>92</x:v>
      </x:c>
      <x:c r="E3430" s="15">
        <x:v>44733.6652856481</x:v>
      </x:c>
      <x:c r="F3430" t="s">
        <x:v>97</x:v>
      </x:c>
      <x:c r="G3430" s="6">
        <x:v>118.290493884492</x:v>
      </x:c>
      <x:c r="H3430" t="s">
        <x:v>95</x:v>
      </x:c>
      <x:c r="I3430" s="6">
        <x:v>30.2107924007119</x:v>
      </x:c>
      <x:c r="J3430" t="s">
        <x:v>93</x:v>
      </x:c>
      <x:c r="K3430" s="6">
        <x:v>1019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19.197</x:v>
      </x:c>
      <x:c r="S3430" s="8">
        <x:v>16640.1159194463</x:v>
      </x:c>
      <x:c r="T3430" s="12">
        <x:v>239870.96519105</x:v>
      </x:c>
      <x:c r="U3430" s="12">
        <x:v>36.4</x:v>
      </x:c>
      <x:c r="V3430" s="12">
        <x:v>83.1</x:v>
      </x:c>
      <x:c r="W3430" s="12">
        <x:f>NA()</x:f>
      </x:c>
    </x:row>
    <x:row r="3431">
      <x:c r="A3431">
        <x:v>282081</x:v>
      </x:c>
      <x:c r="B3431" s="1">
        <x:v>44758.6045778588</x:v>
      </x:c>
      <x:c r="C3431" s="6">
        <x:v>59.398211985</x:v>
      </x:c>
      <x:c r="D3431" s="14" t="s">
        <x:v>92</x:v>
      </x:c>
      <x:c r="E3431" s="15">
        <x:v>44733.6652856481</x:v>
      </x:c>
      <x:c r="F3431" t="s">
        <x:v>97</x:v>
      </x:c>
      <x:c r="G3431" s="6">
        <x:v>118.246802899487</x:v>
      </x:c>
      <x:c r="H3431" t="s">
        <x:v>95</x:v>
      </x:c>
      <x:c r="I3431" s="6">
        <x:v>30.2107924007119</x:v>
      </x:c>
      <x:c r="J3431" t="s">
        <x:v>93</x:v>
      </x:c>
      <x:c r="K3431" s="6">
        <x:v>1019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19.201</x:v>
      </x:c>
      <x:c r="S3431" s="8">
        <x:v>16642.0187356589</x:v>
      </x:c>
      <x:c r="T3431" s="12">
        <x:v>239872.037208593</x:v>
      </x:c>
      <x:c r="U3431" s="12">
        <x:v>36.4</x:v>
      </x:c>
      <x:c r="V3431" s="12">
        <x:v>83.1</x:v>
      </x:c>
      <x:c r="W3431" s="12">
        <x:f>NA()</x:f>
      </x:c>
    </x:row>
    <x:row r="3432">
      <x:c r="A3432">
        <x:v>282092</x:v>
      </x:c>
      <x:c r="B3432" s="1">
        <x:v>44758.6045895833</x:v>
      </x:c>
      <x:c r="C3432" s="6">
        <x:v>59.415096065</x:v>
      </x:c>
      <x:c r="D3432" s="14" t="s">
        <x:v>92</x:v>
      </x:c>
      <x:c r="E3432" s="15">
        <x:v>44733.6652856481</x:v>
      </x:c>
      <x:c r="F3432" t="s">
        <x:v>97</x:v>
      </x:c>
      <x:c r="G3432" s="6">
        <x:v>118.334206221856</x:v>
      </x:c>
      <x:c r="H3432" t="s">
        <x:v>95</x:v>
      </x:c>
      <x:c r="I3432" s="6">
        <x:v>30.2107924007119</x:v>
      </x:c>
      <x:c r="J3432" t="s">
        <x:v>93</x:v>
      </x:c>
      <x:c r="K3432" s="6">
        <x:v>1019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19.193</x:v>
      </x:c>
      <x:c r="S3432" s="8">
        <x:v>16640.1145674457</x:v>
      </x:c>
      <x:c r="T3432" s="12">
        <x:v>239871.065764227</x:v>
      </x:c>
      <x:c r="U3432" s="12">
        <x:v>36.4</x:v>
      </x:c>
      <x:c r="V3432" s="12">
        <x:v>83.1</x:v>
      </x:c>
      <x:c r="W3432" s="12">
        <x:f>NA()</x:f>
      </x:c>
    </x:row>
    <x:row r="3433">
      <x:c r="A3433">
        <x:v>282095</x:v>
      </x:c>
      <x:c r="B3433" s="1">
        <x:v>44758.6046012731</x:v>
      </x:c>
      <x:c r="C3433" s="6">
        <x:v>59.43195685</x:v>
      </x:c>
      <x:c r="D3433" s="14" t="s">
        <x:v>92</x:v>
      </x:c>
      <x:c r="E3433" s="15">
        <x:v>44733.6652856481</x:v>
      </x:c>
      <x:c r="F3433" t="s">
        <x:v>97</x:v>
      </x:c>
      <x:c r="G3433" s="6">
        <x:v>118.345137644187</x:v>
      </x:c>
      <x:c r="H3433" t="s">
        <x:v>95</x:v>
      </x:c>
      <x:c r="I3433" s="6">
        <x:v>30.2107924007119</x:v>
      </x:c>
      <x:c r="J3433" t="s">
        <x:v>93</x:v>
      </x:c>
      <x:c r="K3433" s="6">
        <x:v>1019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19.192</x:v>
      </x:c>
      <x:c r="S3433" s="8">
        <x:v>16645.2844565158</x:v>
      </x:c>
      <x:c r="T3433" s="12">
        <x:v>239859.593372202</x:v>
      </x:c>
      <x:c r="U3433" s="12">
        <x:v>36.4</x:v>
      </x:c>
      <x:c r="V3433" s="12">
        <x:v>83.1</x:v>
      </x:c>
      <x:c r="W3433" s="12">
        <x:f>NA()</x:f>
      </x:c>
    </x:row>
    <x:row r="3434">
      <x:c r="A3434">
        <x:v>282099</x:v>
      </x:c>
      <x:c r="B3434" s="1">
        <x:v>44758.604612419</x:v>
      </x:c>
      <x:c r="C3434" s="6">
        <x:v>59.4479947816667</x:v>
      </x:c>
      <x:c r="D3434" s="14" t="s">
        <x:v>92</x:v>
      </x:c>
      <x:c r="E3434" s="15">
        <x:v>44733.6652856481</x:v>
      </x:c>
      <x:c r="F3434" t="s">
        <x:v>97</x:v>
      </x:c>
      <x:c r="G3434" s="6">
        <x:v>118.549684772822</x:v>
      </x:c>
      <x:c r="H3434" t="s">
        <x:v>95</x:v>
      </x:c>
      <x:c r="I3434" s="6">
        <x:v>30.2046468023</x:v>
      </x:c>
      <x:c r="J3434" t="s">
        <x:v>93</x:v>
      </x:c>
      <x:c r="K3434" s="6">
        <x:v>1019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19.174</x:v>
      </x:c>
      <x:c r="S3434" s="8">
        <x:v>16651.4471805136</x:v>
      </x:c>
      <x:c r="T3434" s="12">
        <x:v>239867.538675144</x:v>
      </x:c>
      <x:c r="U3434" s="12">
        <x:v>36.4</x:v>
      </x:c>
      <x:c r="V3434" s="12">
        <x:v>83.1</x:v>
      </x:c>
      <x:c r="W3434" s="12">
        <x:f>NA()</x:f>
      </x:c>
    </x:row>
    <x:row r="3435">
      <x:c r="A3435">
        <x:v>282108</x:v>
      </x:c>
      <x:c r="B3435" s="1">
        <x:v>44758.6046240741</x:v>
      </x:c>
      <x:c r="C3435" s="6">
        <x:v>59.4647872983333</x:v>
      </x:c>
      <x:c r="D3435" s="14" t="s">
        <x:v>92</x:v>
      </x:c>
      <x:c r="E3435" s="15">
        <x:v>44733.6652856481</x:v>
      </x:c>
      <x:c r="F3435" t="s">
        <x:v>97</x:v>
      </x:c>
      <x:c r="G3435" s="6">
        <x:v>118.432637124953</x:v>
      </x:c>
      <x:c r="H3435" t="s">
        <x:v>95</x:v>
      </x:c>
      <x:c r="I3435" s="6">
        <x:v>30.2107924007119</x:v>
      </x:c>
      <x:c r="J3435" t="s">
        <x:v>93</x:v>
      </x:c>
      <x:c r="K3435" s="6">
        <x:v>1019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19.184</x:v>
      </x:c>
      <x:c r="S3435" s="8">
        <x:v>16644.5637436503</x:v>
      </x:c>
      <x:c r="T3435" s="12">
        <x:v>239863.465065299</x:v>
      </x:c>
      <x:c r="U3435" s="12">
        <x:v>36.4</x:v>
      </x:c>
      <x:c r="V3435" s="12">
        <x:v>83.1</x:v>
      </x:c>
      <x:c r="W3435" s="12">
        <x:f>NA()</x:f>
      </x:c>
    </x:row>
    <x:row r="3436">
      <x:c r="A3436">
        <x:v>282116</x:v>
      </x:c>
      <x:c r="B3436" s="1">
        <x:v>44758.6046359954</x:v>
      </x:c>
      <x:c r="C3436" s="6">
        <x:v>59.4819625066667</x:v>
      </x:c>
      <x:c r="D3436" s="14" t="s">
        <x:v>92</x:v>
      </x:c>
      <x:c r="E3436" s="15">
        <x:v>44733.6652856481</x:v>
      </x:c>
      <x:c r="F3436" t="s">
        <x:v>97</x:v>
      </x:c>
      <x:c r="G3436" s="6">
        <x:v>118.301419966488</x:v>
      </x:c>
      <x:c r="H3436" t="s">
        <x:v>95</x:v>
      </x:c>
      <x:c r="I3436" s="6">
        <x:v>30.2107924007119</x:v>
      </x:c>
      <x:c r="J3436" t="s">
        <x:v>93</x:v>
      </x:c>
      <x:c r="K3436" s="6">
        <x:v>1019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19.196</x:v>
      </x:c>
      <x:c r="S3436" s="8">
        <x:v>16642.5841962542</x:v>
      </x:c>
      <x:c r="T3436" s="12">
        <x:v>239878.289827023</x:v>
      </x:c>
      <x:c r="U3436" s="12">
        <x:v>36.4</x:v>
      </x:c>
      <x:c r="V3436" s="12">
        <x:v>83.1</x:v>
      </x:c>
      <x:c r="W3436" s="12">
        <x:f>NA()</x:f>
      </x:c>
    </x:row>
    <x:row r="3437">
      <x:c r="A3437">
        <x:v>282119</x:v>
      </x:c>
      <x:c r="B3437" s="1">
        <x:v>44758.6046471412</x:v>
      </x:c>
      <x:c r="C3437" s="6">
        <x:v>59.497997335</x:v>
      </x:c>
      <x:c r="D3437" s="14" t="s">
        <x:v>92</x:v>
      </x:c>
      <x:c r="E3437" s="15">
        <x:v>44733.6652856481</x:v>
      </x:c>
      <x:c r="F3437" t="s">
        <x:v>97</x:v>
      </x:c>
      <x:c r="G3437" s="6">
        <x:v>118.520222202183</x:v>
      </x:c>
      <x:c r="H3437" t="s">
        <x:v>95</x:v>
      </x:c>
      <x:c r="I3437" s="6">
        <x:v>30.2107924007119</x:v>
      </x:c>
      <x:c r="J3437" t="s">
        <x:v>93</x:v>
      </x:c>
      <x:c r="K3437" s="6">
        <x:v>1019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19.176</x:v>
      </x:c>
      <x:c r="S3437" s="8">
        <x:v>16648.4464999229</x:v>
      </x:c>
      <x:c r="T3437" s="12">
        <x:v>239873.008441953</x:v>
      </x:c>
      <x:c r="U3437" s="12">
        <x:v>36.4</x:v>
      </x:c>
      <x:c r="V3437" s="12">
        <x:v>83.1</x:v>
      </x:c>
      <x:c r="W3437" s="12">
        <x:f>NA()</x:f>
      </x:c>
    </x:row>
    <x:row r="3438">
      <x:c r="A3438">
        <x:v>282124</x:v>
      </x:c>
      <x:c r="B3438" s="1">
        <x:v>44758.604658831</x:v>
      </x:c>
      <x:c r="C3438" s="6">
        <x:v>59.51482485</x:v>
      </x:c>
      <x:c r="D3438" s="14" t="s">
        <x:v>92</x:v>
      </x:c>
      <x:c r="E3438" s="15">
        <x:v>44733.6652856481</x:v>
      </x:c>
      <x:c r="F3438" t="s">
        <x:v>97</x:v>
      </x:c>
      <x:c r="G3438" s="6">
        <x:v>118.377939925952</x:v>
      </x:c>
      <x:c r="H3438" t="s">
        <x:v>95</x:v>
      </x:c>
      <x:c r="I3438" s="6">
        <x:v>30.2107924007119</x:v>
      </x:c>
      <x:c r="J3438" t="s">
        <x:v>93</x:v>
      </x:c>
      <x:c r="K3438" s="6">
        <x:v>1019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19.189</x:v>
      </x:c>
      <x:c r="S3438" s="8">
        <x:v>16649.4342609752</x:v>
      </x:c>
      <x:c r="T3438" s="12">
        <x:v>239872.705171007</x:v>
      </x:c>
      <x:c r="U3438" s="12">
        <x:v>36.4</x:v>
      </x:c>
      <x:c r="V3438" s="12">
        <x:v>83.1</x:v>
      </x:c>
      <x:c r="W3438" s="12">
        <x:f>NA()</x:f>
      </x:c>
    </x:row>
    <x:row r="3439">
      <x:c r="A3439">
        <x:v>282129</x:v>
      </x:c>
      <x:c r="B3439" s="1">
        <x:v>44758.6046705208</x:v>
      </x:c>
      <x:c r="C3439" s="6">
        <x:v>59.5316402916667</x:v>
      </x:c>
      <x:c r="D3439" s="14" t="s">
        <x:v>92</x:v>
      </x:c>
      <x:c r="E3439" s="15">
        <x:v>44733.6652856481</x:v>
      </x:c>
      <x:c r="F3439" t="s">
        <x:v>97</x:v>
      </x:c>
      <x:c r="G3439" s="6">
        <x:v>118.440183213228</x:v>
      </x:c>
      <x:c r="H3439" t="s">
        <x:v>95</x:v>
      </x:c>
      <x:c r="I3439" s="6">
        <x:v>30.2046468023</x:v>
      </x:c>
      <x:c r="J3439" t="s">
        <x:v>93</x:v>
      </x:c>
      <x:c r="K3439" s="6">
        <x:v>1019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19.184</x:v>
      </x:c>
      <x:c r="S3439" s="8">
        <x:v>16652.6536378281</x:v>
      </x:c>
      <x:c r="T3439" s="12">
        <x:v>239872.826373694</x:v>
      </x:c>
      <x:c r="U3439" s="12">
        <x:v>36.4</x:v>
      </x:c>
      <x:c r="V3439" s="12">
        <x:v>83.1</x:v>
      </x:c>
      <x:c r="W3439" s="12">
        <x:f>NA()</x:f>
      </x:c>
    </x:row>
    <x:row r="3440">
      <x:c r="A3440">
        <x:v>282135</x:v>
      </x:c>
      <x:c r="B3440" s="1">
        <x:v>44758.6046822106</x:v>
      </x:c>
      <x:c r="C3440" s="6">
        <x:v>59.5485212366667</x:v>
      </x:c>
      <x:c r="D3440" s="14" t="s">
        <x:v>92</x:v>
      </x:c>
      <x:c r="E3440" s="15">
        <x:v>44733.6652856481</x:v>
      </x:c>
      <x:c r="F3440" t="s">
        <x:v>97</x:v>
      </x:c>
      <x:c r="G3440" s="6">
        <x:v>118.254337403986</x:v>
      </x:c>
      <x:c r="H3440" t="s">
        <x:v>95</x:v>
      </x:c>
      <x:c r="I3440" s="6">
        <x:v>30.2046468023</x:v>
      </x:c>
      <x:c r="J3440" t="s">
        <x:v>93</x:v>
      </x:c>
      <x:c r="K3440" s="6">
        <x:v>1019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19.201</x:v>
      </x:c>
      <x:c r="S3440" s="8">
        <x:v>16650.698375256</x:v>
      </x:c>
      <x:c r="T3440" s="12">
        <x:v>239875.23422381</x:v>
      </x:c>
      <x:c r="U3440" s="12">
        <x:v>36.4</x:v>
      </x:c>
      <x:c r="V3440" s="12">
        <x:v>83.1</x:v>
      </x:c>
      <x:c r="W3440" s="12">
        <x:f>NA()</x:f>
      </x:c>
    </x:row>
    <x:row r="3441">
      <x:c r="A3441">
        <x:v>282142</x:v>
      </x:c>
      <x:c r="B3441" s="1">
        <x:v>44758.6046938657</x:v>
      </x:c>
      <x:c r="C3441" s="6">
        <x:v>59.5653047933333</x:v>
      </x:c>
      <x:c r="D3441" s="14" t="s">
        <x:v>92</x:v>
      </x:c>
      <x:c r="E3441" s="15">
        <x:v>44733.6652856481</x:v>
      </x:c>
      <x:c r="F3441" t="s">
        <x:v>97</x:v>
      </x:c>
      <x:c r="G3441" s="6">
        <x:v>118.377939925952</x:v>
      </x:c>
      <x:c r="H3441" t="s">
        <x:v>95</x:v>
      </x:c>
      <x:c r="I3441" s="6">
        <x:v>30.2107924007119</x:v>
      </x:c>
      <x:c r="J3441" t="s">
        <x:v>93</x:v>
      </x:c>
      <x:c r="K3441" s="6">
        <x:v>1019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19.189</x:v>
      </x:c>
      <x:c r="S3441" s="8">
        <x:v>16651.6050460151</x:v>
      </x:c>
      <x:c r="T3441" s="12">
        <x:v>239868.017614658</x:v>
      </x:c>
      <x:c r="U3441" s="12">
        <x:v>36.4</x:v>
      </x:c>
      <x:c r="V3441" s="12">
        <x:v>83.1</x:v>
      </x:c>
      <x:c r="W3441" s="12">
        <x:f>NA()</x:f>
      </x:c>
    </x:row>
    <x:row r="3442">
      <x:c r="A3442">
        <x:v>282148</x:v>
      </x:c>
      <x:c r="B3442" s="1">
        <x:v>44758.6047050579</x:v>
      </x:c>
      <x:c r="C3442" s="6">
        <x:v>59.5813662716667</x:v>
      </x:c>
      <x:c r="D3442" s="14" t="s">
        <x:v>92</x:v>
      </x:c>
      <x:c r="E3442" s="15">
        <x:v>44733.6652856481</x:v>
      </x:c>
      <x:c r="F3442" t="s">
        <x:v>97</x:v>
      </x:c>
      <x:c r="G3442" s="6">
        <x:v>118.399814795019</x:v>
      </x:c>
      <x:c r="H3442" t="s">
        <x:v>95</x:v>
      </x:c>
      <x:c r="I3442" s="6">
        <x:v>30.2107924007119</x:v>
      </x:c>
      <x:c r="J3442" t="s">
        <x:v>93</x:v>
      </x:c>
      <x:c r="K3442" s="6">
        <x:v>1019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19.187</x:v>
      </x:c>
      <x:c r="S3442" s="8">
        <x:v>16659.9891957873</x:v>
      </x:c>
      <x:c r="T3442" s="12">
        <x:v>239873.588645261</x:v>
      </x:c>
      <x:c r="U3442" s="12">
        <x:v>36.4</x:v>
      </x:c>
      <x:c r="V3442" s="12">
        <x:v>83.1</x:v>
      </x:c>
      <x:c r="W3442" s="12">
        <x:f>NA()</x:f>
      </x:c>
    </x:row>
    <x:row r="3443">
      <x:c r="A3443">
        <x:v>282153</x:v>
      </x:c>
      <x:c r="B3443" s="1">
        <x:v>44758.6047167477</x:v>
      </x:c>
      <x:c r="C3443" s="6">
        <x:v>59.5982006716667</x:v>
      </x:c>
      <x:c r="D3443" s="14" t="s">
        <x:v>92</x:v>
      </x:c>
      <x:c r="E3443" s="15">
        <x:v>44733.6652856481</x:v>
      </x:c>
      <x:c r="F3443" t="s">
        <x:v>97</x:v>
      </x:c>
      <x:c r="G3443" s="6">
        <x:v>118.214048664581</x:v>
      </x:c>
      <x:c r="H3443" t="s">
        <x:v>95</x:v>
      </x:c>
      <x:c r="I3443" s="6">
        <x:v>30.2107924007119</x:v>
      </x:c>
      <x:c r="J3443" t="s">
        <x:v>93</x:v>
      </x:c>
      <x:c r="K3443" s="6">
        <x:v>1019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19.204</x:v>
      </x:c>
      <x:c r="S3443" s="8">
        <x:v>16656.8493758695</x:v>
      </x:c>
      <x:c r="T3443" s="12">
        <x:v>239866.398914584</x:v>
      </x:c>
      <x:c r="U3443" s="12">
        <x:v>36.4</x:v>
      </x:c>
      <x:c r="V3443" s="12">
        <x:v>83.1</x:v>
      </x:c>
      <x:c r="W3443" s="12">
        <x:f>NA()</x:f>
      </x:c>
    </x:row>
    <x:row r="3444">
      <x:c r="A3444">
        <x:v>282164</x:v>
      </x:c>
      <x:c r="B3444" s="1">
        <x:v>44758.6047284722</x:v>
      </x:c>
      <x:c r="C3444" s="6">
        <x:v>59.6151344983333</x:v>
      </x:c>
      <x:c r="D3444" s="14" t="s">
        <x:v>92</x:v>
      </x:c>
      <x:c r="E3444" s="15">
        <x:v>44733.6652856481</x:v>
      </x:c>
      <x:c r="F3444" t="s">
        <x:v>97</x:v>
      </x:c>
      <x:c r="G3444" s="6">
        <x:v>118.388876692213</x:v>
      </x:c>
      <x:c r="H3444" t="s">
        <x:v>95</x:v>
      </x:c>
      <x:c r="I3444" s="6">
        <x:v>30.2107924007119</x:v>
      </x:c>
      <x:c r="J3444" t="s">
        <x:v>93</x:v>
      </x:c>
      <x:c r="K3444" s="6">
        <x:v>1019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19.188</x:v>
      </x:c>
      <x:c r="S3444" s="8">
        <x:v>16659.1513100439</x:v>
      </x:c>
      <x:c r="T3444" s="12">
        <x:v>239873.460694609</x:v>
      </x:c>
      <x:c r="U3444" s="12">
        <x:v>36.4</x:v>
      </x:c>
      <x:c r="V3444" s="12">
        <x:v>83.1</x:v>
      </x:c>
      <x:c r="W3444" s="12">
        <x:f>NA()</x:f>
      </x:c>
    </x:row>
    <x:row r="3445">
      <x:c r="A3445">
        <x:v>282165</x:v>
      </x:c>
      <x:c r="B3445" s="1">
        <x:v>44758.6047396181</x:v>
      </x:c>
      <x:c r="C3445" s="6">
        <x:v>59.63114072</x:v>
      </x:c>
      <x:c r="D3445" s="14" t="s">
        <x:v>92</x:v>
      </x:c>
      <x:c r="E3445" s="15">
        <x:v>44733.6652856481</x:v>
      </x:c>
      <x:c r="F3445" t="s">
        <x:v>97</x:v>
      </x:c>
      <x:c r="G3445" s="6">
        <x:v>118.159484929131</x:v>
      </x:c>
      <x:c r="H3445" t="s">
        <x:v>95</x:v>
      </x:c>
      <x:c r="I3445" s="6">
        <x:v>30.2107924007119</x:v>
      </x:c>
      <x:c r="J3445" t="s">
        <x:v>93</x:v>
      </x:c>
      <x:c r="K3445" s="6">
        <x:v>1019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19.209</x:v>
      </x:c>
      <x:c r="S3445" s="8">
        <x:v>16657.8985325928</x:v>
      </x:c>
      <x:c r="T3445" s="12">
        <x:v>239870.135398808</x:v>
      </x:c>
      <x:c r="U3445" s="12">
        <x:v>36.4</x:v>
      </x:c>
      <x:c r="V3445" s="12">
        <x:v>83.1</x:v>
      </x:c>
      <x:c r="W3445" s="12">
        <x:f>NA()</x:f>
      </x:c>
    </x:row>
    <x:row r="3446">
      <x:c r="A3446">
        <x:v>282174</x:v>
      </x:c>
      <x:c r="B3446" s="1">
        <x:v>44758.6047513079</x:v>
      </x:c>
      <x:c r="C3446" s="6">
        <x:v>59.6480117516667</x:v>
      </x:c>
      <x:c r="D3446" s="14" t="s">
        <x:v>92</x:v>
      </x:c>
      <x:c r="E3446" s="15">
        <x:v>44733.6652856481</x:v>
      </x:c>
      <x:c r="F3446" t="s">
        <x:v>97</x:v>
      </x:c>
      <x:c r="G3446" s="6">
        <x:v>118.356070402164</x:v>
      </x:c>
      <x:c r="H3446" t="s">
        <x:v>95</x:v>
      </x:c>
      <x:c r="I3446" s="6">
        <x:v>30.2107924007119</x:v>
      </x:c>
      <x:c r="J3446" t="s">
        <x:v>93</x:v>
      </x:c>
      <x:c r="K3446" s="6">
        <x:v>1019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19.191</x:v>
      </x:c>
      <x:c r="S3446" s="8">
        <x:v>16652.9810877749</x:v>
      </x:c>
      <x:c r="T3446" s="12">
        <x:v>239861.097509045</x:v>
      </x:c>
      <x:c r="U3446" s="12">
        <x:v>36.4</x:v>
      </x:c>
      <x:c r="V3446" s="12">
        <x:v>83.1</x:v>
      </x:c>
      <x:c r="W3446" s="12">
        <x:f>NA()</x:f>
      </x:c>
    </x:row>
    <x:row r="3447">
      <x:c r="A3447">
        <x:v>282178</x:v>
      </x:c>
      <x:c r="B3447" s="1">
        <x:v>44758.6047630787</x:v>
      </x:c>
      <x:c r="C3447" s="6">
        <x:v>59.6649667883333</x:v>
      </x:c>
      <x:c r="D3447" s="14" t="s">
        <x:v>92</x:v>
      </x:c>
      <x:c r="E3447" s="15">
        <x:v>44733.6652856481</x:v>
      </x:c>
      <x:c r="F3447" t="s">
        <x:v>97</x:v>
      </x:c>
      <x:c r="G3447" s="6">
        <x:v>118.440183213228</x:v>
      </x:c>
      <x:c r="H3447" t="s">
        <x:v>95</x:v>
      </x:c>
      <x:c r="I3447" s="6">
        <x:v>30.2046468023</x:v>
      </x:c>
      <x:c r="J3447" t="s">
        <x:v>93</x:v>
      </x:c>
      <x:c r="K3447" s="6">
        <x:v>1019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19.184</x:v>
      </x:c>
      <x:c r="S3447" s="8">
        <x:v>16656.8231503599</x:v>
      </x:c>
      <x:c r="T3447" s="12">
        <x:v>239864.658894512</x:v>
      </x:c>
      <x:c r="U3447" s="12">
        <x:v>36.4</x:v>
      </x:c>
      <x:c r="V3447" s="12">
        <x:v>83.1</x:v>
      </x:c>
      <x:c r="W3447" s="12">
        <x:f>NA()</x:f>
      </x:c>
    </x:row>
    <x:row r="3448">
      <x:c r="A3448">
        <x:v>282185</x:v>
      </x:c>
      <x:c r="B3448" s="1">
        <x:v>44758.6047747685</x:v>
      </x:c>
      <x:c r="C3448" s="6">
        <x:v>59.6817728733333</x:v>
      </x:c>
      <x:c r="D3448" s="14" t="s">
        <x:v>92</x:v>
      </x:c>
      <x:c r="E3448" s="15">
        <x:v>44733.6652856481</x:v>
      </x:c>
      <x:c r="F3448" t="s">
        <x:v>97</x:v>
      </x:c>
      <x:c r="G3448" s="6">
        <x:v>118.261110629958</x:v>
      </x:c>
      <x:c r="H3448" t="s">
        <x:v>95</x:v>
      </x:c>
      <x:c r="I3448" s="6">
        <x:v>30.216938010386</x:v>
      </x:c>
      <x:c r="J3448" t="s">
        <x:v>93</x:v>
      </x:c>
      <x:c r="K3448" s="6">
        <x:v>1019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19.199</x:v>
      </x:c>
      <x:c r="S3448" s="8">
        <x:v>16647.6629152339</x:v>
      </x:c>
      <x:c r="T3448" s="12">
        <x:v>239868.820203179</x:v>
      </x:c>
      <x:c r="U3448" s="12">
        <x:v>36.4</x:v>
      </x:c>
      <x:c r="V3448" s="12">
        <x:v>83.1</x:v>
      </x:c>
      <x:c r="W3448" s="12">
        <x:f>NA()</x:f>
      </x:c>
    </x:row>
    <x:row r="3449">
      <x:c r="A3449">
        <x:v>282189</x:v>
      </x:c>
      <x:c r="B3449" s="1">
        <x:v>44758.6047864583</x:v>
      </x:c>
      <x:c r="C3449" s="6">
        <x:v>59.6986366633333</x:v>
      </x:c>
      <x:c r="D3449" s="14" t="s">
        <x:v>92</x:v>
      </x:c>
      <x:c r="E3449" s="15">
        <x:v>44733.6652856481</x:v>
      </x:c>
      <x:c r="F3449" t="s">
        <x:v>97</x:v>
      </x:c>
      <x:c r="G3449" s="6">
        <x:v>118.356070402164</x:v>
      </x:c>
      <x:c r="H3449" t="s">
        <x:v>95</x:v>
      </x:c>
      <x:c r="I3449" s="6">
        <x:v>30.2107924007119</x:v>
      </x:c>
      <x:c r="J3449" t="s">
        <x:v>93</x:v>
      </x:c>
      <x:c r="K3449" s="6">
        <x:v>1019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19.191</x:v>
      </x:c>
      <x:c r="S3449" s="8">
        <x:v>16657.1451227565</x:v>
      </x:c>
      <x:c r="T3449" s="12">
        <x:v>239874.080839402</x:v>
      </x:c>
      <x:c r="U3449" s="12">
        <x:v>36.4</x:v>
      </x:c>
      <x:c r="V3449" s="12">
        <x:v>83.1</x:v>
      </x:c>
      <x:c r="W3449" s="12">
        <x:f>NA()</x:f>
      </x:c>
    </x:row>
    <x:row r="3450">
      <x:c r="A3450">
        <x:v>282198</x:v>
      </x:c>
      <x:c r="B3450" s="1">
        <x:v>44758.6047976505</x:v>
      </x:c>
      <x:c r="C3450" s="6">
        <x:v>59.714713375</x:v>
      </x:c>
      <x:c r="D3450" s="14" t="s">
        <x:v>92</x:v>
      </x:c>
      <x:c r="E3450" s="15">
        <x:v>44733.6652856481</x:v>
      </x:c>
      <x:c r="F3450" t="s">
        <x:v>97</x:v>
      </x:c>
      <x:c r="G3450" s="6">
        <x:v>118.173776776089</x:v>
      </x:c>
      <x:c r="H3450" t="s">
        <x:v>95</x:v>
      </x:c>
      <x:c r="I3450" s="6">
        <x:v>30.216938010386</x:v>
      </x:c>
      <x:c r="J3450" t="s">
        <x:v>93</x:v>
      </x:c>
      <x:c r="K3450" s="6">
        <x:v>1019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19.207</x:v>
      </x:c>
      <x:c r="S3450" s="8">
        <x:v>16655.9567751391</x:v>
      </x:c>
      <x:c r="T3450" s="12">
        <x:v>239862.709329603</x:v>
      </x:c>
      <x:c r="U3450" s="12">
        <x:v>36.4</x:v>
      </x:c>
      <x:c r="V3450" s="12">
        <x:v>83.1</x:v>
      </x:c>
      <x:c r="W3450" s="12">
        <x:f>NA()</x:f>
      </x:c>
    </x:row>
    <x:row r="3451">
      <x:c r="A3451">
        <x:v>282203</x:v>
      </x:c>
      <x:c r="B3451" s="1">
        <x:v>44758.6048094097</x:v>
      </x:c>
      <x:c r="C3451" s="6">
        <x:v>59.7316409066667</x:v>
      </x:c>
      <x:c r="D3451" s="14" t="s">
        <x:v>92</x:v>
      </x:c>
      <x:c r="E3451" s="15">
        <x:v>44733.6652856481</x:v>
      </x:c>
      <x:c r="F3451" t="s">
        <x:v>97</x:v>
      </x:c>
      <x:c r="G3451" s="6">
        <x:v>118.457924130392</x:v>
      </x:c>
      <x:c r="H3451" t="s">
        <x:v>95</x:v>
      </x:c>
      <x:c r="I3451" s="6">
        <x:v>30.216938010386</x:v>
      </x:c>
      <x:c r="J3451" t="s">
        <x:v>93</x:v>
      </x:c>
      <x:c r="K3451" s="6">
        <x:v>1019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19.181</x:v>
      </x:c>
      <x:c r="S3451" s="8">
        <x:v>16646.1470498024</x:v>
      </x:c>
      <x:c r="T3451" s="12">
        <x:v>239863.276134341</x:v>
      </x:c>
      <x:c r="U3451" s="12">
        <x:v>36.4</x:v>
      </x:c>
      <x:c r="V3451" s="12">
        <x:v>83.1</x:v>
      </x:c>
      <x:c r="W3451" s="12">
        <x:f>NA()</x:f>
      </x:c>
    </x:row>
    <x:row r="3452">
      <x:c r="A3452">
        <x:v>282211</x:v>
      </x:c>
      <x:c r="B3452" s="1">
        <x:v>44758.6048210995</x:v>
      </x:c>
      <x:c r="C3452" s="6">
        <x:v>59.748490215</x:v>
      </x:c>
      <x:c r="D3452" s="14" t="s">
        <x:v>92</x:v>
      </x:c>
      <x:c r="E3452" s="15">
        <x:v>44733.6652856481</x:v>
      </x:c>
      <x:c r="F3452" t="s">
        <x:v>97</x:v>
      </x:c>
      <x:c r="G3452" s="6">
        <x:v>118.48396777413</x:v>
      </x:c>
      <x:c r="H3452" t="s">
        <x:v>95</x:v>
      </x:c>
      <x:c r="I3452" s="6">
        <x:v>30.2046468023</x:v>
      </x:c>
      <x:c r="J3452" t="s">
        <x:v>93</x:v>
      </x:c>
      <x:c r="K3452" s="6">
        <x:v>1019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19.18</x:v>
      </x:c>
      <x:c r="S3452" s="8">
        <x:v>16644.144478043</x:v>
      </x:c>
      <x:c r="T3452" s="12">
        <x:v>239860.308456253</x:v>
      </x:c>
      <x:c r="U3452" s="12">
        <x:v>36.4</x:v>
      </x:c>
      <x:c r="V3452" s="12">
        <x:v>83.1</x:v>
      </x:c>
      <x:c r="W3452" s="12">
        <x:f>NA()</x:f>
      </x:c>
    </x:row>
    <x:row r="3453">
      <x:c r="A3453">
        <x:v>282218</x:v>
      </x:c>
      <x:c r="B3453" s="1">
        <x:v>44758.6048327894</x:v>
      </x:c>
      <x:c r="C3453" s="6">
        <x:v>59.7653180366667</x:v>
      </x:c>
      <x:c r="D3453" s="14" t="s">
        <x:v>92</x:v>
      </x:c>
      <x:c r="E3453" s="15">
        <x:v>44733.6652856481</x:v>
      </x:c>
      <x:c r="F3453" t="s">
        <x:v>97</x:v>
      </x:c>
      <x:c r="G3453" s="6">
        <x:v>118.304809565513</x:v>
      </x:c>
      <x:c r="H3453" t="s">
        <x:v>95</x:v>
      </x:c>
      <x:c r="I3453" s="6">
        <x:v>30.216938010386</x:v>
      </x:c>
      <x:c r="J3453" t="s">
        <x:v>93</x:v>
      </x:c>
      <x:c r="K3453" s="6">
        <x:v>1019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19.195</x:v>
      </x:c>
      <x:c r="S3453" s="8">
        <x:v>16643.734787926</x:v>
      </x:c>
      <x:c r="T3453" s="12">
        <x:v>239867.821826876</x:v>
      </x:c>
      <x:c r="U3453" s="12">
        <x:v>36.4</x:v>
      </x:c>
      <x:c r="V3453" s="12">
        <x:v>83.1</x:v>
      </x:c>
      <x:c r="W3453" s="12">
        <x:f>NA()</x:f>
      </x:c>
    </x:row>
    <x:row r="3454">
      <x:c r="A3454">
        <x:v>282221</x:v>
      </x:c>
      <x:c r="B3454" s="1">
        <x:v>44758.6048439468</x:v>
      </x:c>
      <x:c r="C3454" s="6">
        <x:v>59.7814033633333</x:v>
      </x:c>
      <x:c r="D3454" s="14" t="s">
        <x:v>92</x:v>
      </x:c>
      <x:c r="E3454" s="15">
        <x:v>44733.6652856481</x:v>
      </x:c>
      <x:c r="F3454" t="s">
        <x:v>97</x:v>
      </x:c>
      <x:c r="G3454" s="6">
        <x:v>118.272033362299</x:v>
      </x:c>
      <x:c r="H3454" t="s">
        <x:v>95</x:v>
      </x:c>
      <x:c r="I3454" s="6">
        <x:v>30.216938010386</x:v>
      </x:c>
      <x:c r="J3454" t="s">
        <x:v>93</x:v>
      </x:c>
      <x:c r="K3454" s="6">
        <x:v>1019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19.198</x:v>
      </x:c>
      <x:c r="S3454" s="8">
        <x:v>16643.8840787167</x:v>
      </x:c>
      <x:c r="T3454" s="12">
        <x:v>239858.149919898</x:v>
      </x:c>
      <x:c r="U3454" s="12">
        <x:v>36.4</x:v>
      </x:c>
      <x:c r="V3454" s="12">
        <x:v>83.1</x:v>
      </x:c>
      <x:c r="W3454" s="12">
        <x:f>NA()</x:f>
      </x:c>
    </x:row>
    <x:row r="3455">
      <x:c r="A3455">
        <x:v>282228</x:v>
      </x:c>
      <x:c r="B3455" s="1">
        <x:v>44758.6048555903</x:v>
      </x:c>
      <x:c r="C3455" s="6">
        <x:v>59.7981869266667</x:v>
      </x:c>
      <x:c r="D3455" s="14" t="s">
        <x:v>92</x:v>
      </x:c>
      <x:c r="E3455" s="15">
        <x:v>44733.6652856481</x:v>
      </x:c>
      <x:c r="F3455" t="s">
        <x:v>97</x:v>
      </x:c>
      <x:c r="G3455" s="6">
        <x:v>118.206516973642</x:v>
      </x:c>
      <x:c r="H3455" t="s">
        <x:v>95</x:v>
      </x:c>
      <x:c r="I3455" s="6">
        <x:v>30.216938010386</x:v>
      </x:c>
      <x:c r="J3455" t="s">
        <x:v>93</x:v>
      </x:c>
      <x:c r="K3455" s="6">
        <x:v>1019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19.204</x:v>
      </x:c>
      <x:c r="S3455" s="8">
        <x:v>16649.5471315995</x:v>
      </x:c>
      <x:c r="T3455" s="12">
        <x:v>239858.730149344</x:v>
      </x:c>
      <x:c r="U3455" s="12">
        <x:v>36.4</x:v>
      </x:c>
      <x:c r="V3455" s="12">
        <x:v>83.1</x:v>
      </x:c>
      <x:c r="W3455" s="12">
        <x:f>NA()</x:f>
      </x:c>
    </x:row>
    <x:row r="3456">
      <x:c r="A3456">
        <x:v>282235</x:v>
      </x:c>
      <x:c r="B3456" s="1">
        <x:v>44758.6048673611</x:v>
      </x:c>
      <x:c r="C3456" s="6">
        <x:v>59.8151072816667</x:v>
      </x:c>
      <x:c r="D3456" s="14" t="s">
        <x:v>92</x:v>
      </x:c>
      <x:c r="E3456" s="15">
        <x:v>44733.6652856481</x:v>
      </x:c>
      <x:c r="F3456" t="s">
        <x:v>97</x:v>
      </x:c>
      <x:c r="G3456" s="6">
        <x:v>118.279569137018</x:v>
      </x:c>
      <x:c r="H3456" t="s">
        <x:v>95</x:v>
      </x:c>
      <x:c r="I3456" s="6">
        <x:v>30.2107924007119</x:v>
      </x:c>
      <x:c r="J3456" t="s">
        <x:v>93</x:v>
      </x:c>
      <x:c r="K3456" s="6">
        <x:v>1019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19.198</x:v>
      </x:c>
      <x:c r="S3456" s="8">
        <x:v>16645.89111178</x:v>
      </x:c>
      <x:c r="T3456" s="12">
        <x:v>239870.755798177</x:v>
      </x:c>
      <x:c r="U3456" s="12">
        <x:v>36.4</x:v>
      </x:c>
      <x:c r="V3456" s="12">
        <x:v>83.1</x:v>
      </x:c>
      <x:c r="W3456" s="12">
        <x:f>NA()</x:f>
      </x:c>
    </x:row>
    <x:row r="3457">
      <x:c r="A3457">
        <x:v>282240</x:v>
      </x:c>
      <x:c r="B3457" s="1">
        <x:v>44758.6048785069</x:v>
      </x:c>
      <x:c r="C3457" s="6">
        <x:v>59.8311419</x:v>
      </x:c>
      <x:c r="D3457" s="14" t="s">
        <x:v>92</x:v>
      </x:c>
      <x:c r="E3457" s="15">
        <x:v>44733.6652856481</x:v>
      </x:c>
      <x:c r="F3457" t="s">
        <x:v>97</x:v>
      </x:c>
      <x:c r="G3457" s="6">
        <x:v>118.326667041728</x:v>
      </x:c>
      <x:c r="H3457" t="s">
        <x:v>95</x:v>
      </x:c>
      <x:c r="I3457" s="6">
        <x:v>30.216938010386</x:v>
      </x:c>
      <x:c r="J3457" t="s">
        <x:v>93</x:v>
      </x:c>
      <x:c r="K3457" s="6">
        <x:v>1019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19.193</x:v>
      </x:c>
      <x:c r="S3457" s="8">
        <x:v>16646.535973456</x:v>
      </x:c>
      <x:c r="T3457" s="12">
        <x:v>239850.488160132</x:v>
      </x:c>
      <x:c r="U3457" s="12">
        <x:v>36.4</x:v>
      </x:c>
      <x:c r="V3457" s="12">
        <x:v>83.1</x:v>
      </x:c>
      <x:c r="W3457" s="12">
        <x:f>NA()</x:f>
      </x:c>
    </x:row>
    <x:row r="3458">
      <x:c r="A3458">
        <x:v>282245</x:v>
      </x:c>
      <x:c r="B3458" s="1">
        <x:v>44758.6048902431</x:v>
      </x:c>
      <x:c r="C3458" s="6">
        <x:v>59.8480690283333</x:v>
      </x:c>
      <x:c r="D3458" s="14" t="s">
        <x:v>92</x:v>
      </x:c>
      <x:c r="E3458" s="15">
        <x:v>44733.6652856481</x:v>
      </x:c>
      <x:c r="F3458" t="s">
        <x:v>97</x:v>
      </x:c>
      <x:c r="G3458" s="6">
        <x:v>118.399814795019</x:v>
      </x:c>
      <x:c r="H3458" t="s">
        <x:v>95</x:v>
      </x:c>
      <x:c r="I3458" s="6">
        <x:v>30.2107924007119</x:v>
      </x:c>
      <x:c r="J3458" t="s">
        <x:v>93</x:v>
      </x:c>
      <x:c r="K3458" s="6">
        <x:v>1019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19.187</x:v>
      </x:c>
      <x:c r="S3458" s="8">
        <x:v>16649.1205387876</x:v>
      </x:c>
      <x:c r="T3458" s="12">
        <x:v>239864.625021481</x:v>
      </x:c>
      <x:c r="U3458" s="12">
        <x:v>36.4</x:v>
      </x:c>
      <x:c r="V3458" s="12">
        <x:v>83.1</x:v>
      </x:c>
      <x:c r="W3458" s="12">
        <x:f>NA()</x:f>
      </x:c>
    </x:row>
    <x:row r="3459">
      <x:c r="A3459">
        <x:v>282249</x:v>
      </x:c>
      <x:c r="B3459" s="1">
        <x:v>44758.6049019676</x:v>
      </x:c>
      <x:c r="C3459" s="6">
        <x:v>59.8649447933333</x:v>
      </x:c>
      <x:c r="D3459" s="14" t="s">
        <x:v>92</x:v>
      </x:c>
      <x:c r="E3459" s="15">
        <x:v>44733.6652856481</x:v>
      </x:c>
      <x:c r="F3459" t="s">
        <x:v>97</x:v>
      </x:c>
      <x:c r="G3459" s="6">
        <x:v>118.534579720014</x:v>
      </x:c>
      <x:c r="H3459" t="s">
        <x:v>95</x:v>
      </x:c>
      <x:c r="I3459" s="6">
        <x:v>30.216938010386</x:v>
      </x:c>
      <x:c r="J3459" t="s">
        <x:v>93</x:v>
      </x:c>
      <x:c r="K3459" s="6">
        <x:v>1019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19.174</x:v>
      </x:c>
      <x:c r="S3459" s="8">
        <x:v>16643.5906041344</x:v>
      </x:c>
      <x:c r="T3459" s="12">
        <x:v>239865.009675392</x:v>
      </x:c>
      <x:c r="U3459" s="12">
        <x:v>36.4</x:v>
      </x:c>
      <x:c r="V3459" s="12">
        <x:v>83.1</x:v>
      </x:c>
      <x:c r="W3459" s="12">
        <x:f>NA()</x:f>
      </x:c>
    </x:row>
    <x:row r="3460">
      <x:c r="A3460">
        <x:v>282258</x:v>
      </x:c>
      <x:c r="B3460" s="1">
        <x:v>44758.6049136921</x:v>
      </x:c>
      <x:c r="C3460" s="6">
        <x:v>59.8818395166667</x:v>
      </x:c>
      <x:c r="D3460" s="14" t="s">
        <x:v>92</x:v>
      </x:c>
      <x:c r="E3460" s="15">
        <x:v>44733.6652856481</x:v>
      </x:c>
      <x:c r="F3460" t="s">
        <x:v>97</x:v>
      </x:c>
      <x:c r="G3460" s="6">
        <x:v>118.214048664581</x:v>
      </x:c>
      <x:c r="H3460" t="s">
        <x:v>95</x:v>
      </x:c>
      <x:c r="I3460" s="6">
        <x:v>30.2107924007119</x:v>
      </x:c>
      <x:c r="J3460" t="s">
        <x:v>93</x:v>
      </x:c>
      <x:c r="K3460" s="6">
        <x:v>1019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19.204</x:v>
      </x:c>
      <x:c r="S3460" s="8">
        <x:v>16647.1449313577</x:v>
      </x:c>
      <x:c r="T3460" s="12">
        <x:v>239865.710623289</x:v>
      </x:c>
      <x:c r="U3460" s="12">
        <x:v>36.4</x:v>
      </x:c>
      <x:c r="V3460" s="12">
        <x:v>83.1</x:v>
      </x:c>
      <x:c r="W3460" s="12">
        <x:f>NA()</x:f>
      </x:c>
    </x:row>
    <x:row r="3461">
      <x:c r="A3461">
        <x:v>282266</x:v>
      </x:c>
      <x:c r="B3461" s="1">
        <x:v>44758.6049248495</x:v>
      </x:c>
      <x:c r="C3461" s="6">
        <x:v>59.8979135133333</x:v>
      </x:c>
      <x:c r="D3461" s="14" t="s">
        <x:v>92</x:v>
      </x:c>
      <x:c r="E3461" s="15">
        <x:v>44733.6652856481</x:v>
      </x:c>
      <x:c r="F3461" t="s">
        <x:v>97</x:v>
      </x:c>
      <x:c r="G3461" s="6">
        <x:v>118.25772364474</x:v>
      </x:c>
      <x:c r="H3461" t="s">
        <x:v>95</x:v>
      </x:c>
      <x:c r="I3461" s="6">
        <x:v>30.2107924007119</x:v>
      </x:c>
      <x:c r="J3461" t="s">
        <x:v>93</x:v>
      </x:c>
      <x:c r="K3461" s="6">
        <x:v>1019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19.2</x:v>
      </x:c>
      <x:c r="S3461" s="8">
        <x:v>16650.483694665</x:v>
      </x:c>
      <x:c r="T3461" s="12">
        <x:v>239862.601673494</x:v>
      </x:c>
      <x:c r="U3461" s="12">
        <x:v>36.4</x:v>
      </x:c>
      <x:c r="V3461" s="12">
        <x:v>83.1</x:v>
      </x:c>
      <x:c r="W3461" s="12">
        <x:f>NA()</x:f>
      </x:c>
    </x:row>
    <x:row r="3462">
      <x:c r="A3462">
        <x:v>282270</x:v>
      </x:c>
      <x:c r="B3462" s="1">
        <x:v>44758.6049365393</x:v>
      </x:c>
      <x:c r="C3462" s="6">
        <x:v>59.914722765</x:v>
      </x:c>
      <x:c r="D3462" s="14" t="s">
        <x:v>92</x:v>
      </x:c>
      <x:c r="E3462" s="15">
        <x:v>44733.6652856481</x:v>
      </x:c>
      <x:c r="F3462" t="s">
        <x:v>97</x:v>
      </x:c>
      <x:c r="G3462" s="6">
        <x:v>118.575006393648</x:v>
      </x:c>
      <x:c r="H3462" t="s">
        <x:v>95</x:v>
      </x:c>
      <x:c r="I3462" s="6">
        <x:v>30.2107924007119</x:v>
      </x:c>
      <x:c r="J3462" t="s">
        <x:v>93</x:v>
      </x:c>
      <x:c r="K3462" s="6">
        <x:v>1019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19.171</x:v>
      </x:c>
      <x:c r="S3462" s="8">
        <x:v>16648.7003951755</x:v>
      </x:c>
      <x:c r="T3462" s="12">
        <x:v>239864.139378405</x:v>
      </x:c>
      <x:c r="U3462" s="12">
        <x:v>36.4</x:v>
      </x:c>
      <x:c r="V3462" s="12">
        <x:v>83.1</x:v>
      </x:c>
      <x:c r="W3462" s="12">
        <x:f>NA()</x:f>
      </x:c>
    </x:row>
    <x:row r="3463">
      <x:c r="A3463">
        <x:v>282275</x:v>
      </x:c>
      <x:c r="B3463" s="1">
        <x:v>44758.6049482292</x:v>
      </x:c>
      <x:c r="C3463" s="6">
        <x:v>59.931580955</x:v>
      </x:c>
      <x:c r="D3463" s="14" t="s">
        <x:v>92</x:v>
      </x:c>
      <x:c r="E3463" s="15">
        <x:v>44733.6652856481</x:v>
      </x:c>
      <x:c r="F3463" t="s">
        <x:v>97</x:v>
      </x:c>
      <x:c r="G3463" s="6">
        <x:v>118.25772364474</x:v>
      </x:c>
      <x:c r="H3463" t="s">
        <x:v>95</x:v>
      </x:c>
      <x:c r="I3463" s="6">
        <x:v>30.2107924007119</x:v>
      </x:c>
      <x:c r="J3463" t="s">
        <x:v>93</x:v>
      </x:c>
      <x:c r="K3463" s="6">
        <x:v>1019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19.2</x:v>
      </x:c>
      <x:c r="S3463" s="8">
        <x:v>16642.0055245405</x:v>
      </x:c>
      <x:c r="T3463" s="12">
        <x:v>239860.659061678</x:v>
      </x:c>
      <x:c r="U3463" s="12">
        <x:v>36.4</x:v>
      </x:c>
      <x:c r="V3463" s="12">
        <x:v>83.1</x:v>
      </x:c>
      <x:c r="W3463" s="12">
        <x:f>NA()</x:f>
      </x:c>
    </x:row>
    <x:row r="3464">
      <x:c r="A3464">
        <x:v>282280</x:v>
      </x:c>
      <x:c r="B3464" s="1">
        <x:v>44758.6049599884</x:v>
      </x:c>
      <x:c r="C3464" s="6">
        <x:v>59.948483015</x:v>
      </x:c>
      <x:c r="D3464" s="14" t="s">
        <x:v>92</x:v>
      </x:c>
      <x:c r="E3464" s="15">
        <x:v>44733.6652856481</x:v>
      </x:c>
      <x:c r="F3464" t="s">
        <x:v>97</x:v>
      </x:c>
      <x:c r="G3464" s="6">
        <x:v>118.399814795019</x:v>
      </x:c>
      <x:c r="H3464" t="s">
        <x:v>95</x:v>
      </x:c>
      <x:c r="I3464" s="6">
        <x:v>30.2107924007119</x:v>
      </x:c>
      <x:c r="J3464" t="s">
        <x:v>93</x:v>
      </x:c>
      <x:c r="K3464" s="6">
        <x:v>1019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19.187</x:v>
      </x:c>
      <x:c r="S3464" s="8">
        <x:v>16648.3607375104</x:v>
      </x:c>
      <x:c r="T3464" s="12">
        <x:v>239867.653520145</x:v>
      </x:c>
      <x:c r="U3464" s="12">
        <x:v>36.4</x:v>
      </x:c>
      <x:c r="V3464" s="12">
        <x:v>83.1</x:v>
      </x:c>
      <x:c r="W3464" s="12">
        <x:f>NA()</x:f>
      </x:c>
    </x:row>
    <x:row r="3465">
      <x:c r="A3465">
        <x:v>282290</x:v>
      </x:c>
      <x:c r="B3465" s="1">
        <x:v>44758.6049711458</x:v>
      </x:c>
      <x:c r="C3465" s="6">
        <x:v>59.96458249</x:v>
      </x:c>
      <x:c r="D3465" s="14" t="s">
        <x:v>92</x:v>
      </x:c>
      <x:c r="E3465" s="15">
        <x:v>44733.6652856481</x:v>
      </x:c>
      <x:c r="F3465" t="s">
        <x:v>97</x:v>
      </x:c>
      <x:c r="G3465" s="6">
        <x:v>118.276181589905</x:v>
      </x:c>
      <x:c r="H3465" t="s">
        <x:v>95</x:v>
      </x:c>
      <x:c r="I3465" s="6">
        <x:v>30.2046468023</x:v>
      </x:c>
      <x:c r="J3465" t="s">
        <x:v>93</x:v>
      </x:c>
      <x:c r="K3465" s="6">
        <x:v>1019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19.199</x:v>
      </x:c>
      <x:c r="S3465" s="8">
        <x:v>16643.6992784877</x:v>
      </x:c>
      <x:c r="T3465" s="12">
        <x:v>239862.40580195</x:v>
      </x:c>
      <x:c r="U3465" s="12">
        <x:v>36.4</x:v>
      </x:c>
      <x:c r="V3465" s="12">
        <x:v>83.1</x:v>
      </x:c>
      <x:c r="W3465" s="12">
        <x:f>NA()</x:f>
      </x:c>
    </x:row>
    <x:row r="3466">
      <x:c r="A3466">
        <x:v>282291</x:v>
      </x:c>
      <x:c r="B3466" s="1">
        <x:v>44758.6049828704</x:v>
      </x:c>
      <x:c r="C3466" s="6">
        <x:v>59.98146994</x:v>
      </x:c>
      <x:c r="D3466" s="14" t="s">
        <x:v>92</x:v>
      </x:c>
      <x:c r="E3466" s="15">
        <x:v>44733.6652856481</x:v>
      </x:c>
      <x:c r="F3466" t="s">
        <x:v>97</x:v>
      </x:c>
      <x:c r="G3466" s="6">
        <x:v>118.268645723842</x:v>
      </x:c>
      <x:c r="H3466" t="s">
        <x:v>95</x:v>
      </x:c>
      <x:c r="I3466" s="6">
        <x:v>30.2107924007119</x:v>
      </x:c>
      <x:c r="J3466" t="s">
        <x:v>93</x:v>
      </x:c>
      <x:c r="K3466" s="6">
        <x:v>1019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19.199</x:v>
      </x:c>
      <x:c r="S3466" s="8">
        <x:v>16643.1957725403</x:v>
      </x:c>
      <x:c r="T3466" s="12">
        <x:v>239863.754696451</x:v>
      </x:c>
      <x:c r="U3466" s="12">
        <x:v>36.4</x:v>
      </x:c>
      <x:c r="V3466" s="12">
        <x:v>83.1</x:v>
      </x:c>
      <x:c r="W3466" s="12">
        <x:f>NA()</x:f>
      </x:c>
    </x:row>
    <x:row r="3467">
      <x:c r="A3467">
        <x:v>282302</x:v>
      </x:c>
      <x:c r="B3467" s="1">
        <x:v>44758.6049946412</x:v>
      </x:c>
      <x:c r="C3467" s="6">
        <x:v>59.9983589266667</x:v>
      </x:c>
      <x:c r="D3467" s="14" t="s">
        <x:v>92</x:v>
      </x:c>
      <x:c r="E3467" s="15">
        <x:v>44733.6652856481</x:v>
      </x:c>
      <x:c r="F3467" t="s">
        <x:v>97</x:v>
      </x:c>
      <x:c r="G3467" s="6">
        <x:v>118.337597782731</x:v>
      </x:c>
      <x:c r="H3467" t="s">
        <x:v>95</x:v>
      </x:c>
      <x:c r="I3467" s="6">
        <x:v>30.216938010386</x:v>
      </x:c>
      <x:c r="J3467" t="s">
        <x:v>93</x:v>
      </x:c>
      <x:c r="K3467" s="6">
        <x:v>1019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19.192</x:v>
      </x:c>
      <x:c r="S3467" s="8">
        <x:v>16642.3972554027</x:v>
      </x:c>
      <x:c r="T3467" s="12">
        <x:v>239862.628630729</x:v>
      </x:c>
      <x:c r="U3467" s="12">
        <x:v>36.4</x:v>
      </x:c>
      <x:c r="V3467" s="12">
        <x:v>83.1</x:v>
      </x:c>
      <x:c r="W3467" s="12">
        <x:f>NA()</x:f>
      </x:c>
    </x:row>
    <x:row r="3468">
      <x:c r="A3468">
        <x:v>282308</x:v>
      </x:c>
      <x:c r="B3468" s="1">
        <x:v>44758.6050063657</x:v>
      </x:c>
      <x:c r="C3468" s="6">
        <x:v>60.01527243</x:v>
      </x:c>
      <x:c r="D3468" s="14" t="s">
        <x:v>92</x:v>
      </x:c>
      <x:c r="E3468" s="15">
        <x:v>44733.6652856481</x:v>
      </x:c>
      <x:c r="F3468" t="s">
        <x:v>97</x:v>
      </x:c>
      <x:c r="G3468" s="6">
        <x:v>118.312347383231</x:v>
      </x:c>
      <x:c r="H3468" t="s">
        <x:v>95</x:v>
      </x:c>
      <x:c r="I3468" s="6">
        <x:v>30.2107924007119</x:v>
      </x:c>
      <x:c r="J3468" t="s">
        <x:v>93</x:v>
      </x:c>
      <x:c r="K3468" s="6">
        <x:v>1019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19.195</x:v>
      </x:c>
      <x:c r="S3468" s="8">
        <x:v>16640.4484805517</x:v>
      </x:c>
      <x:c r="T3468" s="12">
        <x:v>239857.138240287</x:v>
      </x:c>
      <x:c r="U3468" s="12">
        <x:v>36.4</x:v>
      </x:c>
      <x:c r="V3468" s="12">
        <x:v>83.1</x:v>
      </x:c>
      <x:c r="W3468" s="12">
        <x:f>NA()</x:f>
      </x:c>
    </x:row>
    <x:row r="3469">
      <x:c r="A3469">
        <x:v>282310</x:v>
      </x:c>
      <x:c r="B3469" s="1">
        <x:v>44758.6050174769</x:v>
      </x:c>
      <x:c r="C3469" s="6">
        <x:v>60.03130569</x:v>
      </x:c>
      <x:c r="D3469" s="14" t="s">
        <x:v>92</x:v>
      </x:c>
      <x:c r="E3469" s="15">
        <x:v>44733.6652856481</x:v>
      </x:c>
      <x:c r="F3469" t="s">
        <x:v>97</x:v>
      </x:c>
      <x:c r="G3469" s="6">
        <x:v>118.520222202183</x:v>
      </x:c>
      <x:c r="H3469" t="s">
        <x:v>95</x:v>
      </x:c>
      <x:c r="I3469" s="6">
        <x:v>30.2107924007119</x:v>
      </x:c>
      <x:c r="J3469" t="s">
        <x:v>93</x:v>
      </x:c>
      <x:c r="K3469" s="6">
        <x:v>1019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19.176</x:v>
      </x:c>
      <x:c r="S3469" s="8">
        <x:v>16641.2505634599</x:v>
      </x:c>
      <x:c r="T3469" s="12">
        <x:v>239855.270238025</x:v>
      </x:c>
      <x:c r="U3469" s="12">
        <x:v>36.4</x:v>
      </x:c>
      <x:c r="V3469" s="12">
        <x:v>83.1</x:v>
      </x:c>
      <x:c r="W3469" s="12">
        <x:f>NA()</x:f>
      </x:c>
    </x:row>
    <x:row r="3470">
      <x:c r="A3470">
        <x:v>282318</x:v>
      </x:c>
      <x:c r="B3470" s="1">
        <x:v>44758.6050292014</x:v>
      </x:c>
      <x:c r="C3470" s="6">
        <x:v>60.0481528733333</x:v>
      </x:c>
      <x:c r="D3470" s="14" t="s">
        <x:v>92</x:v>
      </x:c>
      <x:c r="E3470" s="15">
        <x:v>44733.6652856481</x:v>
      </x:c>
      <x:c r="F3470" t="s">
        <x:v>97</x:v>
      </x:c>
      <x:c r="G3470" s="6">
        <x:v>118.501719291279</x:v>
      </x:c>
      <x:c r="H3470" t="s">
        <x:v>95</x:v>
      </x:c>
      <x:c r="I3470" s="6">
        <x:v>30.216938010386</x:v>
      </x:c>
      <x:c r="J3470" t="s">
        <x:v>93</x:v>
      </x:c>
      <x:c r="K3470" s="6">
        <x:v>1019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19.177</x:v>
      </x:c>
      <x:c r="S3470" s="8">
        <x:v>16647.2375812048</x:v>
      </x:c>
      <x:c r="T3470" s="12">
        <x:v>239862.439727966</x:v>
      </x:c>
      <x:c r="U3470" s="12">
        <x:v>36.4</x:v>
      </x:c>
      <x:c r="V3470" s="12">
        <x:v>83.1</x:v>
      </x:c>
      <x:c r="W3470" s="12">
        <x:f>NA()</x:f>
      </x:c>
    </x:row>
    <x:row r="3471">
      <x:c r="A3471">
        <x:v>282325</x:v>
      </x:c>
      <x:c r="B3471" s="1">
        <x:v>44758.6050409375</x:v>
      </x:c>
      <x:c r="C3471" s="6">
        <x:v>60.0650738516667</x:v>
      </x:c>
      <x:c r="D3471" s="14" t="s">
        <x:v>92</x:v>
      </x:c>
      <x:c r="E3471" s="15">
        <x:v>44733.6652856481</x:v>
      </x:c>
      <x:c r="F3471" t="s">
        <x:v>97</x:v>
      </x:c>
      <x:c r="G3471" s="6">
        <x:v>118.323276134945</x:v>
      </x:c>
      <x:c r="H3471" t="s">
        <x:v>95</x:v>
      </x:c>
      <x:c r="I3471" s="6">
        <x:v>30.2107924007119</x:v>
      </x:c>
      <x:c r="J3471" t="s">
        <x:v>93</x:v>
      </x:c>
      <x:c r="K3471" s="6">
        <x:v>1019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19.194</x:v>
      </x:c>
      <x:c r="S3471" s="8">
        <x:v>16634.3182895609</x:v>
      </x:c>
      <x:c r="T3471" s="12">
        <x:v>239862.291046277</x:v>
      </x:c>
      <x:c r="U3471" s="12">
        <x:v>36.4</x:v>
      </x:c>
      <x:c r="V3471" s="12">
        <x:v>83.1</x:v>
      </x:c>
      <x:c r="W3471" s="12">
        <x:f>NA()</x:f>
      </x:c>
    </x:row>
    <x:row r="3472">
      <x:c r="A3472">
        <x:v>282330</x:v>
      </x:c>
      <x:c r="B3472" s="1">
        <x:v>44758.605052662</x:v>
      </x:c>
      <x:c r="C3472" s="6">
        <x:v>60.0819572783333</x:v>
      </x:c>
      <x:c r="D3472" s="14" t="s">
        <x:v>92</x:v>
      </x:c>
      <x:c r="E3472" s="15">
        <x:v>44733.6652856481</x:v>
      </x:c>
      <x:c r="F3472" t="s">
        <x:v>97</x:v>
      </x:c>
      <x:c r="G3472" s="6">
        <x:v>118.334206221856</x:v>
      </x:c>
      <x:c r="H3472" t="s">
        <x:v>95</x:v>
      </x:c>
      <x:c r="I3472" s="6">
        <x:v>30.2107924007119</x:v>
      </x:c>
      <x:c r="J3472" t="s">
        <x:v>93</x:v>
      </x:c>
      <x:c r="K3472" s="6">
        <x:v>1019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19.193</x:v>
      </x:c>
      <x:c r="S3472" s="8">
        <x:v>16636.1717558145</x:v>
      </x:c>
      <x:c r="T3472" s="12">
        <x:v>239862.918625624</x:v>
      </x:c>
      <x:c r="U3472" s="12">
        <x:v>36.4</x:v>
      </x:c>
      <x:c r="V3472" s="12">
        <x:v>83.1</x:v>
      </x:c>
      <x:c r="W3472" s="12">
        <x:f>NA()</x:f>
      </x:c>
    </x:row>
    <x:row r="3473">
      <x:c r="A3473">
        <x:v>282338</x:v>
      </x:c>
      <x:c r="B3473" s="1">
        <x:v>44758.6050637384</x:v>
      </x:c>
      <x:c r="C3473" s="6">
        <x:v>60.09791074</x:v>
      </x:c>
      <x:c r="D3473" s="14" t="s">
        <x:v>92</x:v>
      </x:c>
      <x:c r="E3473" s="15">
        <x:v>44733.6652856481</x:v>
      </x:c>
      <x:c r="F3473" t="s">
        <x:v>97</x:v>
      </x:c>
      <x:c r="G3473" s="6">
        <x:v>118.206516973642</x:v>
      </x:c>
      <x:c r="H3473" t="s">
        <x:v>95</x:v>
      </x:c>
      <x:c r="I3473" s="6">
        <x:v>30.216938010386</x:v>
      </x:c>
      <x:c r="J3473" t="s">
        <x:v>93</x:v>
      </x:c>
      <x:c r="K3473" s="6">
        <x:v>1019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19.204</x:v>
      </x:c>
      <x:c r="S3473" s="8">
        <x:v>16633.8032395885</x:v>
      </x:c>
      <x:c r="T3473" s="12">
        <x:v>239857.738553946</x:v>
      </x:c>
      <x:c r="U3473" s="12">
        <x:v>36.4</x:v>
      </x:c>
      <x:c r="V3473" s="12">
        <x:v>83.1</x:v>
      </x:c>
      <x:c r="W3473" s="12">
        <x:f>NA()</x:f>
      </x:c>
    </x:row>
    <x:row r="3474">
      <x:c r="A3474">
        <x:v>282340</x:v>
      </x:c>
      <x:c r="B3474" s="1">
        <x:v>44758.605075463</x:v>
      </x:c>
      <x:c r="C3474" s="6">
        <x:v>60.11478523</x:v>
      </x:c>
      <x:c r="D3474" s="14" t="s">
        <x:v>92</x:v>
      </x:c>
      <x:c r="E3474" s="15">
        <x:v>44733.6652856481</x:v>
      </x:c>
      <x:c r="F3474" t="s">
        <x:v>97</x:v>
      </x:c>
      <x:c r="G3474" s="6">
        <x:v>118.25357630813</x:v>
      </x:c>
      <x:c r="H3474" t="s">
        <x:v>95</x:v>
      </x:c>
      <x:c r="I3474" s="6">
        <x:v>30.223083631322</x:v>
      </x:c>
      <x:c r="J3474" t="s">
        <x:v>93</x:v>
      </x:c>
      <x:c r="K3474" s="6">
        <x:v>1019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19.199</x:v>
      </x:c>
      <x:c r="S3474" s="8">
        <x:v>16632.6936543537</x:v>
      </x:c>
      <x:c r="T3474" s="12">
        <x:v>239856.328840194</x:v>
      </x:c>
      <x:c r="U3474" s="12">
        <x:v>36.4</x:v>
      </x:c>
      <x:c r="V3474" s="12">
        <x:v>83.1</x:v>
      </x:c>
      <x:c r="W3474" s="12">
        <x:f>NA()</x:f>
      </x:c>
    </x:row>
    <x:row r="3475">
      <x:c r="A3475">
        <x:v>282349</x:v>
      </x:c>
      <x:c r="B3475" s="1">
        <x:v>44758.6050871528</x:v>
      </x:c>
      <x:c r="C3475" s="6">
        <x:v>60.1316197583333</x:v>
      </x:c>
      <x:c r="D3475" s="14" t="s">
        <x:v>92</x:v>
      </x:c>
      <x:c r="E3475" s="15">
        <x:v>44733.6652856481</x:v>
      </x:c>
      <x:c r="F3475" t="s">
        <x:v>97</x:v>
      </x:c>
      <x:c r="G3475" s="6">
        <x:v>118.337597782731</x:v>
      </x:c>
      <x:c r="H3475" t="s">
        <x:v>95</x:v>
      </x:c>
      <x:c r="I3475" s="6">
        <x:v>30.216938010386</x:v>
      </x:c>
      <x:c r="J3475" t="s">
        <x:v>93</x:v>
      </x:c>
      <x:c r="K3475" s="6">
        <x:v>1019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19.192</x:v>
      </x:c>
      <x:c r="S3475" s="8">
        <x:v>16635.5266465906</x:v>
      </x:c>
      <x:c r="T3475" s="12">
        <x:v>239863.221993437</x:v>
      </x:c>
      <x:c r="U3475" s="12">
        <x:v>36.4</x:v>
      </x:c>
      <x:c r="V3475" s="12">
        <x:v>83.1</x:v>
      </x:c>
      <x:c r="W3475" s="12">
        <x:f>NA()</x:f>
      </x:c>
    </x:row>
    <x:row r="3476">
      <x:c r="A3476">
        <x:v>282356</x:v>
      </x:c>
      <x:c r="B3476" s="1">
        <x:v>44758.6050988773</x:v>
      </x:c>
      <x:c r="C3476" s="6">
        <x:v>60.1484832733333</x:v>
      </x:c>
      <x:c r="D3476" s="14" t="s">
        <x:v>92</x:v>
      </x:c>
      <x:c r="E3476" s="15">
        <x:v>44733.6652856481</x:v>
      </x:c>
      <x:c r="F3476" t="s">
        <x:v>97</x:v>
      </x:c>
      <x:c r="G3476" s="6">
        <x:v>118.326667041728</x:v>
      </x:c>
      <x:c r="H3476" t="s">
        <x:v>95</x:v>
      </x:c>
      <x:c r="I3476" s="6">
        <x:v>30.216938010386</x:v>
      </x:c>
      <x:c r="J3476" t="s">
        <x:v>93</x:v>
      </x:c>
      <x:c r="K3476" s="6">
        <x:v>1019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19.193</x:v>
      </x:c>
      <x:c r="S3476" s="8">
        <x:v>16628.7887793538</x:v>
      </x:c>
      <x:c r="T3476" s="12">
        <x:v>239847.811102671</x:v>
      </x:c>
      <x:c r="U3476" s="12">
        <x:v>36.4</x:v>
      </x:c>
      <x:c r="V3476" s="12">
        <x:v>83.1</x:v>
      </x:c>
      <x:c r="W3476" s="12">
        <x:f>NA()</x:f>
      </x:c>
    </x:row>
    <x:row r="3477">
      <x:c r="A3477">
        <x:v>282360</x:v>
      </x:c>
      <x:c r="B3477" s="1">
        <x:v>44758.6051099884</x:v>
      </x:c>
      <x:c r="C3477" s="6">
        <x:v>60.1645149183333</x:v>
      </x:c>
      <x:c r="D3477" s="14" t="s">
        <x:v>92</x:v>
      </x:c>
      <x:c r="E3477" s="15">
        <x:v>44733.6652856481</x:v>
      </x:c>
      <x:c r="F3477" t="s">
        <x:v>97</x:v>
      </x:c>
      <x:c r="G3477" s="6">
        <x:v>118.334206221856</x:v>
      </x:c>
      <x:c r="H3477" t="s">
        <x:v>95</x:v>
      </x:c>
      <x:c r="I3477" s="6">
        <x:v>30.2107924007119</x:v>
      </x:c>
      <x:c r="J3477" t="s">
        <x:v>93</x:v>
      </x:c>
      <x:c r="K3477" s="6">
        <x:v>1019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19.193</x:v>
      </x:c>
      <x:c r="S3477" s="8">
        <x:v>16630.9623889765</x:v>
      </x:c>
      <x:c r="T3477" s="12">
        <x:v>239842.293147305</x:v>
      </x:c>
      <x:c r="U3477" s="12">
        <x:v>36.4</x:v>
      </x:c>
      <x:c r="V3477" s="12">
        <x:v>83.1</x:v>
      </x:c>
      <x:c r="W3477" s="12">
        <x:f>NA()</x:f>
      </x:c>
    </x:row>
    <x:row r="3478">
      <x:c r="A3478">
        <x:v>282364</x:v>
      </x:c>
      <x:c r="B3478" s="1">
        <x:v>44758.6051217593</x:v>
      </x:c>
      <x:c r="C3478" s="6">
        <x:v>60.1814421183333</x:v>
      </x:c>
      <x:c r="D3478" s="14" t="s">
        <x:v>92</x:v>
      </x:c>
      <x:c r="E3478" s="15">
        <x:v>44733.6652856481</x:v>
      </x:c>
      <x:c r="F3478" t="s">
        <x:v>97</x:v>
      </x:c>
      <x:c r="G3478" s="6">
        <x:v>118.359463271651</x:v>
      </x:c>
      <x:c r="H3478" t="s">
        <x:v>95</x:v>
      </x:c>
      <x:c r="I3478" s="6">
        <x:v>30.216938010386</x:v>
      </x:c>
      <x:c r="J3478" t="s">
        <x:v>93</x:v>
      </x:c>
      <x:c r="K3478" s="6">
        <x:v>1019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19.19</x:v>
      </x:c>
      <x:c r="S3478" s="8">
        <x:v>16633.0579438921</x:v>
      </x:c>
      <x:c r="T3478" s="12">
        <x:v>239858.237476687</x:v>
      </x:c>
      <x:c r="U3478" s="12">
        <x:v>36.4</x:v>
      </x:c>
      <x:c r="V3478" s="12">
        <x:v>83.1</x:v>
      </x:c>
      <x:c r="W3478" s="12">
        <x:f>NA()</x:f>
      </x:c>
    </x:row>
    <x:row r="3479">
      <x:c r="A3479">
        <x:v>282369</x:v>
      </x:c>
      <x:c r="B3479" s="1">
        <x:v>44758.6051334491</x:v>
      </x:c>
      <x:c r="C3479" s="6">
        <x:v>60.1982615533333</x:v>
      </x:c>
      <x:c r="D3479" s="14" t="s">
        <x:v>92</x:v>
      </x:c>
      <x:c r="E3479" s="15">
        <x:v>44733.6652856481</x:v>
      </x:c>
      <x:c r="F3479" t="s">
        <x:v>97</x:v>
      </x:c>
      <x:c r="G3479" s="6">
        <x:v>118.151956639085</x:v>
      </x:c>
      <x:c r="H3479" t="s">
        <x:v>95</x:v>
      </x:c>
      <x:c r="I3479" s="6">
        <x:v>30.216938010386</x:v>
      </x:c>
      <x:c r="J3479" t="s">
        <x:v>93</x:v>
      </x:c>
      <x:c r="K3479" s="6">
        <x:v>1019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19.209</x:v>
      </x:c>
      <x:c r="S3479" s="8">
        <x:v>16631.6568673995</x:v>
      </x:c>
      <x:c r="T3479" s="12">
        <x:v>239855.276561193</x:v>
      </x:c>
      <x:c r="U3479" s="12">
        <x:v>36.4</x:v>
      </x:c>
      <x:c r="V3479" s="12">
        <x:v>83.1</x:v>
      </x:c>
      <x:c r="W3479" s="12">
        <x:f>NA()</x:f>
      </x:c>
    </x:row>
    <x:row r="3480">
      <x:c r="A3480">
        <x:v>282376</x:v>
      </x:c>
      <x:c r="B3480" s="1">
        <x:v>44758.6051451042</x:v>
      </x:c>
      <x:c r="C3480" s="6">
        <x:v>60.2150796533333</x:v>
      </x:c>
      <x:c r="D3480" s="14" t="s">
        <x:v>92</x:v>
      </x:c>
      <x:c r="E3480" s="15">
        <x:v>44733.6652856481</x:v>
      </x:c>
      <x:c r="F3480" t="s">
        <x:v>97</x:v>
      </x:c>
      <x:c r="G3480" s="6">
        <x:v>118.021147621432</x:v>
      </x:c>
      <x:c r="H3480" t="s">
        <x:v>95</x:v>
      </x:c>
      <x:c r="I3480" s="6">
        <x:v>30.216938010386</x:v>
      </x:c>
      <x:c r="J3480" t="s">
        <x:v>93</x:v>
      </x:c>
      <x:c r="K3480" s="6">
        <x:v>1019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19.221</x:v>
      </x:c>
      <x:c r="S3480" s="8">
        <x:v>16628.4890127462</x:v>
      </x:c>
      <x:c r="T3480" s="12">
        <x:v>239862.163184805</x:v>
      </x:c>
      <x:c r="U3480" s="12">
        <x:v>36.4</x:v>
      </x:c>
      <x:c r="V3480" s="12">
        <x:v>83.1</x:v>
      </x:c>
      <x:c r="W3480" s="12">
        <x:f>NA()</x:f>
      </x:c>
    </x:row>
    <x:row r="3481">
      <x:c r="A3481">
        <x:v>282382</x:v>
      </x:c>
      <x:c r="B3481" s="1">
        <x:v>44758.6051568634</x:v>
      </x:c>
      <x:c r="C3481" s="6">
        <x:v>60.231976745</x:v>
      </x:c>
      <x:c r="D3481" s="14" t="s">
        <x:v>92</x:v>
      </x:c>
      <x:c r="E3481" s="15">
        <x:v>44733.6652856481</x:v>
      </x:c>
      <x:c r="F3481" t="s">
        <x:v>97</x:v>
      </x:c>
      <x:c r="G3481" s="6">
        <x:v>118.312347383231</x:v>
      </x:c>
      <x:c r="H3481" t="s">
        <x:v>95</x:v>
      </x:c>
      <x:c r="I3481" s="6">
        <x:v>30.2107924007119</x:v>
      </x:c>
      <x:c r="J3481" t="s">
        <x:v>93</x:v>
      </x:c>
      <x:c r="K3481" s="6">
        <x:v>1019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19.195</x:v>
      </x:c>
      <x:c r="S3481" s="8">
        <x:v>16633.0212703637</x:v>
      </x:c>
      <x:c r="T3481" s="12">
        <x:v>239855.540072038</x:v>
      </x:c>
      <x:c r="U3481" s="12">
        <x:v>36.4</x:v>
      </x:c>
      <x:c r="V3481" s="12">
        <x:v>83.1</x:v>
      </x:c>
      <x:c r="W3481" s="12">
        <x:f>NA()</x:f>
      </x:c>
    </x:row>
    <x:row r="3482">
      <x:c r="A3482">
        <x:v>282388</x:v>
      </x:c>
      <x:c r="B3482" s="1">
        <x:v>44758.6051679745</x:v>
      </x:c>
      <x:c r="C3482" s="6">
        <x:v>60.2479903283333</x:v>
      </x:c>
      <x:c r="D3482" s="14" t="s">
        <x:v>92</x:v>
      </x:c>
      <x:c r="E3482" s="15">
        <x:v>44733.6652856481</x:v>
      </x:c>
      <x:c r="F3482" t="s">
        <x:v>97</x:v>
      </x:c>
      <x:c r="G3482" s="6">
        <x:v>118.370398020018</x:v>
      </x:c>
      <x:c r="H3482" t="s">
        <x:v>95</x:v>
      </x:c>
      <x:c r="I3482" s="6">
        <x:v>30.216938010386</x:v>
      </x:c>
      <x:c r="J3482" t="s">
        <x:v>93</x:v>
      </x:c>
      <x:c r="K3482" s="6">
        <x:v>1019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19.189</x:v>
      </x:c>
      <x:c r="S3482" s="8">
        <x:v>16632.9016157214</x:v>
      </x:c>
      <x:c r="T3482" s="12">
        <x:v>239848.619801666</x:v>
      </x:c>
      <x:c r="U3482" s="12">
        <x:v>36.4</x:v>
      </x:c>
      <x:c r="V3482" s="12">
        <x:v>83.1</x:v>
      </x:c>
      <x:c r="W3482" s="12">
        <x:f>NA()</x:f>
      </x:c>
    </x:row>
    <x:row r="3483">
      <x:c r="A3483">
        <x:v>282393</x:v>
      </x:c>
      <x:c r="B3483" s="1">
        <x:v>44758.6051796644</x:v>
      </x:c>
      <x:c r="C3483" s="6">
        <x:v>60.2648430633333</x:v>
      </x:c>
      <x:c r="D3483" s="14" t="s">
        <x:v>92</x:v>
      </x:c>
      <x:c r="E3483" s="15">
        <x:v>44733.6652856481</x:v>
      </x:c>
      <x:c r="F3483" t="s">
        <x:v>97</x:v>
      </x:c>
      <x:c r="G3483" s="6">
        <x:v>118.235883487859</x:v>
      </x:c>
      <x:c r="H3483" t="s">
        <x:v>95</x:v>
      </x:c>
      <x:c r="I3483" s="6">
        <x:v>30.2107924007119</x:v>
      </x:c>
      <x:c r="J3483" t="s">
        <x:v>93</x:v>
      </x:c>
      <x:c r="K3483" s="6">
        <x:v>1019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19.202</x:v>
      </x:c>
      <x:c r="S3483" s="8">
        <x:v>16635.5366704601</x:v>
      </x:c>
      <x:c r="T3483" s="12">
        <x:v>239854.770950175</x:v>
      </x:c>
      <x:c r="U3483" s="12">
        <x:v>36.4</x:v>
      </x:c>
      <x:c r="V3483" s="12">
        <x:v>83.1</x:v>
      </x:c>
      <x:c r="W3483" s="12">
        <x:f>NA()</x:f>
      </x:c>
    </x:row>
    <x:row r="3484">
      <x:c r="A3484">
        <x:v>282399</x:v>
      </x:c>
      <x:c r="B3484" s="1">
        <x:v>44758.6051913542</x:v>
      </x:c>
      <x:c r="C3484" s="6">
        <x:v>60.2816554833333</x:v>
      </x:c>
      <x:c r="D3484" s="14" t="s">
        <x:v>92</x:v>
      </x:c>
      <x:c r="E3484" s="15">
        <x:v>44733.6652856481</x:v>
      </x:c>
      <x:c r="F3484" t="s">
        <x:v>97</x:v>
      </x:c>
      <x:c r="G3484" s="6">
        <x:v>118.293882829851</x:v>
      </x:c>
      <x:c r="H3484" t="s">
        <x:v>95</x:v>
      </x:c>
      <x:c r="I3484" s="6">
        <x:v>30.216938010386</x:v>
      </x:c>
      <x:c r="J3484" t="s">
        <x:v>93</x:v>
      </x:c>
      <x:c r="K3484" s="6">
        <x:v>1019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19.196</x:v>
      </x:c>
      <x:c r="S3484" s="8">
        <x:v>16636.3092678949</x:v>
      </x:c>
      <x:c r="T3484" s="12">
        <x:v>239854.251733948</x:v>
      </x:c>
      <x:c r="U3484" s="12">
        <x:v>36.4</x:v>
      </x:c>
      <x:c r="V3484" s="12">
        <x:v>83.1</x:v>
      </x:c>
      <x:c r="W3484" s="12">
        <x:f>NA()</x:f>
      </x:c>
    </x:row>
    <x:row r="3485">
      <x:c r="A3485">
        <x:v>282409</x:v>
      </x:c>
      <x:c r="B3485" s="1">
        <x:v>44758.6052030093</x:v>
      </x:c>
      <x:c r="C3485" s="6">
        <x:v>60.2984630883333</x:v>
      </x:c>
      <x:c r="D3485" s="14" t="s">
        <x:v>92</x:v>
      </x:c>
      <x:c r="E3485" s="15">
        <x:v>44733.6652856481</x:v>
      </x:c>
      <x:c r="F3485" t="s">
        <x:v>97</x:v>
      </x:c>
      <x:c r="G3485" s="6">
        <x:v>118.476418956806</x:v>
      </x:c>
      <x:c r="H3485" t="s">
        <x:v>95</x:v>
      </x:c>
      <x:c r="I3485" s="6">
        <x:v>30.2107924007119</x:v>
      </x:c>
      <x:c r="J3485" t="s">
        <x:v>93</x:v>
      </x:c>
      <x:c r="K3485" s="6">
        <x:v>1019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19.18</x:v>
      </x:c>
      <x:c r="S3485" s="8">
        <x:v>16640.1697146868</x:v>
      </x:c>
      <x:c r="T3485" s="12">
        <x:v>239849.530379295</x:v>
      </x:c>
      <x:c r="U3485" s="12">
        <x:v>36.4</x:v>
      </x:c>
      <x:c r="V3485" s="12">
        <x:v>83.1</x:v>
      </x:c>
      <x:c r="W3485" s="12">
        <x:f>NA()</x:f>
      </x:c>
    </x:row>
    <x:row r="3486">
      <x:c r="A3486">
        <x:v>282413</x:v>
      </x:c>
      <x:c r="B3486" s="1">
        <x:v>44758.6052142014</x:v>
      </x:c>
      <x:c r="C3486" s="6">
        <x:v>60.31454363</x:v>
      </x:c>
      <x:c r="D3486" s="14" t="s">
        <x:v>92</x:v>
      </x:c>
      <x:c r="E3486" s="15">
        <x:v>44733.6652856481</x:v>
      </x:c>
      <x:c r="F3486" t="s">
        <x:v>97</x:v>
      </x:c>
      <x:c r="G3486" s="6">
        <x:v>118.232498552895</x:v>
      </x:c>
      <x:c r="H3486" t="s">
        <x:v>95</x:v>
      </x:c>
      <x:c r="I3486" s="6">
        <x:v>30.2046468023</x:v>
      </x:c>
      <x:c r="J3486" t="s">
        <x:v>93</x:v>
      </x:c>
      <x:c r="K3486" s="6">
        <x:v>1019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19.203</x:v>
      </x:c>
      <x:c r="S3486" s="8">
        <x:v>16638.1944225858</x:v>
      </x:c>
      <x:c r="T3486" s="12">
        <x:v>239858.804165094</x:v>
      </x:c>
      <x:c r="U3486" s="12">
        <x:v>36.4</x:v>
      </x:c>
      <x:c r="V3486" s="12">
        <x:v>83.1</x:v>
      </x:c>
      <x:c r="W3486" s="12">
        <x:f>NA()</x:f>
      </x:c>
    </x:row>
    <x:row r="3487">
      <x:c r="A3487">
        <x:v>282419</x:v>
      </x:c>
      <x:c r="B3487" s="1">
        <x:v>44758.6052258912</x:v>
      </x:c>
      <x:c r="C3487" s="6">
        <x:v>60.331403695</x:v>
      </x:c>
      <x:c r="D3487" s="14" t="s">
        <x:v>92</x:v>
      </x:c>
      <x:c r="E3487" s="15">
        <x:v>44733.6652856481</x:v>
      </x:c>
      <x:c r="F3487" t="s">
        <x:v>97</x:v>
      </x:c>
      <x:c r="G3487" s="6">
        <x:v>118.203133252483</x:v>
      </x:c>
      <x:c r="H3487" t="s">
        <x:v>95</x:v>
      </x:c>
      <x:c r="I3487" s="6">
        <x:v>30.2107924007119</x:v>
      </x:c>
      <x:c r="J3487" t="s">
        <x:v>93</x:v>
      </x:c>
      <x:c r="K3487" s="6">
        <x:v>1019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19.205</x:v>
      </x:c>
      <x:c r="S3487" s="8">
        <x:v>16637.360757151</x:v>
      </x:c>
      <x:c r="T3487" s="12">
        <x:v>239865.225420561</x:v>
      </x:c>
      <x:c r="U3487" s="12">
        <x:v>36.4</x:v>
      </x:c>
      <x:c r="V3487" s="12">
        <x:v>83.1</x:v>
      </x:c>
      <x:c r="W3487" s="12">
        <x:f>NA()</x:f>
      </x:c>
    </x:row>
    <x:row r="3488">
      <x:c r="A3488">
        <x:v>282425</x:v>
      </x:c>
      <x:c r="B3488" s="1">
        <x:v>44758.605237581</x:v>
      </x:c>
      <x:c r="C3488" s="6">
        <x:v>60.3482291333333</x:v>
      </x:c>
      <x:c r="D3488" s="14" t="s">
        <x:v>92</x:v>
      </x:c>
      <x:c r="E3488" s="15">
        <x:v>44733.6652856481</x:v>
      </x:c>
      <x:c r="F3488" t="s">
        <x:v>97</x:v>
      </x:c>
      <x:c r="G3488" s="6">
        <x:v>118.090675933417</x:v>
      </x:c>
      <x:c r="H3488" t="s">
        <x:v>95</x:v>
      </x:c>
      <x:c r="I3488" s="6">
        <x:v>30.2046468023</x:v>
      </x:c>
      <x:c r="J3488" t="s">
        <x:v>93</x:v>
      </x:c>
      <x:c r="K3488" s="6">
        <x:v>1019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19.216</x:v>
      </x:c>
      <x:c r="S3488" s="8">
        <x:v>16632.769855195</x:v>
      </x:c>
      <x:c r="T3488" s="12">
        <x:v>239852.855330447</x:v>
      </x:c>
      <x:c r="U3488" s="12">
        <x:v>36.4</x:v>
      </x:c>
      <x:c r="V3488" s="12">
        <x:v>83.1</x:v>
      </x:c>
      <x:c r="W3488" s="12">
        <x:f>NA()</x:f>
      </x:c>
    </x:row>
    <x:row r="3489">
      <x:c r="A3489">
        <x:v>282430</x:v>
      </x:c>
      <x:c r="B3489" s="1">
        <x:v>44758.6052493056</x:v>
      </x:c>
      <x:c r="C3489" s="6">
        <x:v>60.3651051083333</x:v>
      </x:c>
      <x:c r="D3489" s="14" t="s">
        <x:v>92</x:v>
      </x:c>
      <x:c r="E3489" s="15">
        <x:v>44733.6652856481</x:v>
      </x:c>
      <x:c r="F3489" t="s">
        <x:v>97</x:v>
      </x:c>
      <x:c r="G3489" s="6">
        <x:v>118.170395011661</x:v>
      </x:c>
      <x:c r="H3489" t="s">
        <x:v>95</x:v>
      </x:c>
      <x:c r="I3489" s="6">
        <x:v>30.2107924007119</x:v>
      </x:c>
      <x:c r="J3489" t="s">
        <x:v>93</x:v>
      </x:c>
      <x:c r="K3489" s="6">
        <x:v>1019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19.208</x:v>
      </x:c>
      <x:c r="S3489" s="8">
        <x:v>16638.0727604026</x:v>
      </x:c>
      <x:c r="T3489" s="12">
        <x:v>239852.531499109</x:v>
      </x:c>
      <x:c r="U3489" s="12">
        <x:v>36.4</x:v>
      </x:c>
      <x:c r="V3489" s="12">
        <x:v>83.1</x:v>
      </x:c>
      <x:c r="W3489" s="12">
        <x:f>NA()</x:f>
      </x:c>
    </x:row>
    <x:row r="3490">
      <x:c r="A3490">
        <x:v>282437</x:v>
      </x:c>
      <x:c r="B3490" s="1">
        <x:v>44758.6052610301</x:v>
      </x:c>
      <x:c r="C3490" s="6">
        <x:v>60.3819747083333</x:v>
      </x:c>
      <x:c r="D3490" s="14" t="s">
        <x:v>92</x:v>
      </x:c>
      <x:c r="E3490" s="15">
        <x:v>44733.6652856481</x:v>
      </x:c>
      <x:c r="F3490" t="s">
        <x:v>97</x:v>
      </x:c>
      <x:c r="G3490" s="6">
        <x:v>118.108332344288</x:v>
      </x:c>
      <x:c r="H3490" t="s">
        <x:v>95</x:v>
      </x:c>
      <x:c r="I3490" s="6">
        <x:v>30.216938010386</x:v>
      </x:c>
      <x:c r="J3490" t="s">
        <x:v>93</x:v>
      </x:c>
      <x:c r="K3490" s="6">
        <x:v>1019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19.213</x:v>
      </x:c>
      <x:c r="S3490" s="8">
        <x:v>16642.9480554656</x:v>
      </x:c>
      <x:c r="T3490" s="12">
        <x:v>239858.783988136</x:v>
      </x:c>
      <x:c r="U3490" s="12">
        <x:v>36.4</x:v>
      </x:c>
      <x:c r="V3490" s="12">
        <x:v>83.1</x:v>
      </x:c>
      <x:c r="W3490" s="12">
        <x:f>NA()</x:f>
      </x:c>
    </x:row>
    <x:row r="3491">
      <x:c r="A3491">
        <x:v>282446</x:v>
      </x:c>
      <x:c r="B3491" s="1">
        <x:v>44758.6052721065</x:v>
      </x:c>
      <x:c r="C3491" s="6">
        <x:v>60.39795546</x:v>
      </x:c>
      <x:c r="D3491" s="14" t="s">
        <x:v>92</x:v>
      </x:c>
      <x:c r="E3491" s="15">
        <x:v>44733.6652856481</x:v>
      </x:c>
      <x:c r="F3491" t="s">
        <x:v>97</x:v>
      </x:c>
      <x:c r="G3491" s="6">
        <x:v>118.25772364474</x:v>
      </x:c>
      <x:c r="H3491" t="s">
        <x:v>95</x:v>
      </x:c>
      <x:c r="I3491" s="6">
        <x:v>30.2107924007119</x:v>
      </x:c>
      <x:c r="J3491" t="s">
        <x:v>93</x:v>
      </x:c>
      <x:c r="K3491" s="6">
        <x:v>1019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19.2</x:v>
      </x:c>
      <x:c r="S3491" s="8">
        <x:v>16638.992865462</x:v>
      </x:c>
      <x:c r="T3491" s="12">
        <x:v>239845.105816322</x:v>
      </x:c>
      <x:c r="U3491" s="12">
        <x:v>36.4</x:v>
      </x:c>
      <x:c r="V3491" s="12">
        <x:v>83.1</x:v>
      </x:c>
      <x:c r="W3491" s="12">
        <x:f>NA()</x:f>
      </x:c>
    </x:row>
    <x:row r="3492">
      <x:c r="A3492">
        <x:v>282452</x:v>
      </x:c>
      <x:c r="B3492" s="1">
        <x:v>44758.605283912</x:v>
      </x:c>
      <x:c r="C3492" s="6">
        <x:v>60.4149381666667</x:v>
      </x:c>
      <x:c r="D3492" s="14" t="s">
        <x:v>92</x:v>
      </x:c>
      <x:c r="E3492" s="15">
        <x:v>44733.6652856481</x:v>
      </x:c>
      <x:c r="F3492" t="s">
        <x:v>97</x:v>
      </x:c>
      <x:c r="G3492" s="6">
        <x:v>118.195602241886</x:v>
      </x:c>
      <x:c r="H3492" t="s">
        <x:v>95</x:v>
      </x:c>
      <x:c r="I3492" s="6">
        <x:v>30.216938010386</x:v>
      </x:c>
      <x:c r="J3492" t="s">
        <x:v>93</x:v>
      </x:c>
      <x:c r="K3492" s="6">
        <x:v>1019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19.205</x:v>
      </x:c>
      <x:c r="S3492" s="8">
        <x:v>16642.8190927201</x:v>
      </x:c>
      <x:c r="T3492" s="12">
        <x:v>239861.52911575</x:v>
      </x:c>
      <x:c r="U3492" s="12">
        <x:v>36.4</x:v>
      </x:c>
      <x:c r="V3492" s="12">
        <x:v>83.1</x:v>
      </x:c>
      <x:c r="W3492" s="12">
        <x:f>NA()</x:f>
      </x:c>
    </x:row>
    <x:row r="3493">
      <x:c r="A3493">
        <x:v>282456</x:v>
      </x:c>
      <x:c r="B3493" s="1">
        <x:v>44758.6052956018</x:v>
      </x:c>
      <x:c r="C3493" s="6">
        <x:v>60.4317961383333</x:v>
      </x:c>
      <x:c r="D3493" s="14" t="s">
        <x:v>92</x:v>
      </x:c>
      <x:c r="E3493" s="15">
        <x:v>44733.6652856481</x:v>
      </x:c>
      <x:c r="F3493" t="s">
        <x:v>97</x:v>
      </x:c>
      <x:c r="G3493" s="6">
        <x:v>118.217433038268</x:v>
      </x:c>
      <x:c r="H3493" t="s">
        <x:v>95</x:v>
      </x:c>
      <x:c r="I3493" s="6">
        <x:v>30.216938010386</x:v>
      </x:c>
      <x:c r="J3493" t="s">
        <x:v>93</x:v>
      </x:c>
      <x:c r="K3493" s="6">
        <x:v>1019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19.203</x:v>
      </x:c>
      <x:c r="S3493" s="8">
        <x:v>16643.5466006647</x:v>
      </x:c>
      <x:c r="T3493" s="12">
        <x:v>239848.174421176</x:v>
      </x:c>
      <x:c r="U3493" s="12">
        <x:v>36.4</x:v>
      </x:c>
      <x:c r="V3493" s="12">
        <x:v>83.1</x:v>
      </x:c>
      <x:c r="W3493" s="12">
        <x:f>NA()</x:f>
      </x:c>
    </x:row>
    <x:row r="3494">
      <x:c r="A3494">
        <x:v>282460</x:v>
      </x:c>
      <x:c r="B3494" s="1">
        <x:v>44758.605306794</x:v>
      </x:c>
      <x:c r="C3494" s="6">
        <x:v>60.447859185</x:v>
      </x:c>
      <x:c r="D3494" s="14" t="s">
        <x:v>92</x:v>
      </x:c>
      <x:c r="E3494" s="15">
        <x:v>44733.6652856481</x:v>
      </x:c>
      <x:c r="F3494" t="s">
        <x:v>97</x:v>
      </x:c>
      <x:c r="G3494" s="6">
        <x:v>118.137668759344</x:v>
      </x:c>
      <x:c r="H3494" t="s">
        <x:v>95</x:v>
      </x:c>
      <x:c r="I3494" s="6">
        <x:v>30.2107924007119</x:v>
      </x:c>
      <x:c r="J3494" t="s">
        <x:v>93</x:v>
      </x:c>
      <x:c r="K3494" s="6">
        <x:v>1019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19.211</x:v>
      </x:c>
      <x:c r="S3494" s="8">
        <x:v>16647.2244662948</x:v>
      </x:c>
      <x:c r="T3494" s="12">
        <x:v>239849.455926029</x:v>
      </x:c>
      <x:c r="U3494" s="12">
        <x:v>36.4</x:v>
      </x:c>
      <x:c r="V3494" s="12">
        <x:v>83.1</x:v>
      </x:c>
      <x:c r="W3494" s="12">
        <x:f>NA()</x:f>
      </x:c>
    </x:row>
    <x:row r="3495">
      <x:c r="A3495">
        <x:v>282466</x:v>
      </x:c>
      <x:c r="B3495" s="1">
        <x:v>44758.6053185532</x:v>
      </x:c>
      <x:c r="C3495" s="6">
        <x:v>60.464815435</x:v>
      </x:c>
      <x:c r="D3495" s="14" t="s">
        <x:v>92</x:v>
      </x:c>
      <x:c r="E3495" s="15">
        <x:v>44733.6652856481</x:v>
      </x:c>
      <x:c r="F3495" t="s">
        <x:v>97</x:v>
      </x:c>
      <x:c r="G3495" s="6">
        <x:v>118.115857915096</x:v>
      </x:c>
      <x:c r="H3495" t="s">
        <x:v>95</x:v>
      </x:c>
      <x:c r="I3495" s="6">
        <x:v>30.2107924007119</x:v>
      </x:c>
      <x:c r="J3495" t="s">
        <x:v>93</x:v>
      </x:c>
      <x:c r="K3495" s="6">
        <x:v>1019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19.213</x:v>
      </x:c>
      <x:c r="S3495" s="8">
        <x:v>16642.5387758642</x:v>
      </x:c>
      <x:c r="T3495" s="12">
        <x:v>239854.177190809</x:v>
      </x:c>
      <x:c r="U3495" s="12">
        <x:v>36.4</x:v>
      </x:c>
      <x:c r="V3495" s="12">
        <x:v>83.1</x:v>
      </x:c>
      <x:c r="W3495" s="12">
        <x:f>NA()</x:f>
      </x:c>
    </x:row>
    <x:row r="3496">
      <x:c r="A3496">
        <x:v>282475</x:v>
      </x:c>
      <x:c r="B3496" s="1">
        <x:v>44758.6053302431</x:v>
      </x:c>
      <x:c r="C3496" s="6">
        <x:v>60.48168068</x:v>
      </x:c>
      <x:c r="D3496" s="14" t="s">
        <x:v>92</x:v>
      </x:c>
      <x:c r="E3496" s="15">
        <x:v>44733.6652856481</x:v>
      </x:c>
      <x:c r="F3496" t="s">
        <x:v>97</x:v>
      </x:c>
      <x:c r="G3496" s="6">
        <x:v>118.25772364474</x:v>
      </x:c>
      <x:c r="H3496" t="s">
        <x:v>95</x:v>
      </x:c>
      <x:c r="I3496" s="6">
        <x:v>30.2107924007119</x:v>
      </x:c>
      <x:c r="J3496" t="s">
        <x:v>93</x:v>
      </x:c>
      <x:c r="K3496" s="6">
        <x:v>1019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19.2</x:v>
      </x:c>
      <x:c r="S3496" s="8">
        <x:v>16645.1557786442</x:v>
      </x:c>
      <x:c r="T3496" s="12">
        <x:v>239851.897604447</x:v>
      </x:c>
      <x:c r="U3496" s="12">
        <x:v>36.4</x:v>
      </x:c>
      <x:c r="V3496" s="12">
        <x:v>83.1</x:v>
      </x:c>
      <x:c r="W3496" s="12">
        <x:f>NA()</x:f>
      </x:c>
    </x:row>
    <x:row r="3497">
      <x:c r="A3497">
        <x:v>282482</x:v>
      </x:c>
      <x:c r="B3497" s="1">
        <x:v>44758.6053419792</x:v>
      </x:c>
      <x:c r="C3497" s="6">
        <x:v>60.49854872</x:v>
      </x:c>
      <x:c r="D3497" s="14" t="s">
        <x:v>92</x:v>
      </x:c>
      <x:c r="E3497" s="15">
        <x:v>44733.6652856481</x:v>
      </x:c>
      <x:c r="F3497" t="s">
        <x:v>97</x:v>
      </x:c>
      <x:c r="G3497" s="6">
        <x:v>118.173776776089</x:v>
      </x:c>
      <x:c r="H3497" t="s">
        <x:v>95</x:v>
      </x:c>
      <x:c r="I3497" s="6">
        <x:v>30.216938010386</x:v>
      </x:c>
      <x:c r="J3497" t="s">
        <x:v>93</x:v>
      </x:c>
      <x:c r="K3497" s="6">
        <x:v>1019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19.207</x:v>
      </x:c>
      <x:c r="S3497" s="8">
        <x:v>16642.9678542445</x:v>
      </x:c>
      <x:c r="T3497" s="12">
        <x:v>239848.849435301</x:v>
      </x:c>
      <x:c r="U3497" s="12">
        <x:v>36.4</x:v>
      </x:c>
      <x:c r="V3497" s="12">
        <x:v>83.1</x:v>
      </x:c>
      <x:c r="W3497" s="12">
        <x:f>NA()</x:f>
      </x:c>
    </x:row>
    <x:row r="3498">
      <x:c r="A3498">
        <x:v>282484</x:v>
      </x:c>
      <x:c r="B3498" s="1">
        <x:v>44758.6053530903</x:v>
      </x:c>
      <x:c r="C3498" s="6">
        <x:v>60.5145539733333</x:v>
      </x:c>
      <x:c r="D3498" s="14" t="s">
        <x:v>92</x:v>
      </x:c>
      <x:c r="E3498" s="15">
        <x:v>44733.6652856481</x:v>
      </x:c>
      <x:c r="F3498" t="s">
        <x:v>97</x:v>
      </x:c>
      <x:c r="G3498" s="6">
        <x:v>117.96670037159</x:v>
      </x:c>
      <x:c r="H3498" t="s">
        <x:v>95</x:v>
      </x:c>
      <x:c r="I3498" s="6">
        <x:v>30.216938010386</x:v>
      </x:c>
      <x:c r="J3498" t="s">
        <x:v>93</x:v>
      </x:c>
      <x:c r="K3498" s="6">
        <x:v>1019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19.226</x:v>
      </x:c>
      <x:c r="S3498" s="8">
        <x:v>16647.3920509184</x:v>
      </x:c>
      <x:c r="T3498" s="12">
        <x:v>239857.886970133</x:v>
      </x:c>
      <x:c r="U3498" s="12">
        <x:v>36.4</x:v>
      </x:c>
      <x:c r="V3498" s="12">
        <x:v>83.1</x:v>
      </x:c>
      <x:c r="W3498" s="12">
        <x:f>NA()</x:f>
      </x:c>
    </x:row>
    <x:row r="3499">
      <x:c r="A3499">
        <x:v>282490</x:v>
      </x:c>
      <x:c r="B3499" s="1">
        <x:v>44758.6053647801</x:v>
      </x:c>
      <x:c r="C3499" s="6">
        <x:v>60.5313703366667</x:v>
      </x:c>
      <x:c r="D3499" s="14" t="s">
        <x:v>92</x:v>
      </x:c>
      <x:c r="E3499" s="15">
        <x:v>44733.6652856481</x:v>
      </x:c>
      <x:c r="F3499" t="s">
        <x:v>97</x:v>
      </x:c>
      <x:c r="G3499" s="6">
        <x:v>118.235883487859</x:v>
      </x:c>
      <x:c r="H3499" t="s">
        <x:v>95</x:v>
      </x:c>
      <x:c r="I3499" s="6">
        <x:v>30.2107924007119</x:v>
      </x:c>
      <x:c r="J3499" t="s">
        <x:v>93</x:v>
      </x:c>
      <x:c r="K3499" s="6">
        <x:v>1019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19.202</x:v>
      </x:c>
      <x:c r="S3499" s="8">
        <x:v>16643.6533072887</x:v>
      </x:c>
      <x:c r="T3499" s="12">
        <x:v>239852.464297405</x:v>
      </x:c>
      <x:c r="U3499" s="12">
        <x:v>36.4</x:v>
      </x:c>
      <x:c r="V3499" s="12">
        <x:v>83.1</x:v>
      </x:c>
      <x:c r="W3499" s="12">
        <x:f>NA()</x:f>
      </x:c>
    </x:row>
    <x:row r="3500">
      <x:c r="A3500">
        <x:v>282495</x:v>
      </x:c>
      <x:c r="B3500" s="1">
        <x:v>44758.6053764236</x:v>
      </x:c>
      <x:c r="C3500" s="6">
        <x:v>60.5481564533333</x:v>
      </x:c>
      <x:c r="D3500" s="14" t="s">
        <x:v>92</x:v>
      </x:c>
      <x:c r="E3500" s="15">
        <x:v>44733.6652856481</x:v>
      </x:c>
      <x:c r="F3500" t="s">
        <x:v>97</x:v>
      </x:c>
      <x:c r="G3500" s="6">
        <x:v>118.304809565513</x:v>
      </x:c>
      <x:c r="H3500" t="s">
        <x:v>95</x:v>
      </x:c>
      <x:c r="I3500" s="6">
        <x:v>30.216938010386</x:v>
      </x:c>
      <x:c r="J3500" t="s">
        <x:v>93</x:v>
      </x:c>
      <x:c r="K3500" s="6">
        <x:v>1019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19.195</x:v>
      </x:c>
      <x:c r="S3500" s="8">
        <x:v>16639.4717273931</x:v>
      </x:c>
      <x:c r="T3500" s="12">
        <x:v>239852.862129233</x:v>
      </x:c>
      <x:c r="U3500" s="12">
        <x:v>36.4</x:v>
      </x:c>
      <x:c r="V3500" s="12">
        <x:v>83.1</x:v>
      </x:c>
      <x:c r="W3500" s="12">
        <x:f>NA()</x:f>
      </x:c>
    </x:row>
    <x:row r="3501">
      <x:c r="A3501">
        <x:v>282505</x:v>
      </x:c>
      <x:c r="B3501" s="1">
        <x:v>44758.6053881944</x:v>
      </x:c>
      <x:c r="C3501" s="6">
        <x:v>60.5651197016667</x:v>
      </x:c>
      <x:c r="D3501" s="14" t="s">
        <x:v>92</x:v>
      </x:c>
      <x:c r="E3501" s="15">
        <x:v>44733.6652856481</x:v>
      </x:c>
      <x:c r="F3501" t="s">
        <x:v>97</x:v>
      </x:c>
      <x:c r="G3501" s="6">
        <x:v>118.232498552895</x:v>
      </x:c>
      <x:c r="H3501" t="s">
        <x:v>95</x:v>
      </x:c>
      <x:c r="I3501" s="6">
        <x:v>30.2046468023</x:v>
      </x:c>
      <x:c r="J3501" t="s">
        <x:v>93</x:v>
      </x:c>
      <x:c r="K3501" s="6">
        <x:v>1019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19.203</x:v>
      </x:c>
      <x:c r="S3501" s="8">
        <x:v>16646.42164493</x:v>
      </x:c>
      <x:c r="T3501" s="12">
        <x:v>239855.13542909</x:v>
      </x:c>
      <x:c r="U3501" s="12">
        <x:v>36.4</x:v>
      </x:c>
      <x:c r="V3501" s="12">
        <x:v>83.1</x:v>
      </x:c>
      <x:c r="W3501" s="12">
        <x:f>NA()</x:f>
      </x:c>
    </x:row>
    <x:row r="3502">
      <x:c r="A3502">
        <x:v>282511</x:v>
      </x:c>
      <x:c r="B3502" s="1">
        <x:v>44758.6053998843</x:v>
      </x:c>
      <x:c r="C3502" s="6">
        <x:v>60.58193832</x:v>
      </x:c>
      <x:c r="D3502" s="14" t="s">
        <x:v>92</x:v>
      </x:c>
      <x:c r="E3502" s="15">
        <x:v>44733.6652856481</x:v>
      </x:c>
      <x:c r="F3502" t="s">
        <x:v>97</x:v>
      </x:c>
      <x:c r="G3502" s="6">
        <x:v>118.282957428855</x:v>
      </x:c>
      <x:c r="H3502" t="s">
        <x:v>95</x:v>
      </x:c>
      <x:c r="I3502" s="6">
        <x:v>30.216938010386</x:v>
      </x:c>
      <x:c r="J3502" t="s">
        <x:v>93</x:v>
      </x:c>
      <x:c r="K3502" s="6">
        <x:v>1019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19.197</x:v>
      </x:c>
      <x:c r="S3502" s="8">
        <x:v>16645.7635185513</x:v>
      </x:c>
      <x:c r="T3502" s="12">
        <x:v>239848.120583668</x:v>
      </x:c>
      <x:c r="U3502" s="12">
        <x:v>36.4</x:v>
      </x:c>
      <x:c r="V3502" s="12">
        <x:v>83.1</x:v>
      </x:c>
      <x:c r="W3502" s="12">
        <x:f>NA()</x:f>
      </x:c>
    </x:row>
    <x:row r="3503">
      <x:c r="A3503">
        <x:v>282514</x:v>
      </x:c>
      <x:c r="B3503" s="1">
        <x:v>44758.6054109954</x:v>
      </x:c>
      <x:c r="C3503" s="6">
        <x:v>60.597953715</x:v>
      </x:c>
      <x:c r="D3503" s="14" t="s">
        <x:v>92</x:v>
      </x:c>
      <x:c r="E3503" s="15">
        <x:v>44733.6652856481</x:v>
      </x:c>
      <x:c r="F3503" t="s">
        <x:v>97</x:v>
      </x:c>
      <x:c r="G3503" s="6">
        <x:v>118.370398020018</x:v>
      </x:c>
      <x:c r="H3503" t="s">
        <x:v>95</x:v>
      </x:c>
      <x:c r="I3503" s="6">
        <x:v>30.216938010386</x:v>
      </x:c>
      <x:c r="J3503" t="s">
        <x:v>93</x:v>
      </x:c>
      <x:c r="K3503" s="6">
        <x:v>1019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19.189</x:v>
      </x:c>
      <x:c r="S3503" s="8">
        <x:v>16648.3454359844</x:v>
      </x:c>
      <x:c r="T3503" s="12">
        <x:v>239849.118808521</x:v>
      </x:c>
      <x:c r="U3503" s="12">
        <x:v>36.4</x:v>
      </x:c>
      <x:c r="V3503" s="12">
        <x:v>83.1</x:v>
      </x:c>
      <x:c r="W3503" s="12">
        <x:f>NA()</x:f>
      </x:c>
    </x:row>
    <x:row r="3504">
      <x:c r="A3504">
        <x:v>282520</x:v>
      </x:c>
      <x:c r="B3504" s="1">
        <x:v>44758.6054226852</x:v>
      </x:c>
      <x:c r="C3504" s="6">
        <x:v>60.614802895</x:v>
      </x:c>
      <x:c r="D3504" s="14" t="s">
        <x:v>92</x:v>
      </x:c>
      <x:c r="E3504" s="15">
        <x:v>44733.6652856481</x:v>
      </x:c>
      <x:c r="F3504" t="s">
        <x:v>97</x:v>
      </x:c>
      <x:c r="G3504" s="6">
        <x:v>118.053831918357</x:v>
      </x:c>
      <x:c r="H3504" t="s">
        <x:v>95</x:v>
      </x:c>
      <x:c r="I3504" s="6">
        <x:v>30.216938010386</x:v>
      </x:c>
      <x:c r="J3504" t="s">
        <x:v>93</x:v>
      </x:c>
      <x:c r="K3504" s="6">
        <x:v>1019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19.218</x:v>
      </x:c>
      <x:c r="S3504" s="8">
        <x:v>16649.7855945279</x:v>
      </x:c>
      <x:c r="T3504" s="12">
        <x:v>239855.890688132</x:v>
      </x:c>
      <x:c r="U3504" s="12">
        <x:v>36.4</x:v>
      </x:c>
      <x:c r="V3504" s="12">
        <x:v>83.1</x:v>
      </x:c>
      <x:c r="W3504" s="12">
        <x:f>NA()</x:f>
      </x:c>
    </x:row>
    <x:row r="3505">
      <x:c r="A3505">
        <x:v>282525</x:v>
      </x:c>
      <x:c r="B3505" s="1">
        <x:v>44758.6054344097</x:v>
      </x:c>
      <x:c r="C3505" s="6">
        <x:v>60.63164064</x:v>
      </x:c>
      <x:c r="D3505" s="14" t="s">
        <x:v>92</x:v>
      </x:c>
      <x:c r="E3505" s="15">
        <x:v>44733.6652856481</x:v>
      </x:c>
      <x:c r="F3505" t="s">
        <x:v>97</x:v>
      </x:c>
      <x:c r="G3505" s="6">
        <x:v>118.119236421146</x:v>
      </x:c>
      <x:c r="H3505" t="s">
        <x:v>95</x:v>
      </x:c>
      <x:c r="I3505" s="6">
        <x:v>30.216938010386</x:v>
      </x:c>
      <x:c r="J3505" t="s">
        <x:v>93</x:v>
      </x:c>
      <x:c r="K3505" s="6">
        <x:v>1019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19.212</x:v>
      </x:c>
      <x:c r="S3505" s="8">
        <x:v>16644.4834700099</x:v>
      </x:c>
      <x:c r="T3505" s="12">
        <x:v>239848.92360134</x:v>
      </x:c>
      <x:c r="U3505" s="12">
        <x:v>36.4</x:v>
      </x:c>
      <x:c r="V3505" s="12">
        <x:v>83.1</x:v>
      </x:c>
      <x:c r="W3505" s="12">
        <x:f>NA()</x:f>
      </x:c>
    </x:row>
    <x:row r="3506">
      <x:c r="A3506">
        <x:v>282535</x:v>
      </x:c>
      <x:c r="B3506" s="1">
        <x:v>44758.6054460995</x:v>
      </x:c>
      <x:c r="C3506" s="6">
        <x:v>60.6485210766667</x:v>
      </x:c>
      <x:c r="D3506" s="14" t="s">
        <x:v>92</x:v>
      </x:c>
      <x:c r="E3506" s="15">
        <x:v>44733.6652856481</x:v>
      </x:c>
      <x:c r="F3506" t="s">
        <x:v>97</x:v>
      </x:c>
      <x:c r="G3506" s="6">
        <x:v>118.282957428855</x:v>
      </x:c>
      <x:c r="H3506" t="s">
        <x:v>95</x:v>
      </x:c>
      <x:c r="I3506" s="6">
        <x:v>30.216938010386</x:v>
      </x:c>
      <x:c r="J3506" t="s">
        <x:v>93</x:v>
      </x:c>
      <x:c r="K3506" s="6">
        <x:v>1019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19.197</x:v>
      </x:c>
      <x:c r="S3506" s="8">
        <x:v>16650.2529647502</x:v>
      </x:c>
      <x:c r="T3506" s="12">
        <x:v>239851.634581037</x:v>
      </x:c>
      <x:c r="U3506" s="12">
        <x:v>36.4</x:v>
      </x:c>
      <x:c r="V3506" s="12">
        <x:v>83.1</x:v>
      </x:c>
      <x:c r="W3506" s="12">
        <x:f>NA()</x:f>
      </x:c>
    </x:row>
    <x:row r="3507">
      <x:c r="A3507">
        <x:v>282538</x:v>
      </x:c>
      <x:c r="B3507" s="1">
        <x:v>44758.6054572106</x:v>
      </x:c>
      <x:c r="C3507" s="6">
        <x:v>60.6645231366667</x:v>
      </x:c>
      <x:c r="D3507" s="14" t="s">
        <x:v>92</x:v>
      </x:c>
      <x:c r="E3507" s="15">
        <x:v>44733.6652856481</x:v>
      </x:c>
      <x:c r="F3507" t="s">
        <x:v>97</x:v>
      </x:c>
      <x:c r="G3507" s="6">
        <x:v>118.173776776089</x:v>
      </x:c>
      <x:c r="H3507" t="s">
        <x:v>95</x:v>
      </x:c>
      <x:c r="I3507" s="6">
        <x:v>30.216938010386</x:v>
      </x:c>
      <x:c r="J3507" t="s">
        <x:v>93</x:v>
      </x:c>
      <x:c r="K3507" s="6">
        <x:v>1019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19.207</x:v>
      </x:c>
      <x:c r="S3507" s="8">
        <x:v>16646.312327029</x:v>
      </x:c>
      <x:c r="T3507" s="12">
        <x:v>239842.475153988</x:v>
      </x:c>
      <x:c r="U3507" s="12">
        <x:v>36.4</x:v>
      </x:c>
      <x:c r="V3507" s="12">
        <x:v>83.1</x:v>
      </x:c>
      <x:c r="W3507" s="12">
        <x:f>NA()</x:f>
      </x:c>
    </x:row>
    <x:row r="3508">
      <x:c r="A3508">
        <x:v>282544</x:v>
      </x:c>
      <x:c r="B3508" s="1">
        <x:v>44758.6054689005</x:v>
      </x:c>
      <x:c r="C3508" s="6">
        <x:v>60.6813376333333</x:v>
      </x:c>
      <x:c r="D3508" s="14" t="s">
        <x:v>92</x:v>
      </x:c>
      <x:c r="E3508" s="15">
        <x:v>44733.6652856481</x:v>
      </x:c>
      <x:c r="F3508" t="s">
        <x:v>97</x:v>
      </x:c>
      <x:c r="G3508" s="6">
        <x:v>118.308199909589</x:v>
      </x:c>
      <x:c r="H3508" t="s">
        <x:v>95</x:v>
      </x:c>
      <x:c r="I3508" s="6">
        <x:v>30.223083631322</x:v>
      </x:c>
      <x:c r="J3508" t="s">
        <x:v>93</x:v>
      </x:c>
      <x:c r="K3508" s="6">
        <x:v>1019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19.194</x:v>
      </x:c>
      <x:c r="S3508" s="8">
        <x:v>16649.5589674953</x:v>
      </x:c>
      <x:c r="T3508" s="12">
        <x:v>239845.00466206</x:v>
      </x:c>
      <x:c r="U3508" s="12">
        <x:v>36.4</x:v>
      </x:c>
      <x:c r="V3508" s="12">
        <x:v>83.1</x:v>
      </x:c>
      <x:c r="W3508" s="12">
        <x:f>NA()</x:f>
      </x:c>
    </x:row>
    <x:row r="3509">
      <x:c r="A3509">
        <x:v>282549</x:v>
      </x:c>
      <x:c r="B3509" s="1">
        <x:v>44758.6054805556</x:v>
      </x:c>
      <x:c r="C3509" s="6">
        <x:v>60.6981359933333</x:v>
      </x:c>
      <x:c r="D3509" s="14" t="s">
        <x:v>92</x:v>
      </x:c>
      <x:c r="E3509" s="15">
        <x:v>44733.6652856481</x:v>
      </x:c>
      <x:c r="F3509" t="s">
        <x:v>97</x:v>
      </x:c>
      <x:c r="G3509" s="6">
        <x:v>118.130141829081</x:v>
      </x:c>
      <x:c r="H3509" t="s">
        <x:v>95</x:v>
      </x:c>
      <x:c r="I3509" s="6">
        <x:v>30.216938010386</x:v>
      </x:c>
      <x:c r="J3509" t="s">
        <x:v>93</x:v>
      </x:c>
      <x:c r="K3509" s="6">
        <x:v>1019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19.211</x:v>
      </x:c>
      <x:c r="S3509" s="8">
        <x:v>16650.0502276625</x:v>
      </x:c>
      <x:c r="T3509" s="12">
        <x:v>239848.673844815</x:v>
      </x:c>
      <x:c r="U3509" s="12">
        <x:v>36.4</x:v>
      </x:c>
      <x:c r="V3509" s="12">
        <x:v>83.1</x:v>
      </x:c>
      <x:c r="W3509" s="12">
        <x:f>NA()</x:f>
      </x:c>
    </x:row>
    <x:row r="3510">
      <x:c r="A3510">
        <x:v>282555</x:v>
      </x:c>
      <x:c r="B3510" s="1">
        <x:v>44758.6054922801</x:v>
      </x:c>
      <x:c r="C3510" s="6">
        <x:v>60.7149759766667</x:v>
      </x:c>
      <x:c r="D3510" s="14" t="s">
        <x:v>92</x:v>
      </x:c>
      <x:c r="E3510" s="15">
        <x:v>44733.6652856481</x:v>
      </x:c>
      <x:c r="F3510" t="s">
        <x:v>97</x:v>
      </x:c>
      <x:c r="G3510" s="6">
        <x:v>118.14104856832</x:v>
      </x:c>
      <x:c r="H3510" t="s">
        <x:v>95</x:v>
      </x:c>
      <x:c r="I3510" s="6">
        <x:v>30.216938010386</x:v>
      </x:c>
      <x:c r="J3510" t="s">
        <x:v>93</x:v>
      </x:c>
      <x:c r="K3510" s="6">
        <x:v>1019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19.21</x:v>
      </x:c>
      <x:c r="S3510" s="8">
        <x:v>16647.8597079678</x:v>
      </x:c>
      <x:c r="T3510" s="12">
        <x:v>239845.672405669</x:v>
      </x:c>
      <x:c r="U3510" s="12">
        <x:v>36.4</x:v>
      </x:c>
      <x:c r="V3510" s="12">
        <x:v>83.1</x:v>
      </x:c>
      <x:c r="W3510" s="12">
        <x:f>NA()</x:f>
      </x:c>
    </x:row>
    <x:row r="3511">
      <x:c r="A3511">
        <x:v>282565</x:v>
      </x:c>
      <x:c r="B3511" s="1">
        <x:v>44758.6055039352</x:v>
      </x:c>
      <x:c r="C3511" s="6">
        <x:v>60.7317707733333</x:v>
      </x:c>
      <x:c r="D3511" s="14" t="s">
        <x:v>92</x:v>
      </x:c>
      <x:c r="E3511" s="15">
        <x:v>44733.6652856481</x:v>
      </x:c>
      <x:c r="F3511" t="s">
        <x:v>97</x:v>
      </x:c>
      <x:c r="G3511" s="6">
        <x:v>118.203133252483</x:v>
      </x:c>
      <x:c r="H3511" t="s">
        <x:v>95</x:v>
      </x:c>
      <x:c r="I3511" s="6">
        <x:v>30.2107924007119</x:v>
      </x:c>
      <x:c r="J3511" t="s">
        <x:v>93</x:v>
      </x:c>
      <x:c r="K3511" s="6">
        <x:v>1019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19.205</x:v>
      </x:c>
      <x:c r="S3511" s="8">
        <x:v>16641.7162713277</x:v>
      </x:c>
      <x:c r="T3511" s="12">
        <x:v>239847.715970716</x:v>
      </x:c>
      <x:c r="U3511" s="12">
        <x:v>36.4</x:v>
      </x:c>
      <x:c r="V3511" s="12">
        <x:v>83.1</x:v>
      </x:c>
      <x:c r="W3511" s="12">
        <x:f>NA()</x:f>
      </x:c>
    </x:row>
    <x:row r="3512">
      <x:c r="A3512">
        <x:v>282571</x:v>
      </x:c>
      <x:c r="B3512" s="1">
        <x:v>44758.605515625</x:v>
      </x:c>
      <x:c r="C3512" s="6">
        <x:v>60.748639855</x:v>
      </x:c>
      <x:c r="D3512" s="14" t="s">
        <x:v>92</x:v>
      </x:c>
      <x:c r="E3512" s="15">
        <x:v>44733.6652856481</x:v>
      </x:c>
      <x:c r="F3512" t="s">
        <x:v>97</x:v>
      </x:c>
      <x:c r="G3512" s="6">
        <x:v>117.99184672779</x:v>
      </x:c>
      <x:c r="H3512" t="s">
        <x:v>95</x:v>
      </x:c>
      <x:c r="I3512" s="6">
        <x:v>30.223083631322</x:v>
      </x:c>
      <x:c r="J3512" t="s">
        <x:v>93</x:v>
      </x:c>
      <x:c r="K3512" s="6">
        <x:v>1019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19.223</x:v>
      </x:c>
      <x:c r="S3512" s="8">
        <x:v>16642.381561123</x:v>
      </x:c>
      <x:c r="T3512" s="12">
        <x:v>239854.521289999</x:v>
      </x:c>
      <x:c r="U3512" s="12">
        <x:v>36.4</x:v>
      </x:c>
      <x:c r="V3512" s="12">
        <x:v>83.1</x:v>
      </x:c>
      <x:c r="W3512" s="12">
        <x:f>NA()</x:f>
      </x:c>
    </x:row>
    <x:row r="3513">
      <x:c r="A3513">
        <x:v>282573</x:v>
      </x:c>
      <x:c r="B3513" s="1">
        <x:v>44758.6055268171</x:v>
      </x:c>
      <x:c r="C3513" s="6">
        <x:v>60.76474384</x:v>
      </x:c>
      <x:c r="D3513" s="14" t="s">
        <x:v>92</x:v>
      </x:c>
      <x:c r="E3513" s="15">
        <x:v>44733.6652856481</x:v>
      </x:c>
      <x:c r="F3513" t="s">
        <x:v>97</x:v>
      </x:c>
      <x:c r="G3513" s="6">
        <x:v>118.108332344288</x:v>
      </x:c>
      <x:c r="H3513" t="s">
        <x:v>95</x:v>
      </x:c>
      <x:c r="I3513" s="6">
        <x:v>30.216938010386</x:v>
      </x:c>
      <x:c r="J3513" t="s">
        <x:v>93</x:v>
      </x:c>
      <x:c r="K3513" s="6">
        <x:v>1019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19.213</x:v>
      </x:c>
      <x:c r="S3513" s="8">
        <x:v>16646.5826249518</x:v>
      </x:c>
      <x:c r="T3513" s="12">
        <x:v>239847.905635872</x:v>
      </x:c>
      <x:c r="U3513" s="12">
        <x:v>36.4</x:v>
      </x:c>
      <x:c r="V3513" s="12">
        <x:v>83.1</x:v>
      </x:c>
      <x:c r="W3513" s="12">
        <x:f>NA()</x:f>
      </x:c>
    </x:row>
    <x:row r="3514">
      <x:c r="A3514">
        <x:v>282579</x:v>
      </x:c>
      <x:c r="B3514" s="1">
        <x:v>44758.6055385417</x:v>
      </x:c>
      <x:c r="C3514" s="6">
        <x:v>60.7816103933333</x:v>
      </x:c>
      <x:c r="D3514" s="14" t="s">
        <x:v>92</x:v>
      </x:c>
      <x:c r="E3514" s="15">
        <x:v>44733.6652856481</x:v>
      </x:c>
      <x:c r="F3514" t="s">
        <x:v>97</x:v>
      </x:c>
      <x:c r="G3514" s="6">
        <x:v>118.209901438679</x:v>
      </x:c>
      <x:c r="H3514" t="s">
        <x:v>95</x:v>
      </x:c>
      <x:c r="I3514" s="6">
        <x:v>30.223083631322</x:v>
      </x:c>
      <x:c r="J3514" t="s">
        <x:v>93</x:v>
      </x:c>
      <x:c r="K3514" s="6">
        <x:v>1019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19.203</x:v>
      </x:c>
      <x:c r="S3514" s="8">
        <x:v>16647.4204060343</x:v>
      </x:c>
      <x:c r="T3514" s="12">
        <x:v>239850.710523063</x:v>
      </x:c>
      <x:c r="U3514" s="12">
        <x:v>36.4</x:v>
      </x:c>
      <x:c r="V3514" s="12">
        <x:v>83.1</x:v>
      </x:c>
      <x:c r="W3514" s="12">
        <x:f>NA()</x:f>
      </x:c>
    </x:row>
    <x:row r="3515">
      <x:c r="A3515">
        <x:v>282585</x:v>
      </x:c>
      <x:c r="B3515" s="1">
        <x:v>44758.6055501968</x:v>
      </x:c>
      <x:c r="C3515" s="6">
        <x:v>60.798394425</x:v>
      </x:c>
      <x:c r="D3515" s="14" t="s">
        <x:v>92</x:v>
      </x:c>
      <x:c r="E3515" s="15">
        <x:v>44733.6652856481</x:v>
      </x:c>
      <x:c r="F3515" t="s">
        <x:v>97</x:v>
      </x:c>
      <x:c r="G3515" s="6">
        <x:v>118.042935823276</x:v>
      </x:c>
      <x:c r="H3515" t="s">
        <x:v>95</x:v>
      </x:c>
      <x:c r="I3515" s="6">
        <x:v>30.216938010386</x:v>
      </x:c>
      <x:c r="J3515" t="s">
        <x:v>93</x:v>
      </x:c>
      <x:c r="K3515" s="6">
        <x:v>1019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19.219</x:v>
      </x:c>
      <x:c r="S3515" s="8">
        <x:v>16646.426644476</x:v>
      </x:c>
      <x:c r="T3515" s="12">
        <x:v>239856.639245935</x:v>
      </x:c>
      <x:c r="U3515" s="12">
        <x:v>36.4</x:v>
      </x:c>
      <x:c r="V3515" s="12">
        <x:v>83.1</x:v>
      </x:c>
      <x:c r="W3515" s="12">
        <x:f>NA()</x:f>
      </x:c>
    </x:row>
    <x:row r="3516">
      <x:c r="A3516">
        <x:v>282596</x:v>
      </x:c>
      <x:c r="B3516" s="1">
        <x:v>44758.6055618866</x:v>
      </x:c>
      <x:c r="C3516" s="6">
        <x:v>60.81524695</x:v>
      </x:c>
      <x:c r="D3516" s="14" t="s">
        <x:v>92</x:v>
      </x:c>
      <x:c r="E3516" s="15">
        <x:v>44733.6652856481</x:v>
      </x:c>
      <x:c r="F3516" t="s">
        <x:v>97</x:v>
      </x:c>
      <x:c r="G3516" s="6">
        <x:v>118.330058693822</x:v>
      </x:c>
      <x:c r="H3516" t="s">
        <x:v>95</x:v>
      </x:c>
      <x:c r="I3516" s="6">
        <x:v>30.223083631322</x:v>
      </x:c>
      <x:c r="J3516" t="s">
        <x:v>93</x:v>
      </x:c>
      <x:c r="K3516" s="6">
        <x:v>1019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19.192</x:v>
      </x:c>
      <x:c r="S3516" s="8">
        <x:v>16652.0558873481</x:v>
      </x:c>
      <x:c r="T3516" s="12">
        <x:v>239854.642546469</x:v>
      </x:c>
      <x:c r="U3516" s="12">
        <x:v>36.4</x:v>
      </x:c>
      <x:c r="V3516" s="12">
        <x:v>83.1</x:v>
      </x:c>
      <x:c r="W3516" s="12">
        <x:f>NA()</x:f>
      </x:c>
    </x:row>
    <x:row r="3517">
      <x:c r="A3517">
        <x:v>282598</x:v>
      </x:c>
      <x:c r="B3517" s="1">
        <x:v>44758.6055730671</x:v>
      </x:c>
      <x:c r="C3517" s="6">
        <x:v>60.8313151533333</x:v>
      </x:c>
      <x:c r="D3517" s="14" t="s">
        <x:v>92</x:v>
      </x:c>
      <x:c r="E3517" s="15">
        <x:v>44733.6652856481</x:v>
      </x:c>
      <x:c r="F3517" t="s">
        <x:v>97</x:v>
      </x:c>
      <x:c r="G3517" s="6">
        <x:v>118.013628255687</x:v>
      </x:c>
      <x:c r="H3517" t="s">
        <x:v>95</x:v>
      </x:c>
      <x:c r="I3517" s="6">
        <x:v>30.223083631322</x:v>
      </x:c>
      <x:c r="J3517" t="s">
        <x:v>93</x:v>
      </x:c>
      <x:c r="K3517" s="6">
        <x:v>1019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19.221</x:v>
      </x:c>
      <x:c r="S3517" s="8">
        <x:v>16642.6975828324</x:v>
      </x:c>
      <x:c r="T3517" s="12">
        <x:v>239849.51001404</x:v>
      </x:c>
      <x:c r="U3517" s="12">
        <x:v>36.4</x:v>
      </x:c>
      <x:c r="V3517" s="12">
        <x:v>83.1</x:v>
      </x:c>
      <x:c r="W3517" s="12">
        <x:f>NA()</x:f>
      </x:c>
    </x:row>
    <x:row r="3518">
      <x:c r="A3518">
        <x:v>282608</x:v>
      </x:c>
      <x:c r="B3518" s="1">
        <x:v>44758.605584838</x:v>
      </x:c>
      <x:c r="C3518" s="6">
        <x:v>60.8482810766667</x:v>
      </x:c>
      <x:c r="D3518" s="14" t="s">
        <x:v>92</x:v>
      </x:c>
      <x:c r="E3518" s="15">
        <x:v>44733.6652856481</x:v>
      </x:c>
      <x:c r="F3518" t="s">
        <x:v>97</x:v>
      </x:c>
      <x:c r="G3518" s="6">
        <x:v>118.133521729492</x:v>
      </x:c>
      <x:c r="H3518" t="s">
        <x:v>95</x:v>
      </x:c>
      <x:c r="I3518" s="6">
        <x:v>30.223083631322</x:v>
      </x:c>
      <x:c r="J3518" t="s">
        <x:v>93</x:v>
      </x:c>
      <x:c r="K3518" s="6">
        <x:v>1019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19.21</x:v>
      </x:c>
      <x:c r="S3518" s="8">
        <x:v>16643.9875896903</x:v>
      </x:c>
      <x:c r="T3518" s="12">
        <x:v>239859.269651094</x:v>
      </x:c>
      <x:c r="U3518" s="12">
        <x:v>36.4</x:v>
      </x:c>
      <x:c r="V3518" s="12">
        <x:v>83.1</x:v>
      </x:c>
      <x:c r="W3518" s="12">
        <x:f>NA()</x:f>
      </x:c>
    </x:row>
    <x:row r="3519">
      <x:c r="A3519">
        <x:v>282612</x:v>
      </x:c>
      <x:c r="B3519" s="1">
        <x:v>44758.6055965625</x:v>
      </x:c>
      <x:c r="C3519" s="6">
        <x:v>60.8651775933333</x:v>
      </x:c>
      <x:c r="D3519" s="14" t="s">
        <x:v>92</x:v>
      </x:c>
      <x:c r="E3519" s="15">
        <x:v>44733.6652856481</x:v>
      </x:c>
      <x:c r="F3519" t="s">
        <x:v>97</x:v>
      </x:c>
      <x:c r="G3519" s="6">
        <x:v>118.119236421146</x:v>
      </x:c>
      <x:c r="H3519" t="s">
        <x:v>95</x:v>
      </x:c>
      <x:c r="I3519" s="6">
        <x:v>30.216938010386</x:v>
      </x:c>
      <x:c r="J3519" t="s">
        <x:v>93</x:v>
      </x:c>
      <x:c r="K3519" s="6">
        <x:v>1019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19.212</x:v>
      </x:c>
      <x:c r="S3519" s="8">
        <x:v>16645.129310603</x:v>
      </x:c>
      <x:c r="T3519" s="12">
        <x:v>239857.17887786</x:v>
      </x:c>
      <x:c r="U3519" s="12">
        <x:v>36.4</x:v>
      </x:c>
      <x:c r="V3519" s="12">
        <x:v>83.1</x:v>
      </x:c>
      <x:c r="W3519" s="12">
        <x:f>NA()</x:f>
      </x:c>
    </x:row>
    <x:row r="3520">
      <x:c r="A3520">
        <x:v>282616</x:v>
      </x:c>
      <x:c r="B3520" s="1">
        <x:v>44758.6056077199</x:v>
      </x:c>
      <x:c r="C3520" s="6">
        <x:v>60.8812267166667</x:v>
      </x:c>
      <x:c r="D3520" s="14" t="s">
        <x:v>92</x:v>
      </x:c>
      <x:c r="E3520" s="15">
        <x:v>44733.6652856481</x:v>
      </x:c>
      <x:c r="F3520" t="s">
        <x:v>97</x:v>
      </x:c>
      <x:c r="G3520" s="6">
        <x:v>118.217433038268</x:v>
      </x:c>
      <x:c r="H3520" t="s">
        <x:v>95</x:v>
      </x:c>
      <x:c r="I3520" s="6">
        <x:v>30.216938010386</x:v>
      </x:c>
      <x:c r="J3520" t="s">
        <x:v>93</x:v>
      </x:c>
      <x:c r="K3520" s="6">
        <x:v>1019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19.203</x:v>
      </x:c>
      <x:c r="S3520" s="8">
        <x:v>16641.7162474172</x:v>
      </x:c>
      <x:c r="T3520" s="12">
        <x:v>239840.16880842</x:v>
      </x:c>
      <x:c r="U3520" s="12">
        <x:v>36.4</x:v>
      </x:c>
      <x:c r="V3520" s="12">
        <x:v>83.1</x:v>
      </x:c>
      <x:c r="W3520" s="12">
        <x:f>NA()</x:f>
      </x:c>
    </x:row>
    <x:row r="3521">
      <x:c r="A3521">
        <x:v>282625</x:v>
      </x:c>
      <x:c r="B3521" s="1">
        <x:v>44758.6056194097</x:v>
      </x:c>
      <x:c r="C3521" s="6">
        <x:v>60.8980487366667</x:v>
      </x:c>
      <x:c r="D3521" s="14" t="s">
        <x:v>92</x:v>
      </x:c>
      <x:c r="E3521" s="15">
        <x:v>44733.6652856481</x:v>
      </x:c>
      <x:c r="F3521" t="s">
        <x:v>97</x:v>
      </x:c>
      <x:c r="G3521" s="6">
        <x:v>117.912286320525</x:v>
      </x:c>
      <x:c r="H3521" t="s">
        <x:v>95</x:v>
      </x:c>
      <x:c r="I3521" s="6">
        <x:v>30.216938010386</x:v>
      </x:c>
      <x:c r="J3521" t="s">
        <x:v>93</x:v>
      </x:c>
      <x:c r="K3521" s="6">
        <x:v>1019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19.231</x:v>
      </x:c>
      <x:c r="S3521" s="8">
        <x:v>16645.0864534118</x:v>
      </x:c>
      <x:c r="T3521" s="12">
        <x:v>239842.145066749</x:v>
      </x:c>
      <x:c r="U3521" s="12">
        <x:v>36.4</x:v>
      </x:c>
      <x:c r="V3521" s="12">
        <x:v>83.1</x:v>
      </x:c>
      <x:c r="W3521" s="12">
        <x:f>NA()</x:f>
      </x:c>
    </x:row>
    <x:row r="3522">
      <x:c r="A3522">
        <x:v>282630</x:v>
      </x:c>
      <x:c r="B3522" s="1">
        <x:v>44758.6056310995</x:v>
      </x:c>
      <x:c r="C3522" s="6">
        <x:v>60.9149185066667</x:v>
      </x:c>
      <x:c r="D3522" s="14" t="s">
        <x:v>92</x:v>
      </x:c>
      <x:c r="E3522" s="15">
        <x:v>44733.6652856481</x:v>
      </x:c>
      <x:c r="F3522" t="s">
        <x:v>97</x:v>
      </x:c>
      <x:c r="G3522" s="6">
        <x:v>118.032041057709</x:v>
      </x:c>
      <x:c r="H3522" t="s">
        <x:v>95</x:v>
      </x:c>
      <x:c r="I3522" s="6">
        <x:v>30.216938010386</x:v>
      </x:c>
      <x:c r="J3522" t="s">
        <x:v>93</x:v>
      </x:c>
      <x:c r="K3522" s="6">
        <x:v>1019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19.22</x:v>
      </x:c>
      <x:c r="S3522" s="8">
        <x:v>16641.4566928184</x:v>
      </x:c>
      <x:c r="T3522" s="12">
        <x:v>239854.79825232</x:v>
      </x:c>
      <x:c r="U3522" s="12">
        <x:v>36.4</x:v>
      </x:c>
      <x:c r="V3522" s="12">
        <x:v>83.1</x:v>
      </x:c>
      <x:c r="W3522" s="12">
        <x:f>NA()</x:f>
      </x:c>
    </x:row>
    <x:row r="3523">
      <x:c r="A3523">
        <x:v>282636</x:v>
      </x:c>
      <x:c r="B3523" s="1">
        <x:v>44758.6056427893</x:v>
      </x:c>
      <x:c r="C3523" s="6">
        <x:v>60.93172763</x:v>
      </x:c>
      <x:c r="D3523" s="14" t="s">
        <x:v>92</x:v>
      </x:c>
      <x:c r="E3523" s="15">
        <x:v>44733.6652856481</x:v>
      </x:c>
      <x:c r="F3523" t="s">
        <x:v>97</x:v>
      </x:c>
      <x:c r="G3523" s="6">
        <x:v>118.119236421146</x:v>
      </x:c>
      <x:c r="H3523" t="s">
        <x:v>95</x:v>
      </x:c>
      <x:c r="I3523" s="6">
        <x:v>30.216938010386</x:v>
      </x:c>
      <x:c r="J3523" t="s">
        <x:v>93</x:v>
      </x:c>
      <x:c r="K3523" s="6">
        <x:v>1019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19.212</x:v>
      </x:c>
      <x:c r="S3523" s="8">
        <x:v>16647.0982810413</x:v>
      </x:c>
      <x:c r="T3523" s="12">
        <x:v>239857.55646866</x:v>
      </x:c>
      <x:c r="U3523" s="12">
        <x:v>36.4</x:v>
      </x:c>
      <x:c r="V3523" s="12">
        <x:v>83.1</x:v>
      </x:c>
      <x:c r="W3523" s="12">
        <x:f>NA()</x:f>
      </x:c>
    </x:row>
    <x:row r="3524">
      <x:c r="A3524">
        <x:v>282644</x:v>
      </x:c>
      <x:c r="B3524" s="1">
        <x:v>44758.6056544792</x:v>
      </x:c>
      <x:c r="C3524" s="6">
        <x:v>60.948585965</x:v>
      </x:c>
      <x:c r="D3524" s="14" t="s">
        <x:v>92</x:v>
      </x:c>
      <x:c r="E3524" s="15">
        <x:v>44733.6652856481</x:v>
      </x:c>
      <x:c r="F3524" t="s">
        <x:v>97</x:v>
      </x:c>
      <x:c r="G3524" s="6">
        <x:v>117.883018764931</x:v>
      </x:c>
      <x:c r="H3524" t="s">
        <x:v>95</x:v>
      </x:c>
      <x:c r="I3524" s="6">
        <x:v>30.223083631322</x:v>
      </x:c>
      <x:c r="J3524" t="s">
        <x:v>93</x:v>
      </x:c>
      <x:c r="K3524" s="6">
        <x:v>1019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19.233</x:v>
      </x:c>
      <x:c r="S3524" s="8">
        <x:v>16654.6997485467</x:v>
      </x:c>
      <x:c r="T3524" s="12">
        <x:v>239853.557312758</x:v>
      </x:c>
      <x:c r="U3524" s="12">
        <x:v>36.4</x:v>
      </x:c>
      <x:c r="V3524" s="12">
        <x:v>83.1</x:v>
      </x:c>
      <x:c r="W3524" s="12">
        <x:f>NA()</x:f>
      </x:c>
    </x:row>
    <x:row r="3525">
      <x:c r="A3525">
        <x:v>282649</x:v>
      </x:c>
      <x:c r="B3525" s="1">
        <x:v>44758.6056655903</x:v>
      </x:c>
      <x:c r="C3525" s="6">
        <x:v>60.9645477016667</x:v>
      </x:c>
      <x:c r="D3525" s="14" t="s">
        <x:v>92</x:v>
      </x:c>
      <x:c r="E3525" s="15">
        <x:v>44733.6652856481</x:v>
      </x:c>
      <x:c r="F3525" t="s">
        <x:v>97</x:v>
      </x:c>
      <x:c r="G3525" s="6">
        <x:v>117.930680504829</x:v>
      </x:c>
      <x:c r="H3525" t="s">
        <x:v>95</x:v>
      </x:c>
      <x:c r="I3525" s="6">
        <x:v>30.2107924007119</x:v>
      </x:c>
      <x:c r="J3525" t="s">
        <x:v>93</x:v>
      </x:c>
      <x:c r="K3525" s="6">
        <x:v>1019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19.23</x:v>
      </x:c>
      <x:c r="S3525" s="8">
        <x:v>16644.4638132598</x:v>
      </x:c>
      <x:c r="T3525" s="12">
        <x:v>239859.330411251</x:v>
      </x:c>
      <x:c r="U3525" s="12">
        <x:v>36.4</x:v>
      </x:c>
      <x:c r="V3525" s="12">
        <x:v>83.1</x:v>
      </x:c>
      <x:c r="W3525" s="12">
        <x:f>NA()</x:f>
      </x:c>
    </x:row>
    <x:row r="3526">
      <x:c r="A3526">
        <x:v>282656</x:v>
      </x:c>
      <x:c r="B3526" s="1">
        <x:v>44758.6056772801</x:v>
      </x:c>
      <x:c r="C3526" s="6">
        <x:v>60.9814154116667</x:v>
      </x:c>
      <x:c r="D3526" s="14" t="s">
        <x:v>92</x:v>
      </x:c>
      <x:c r="E3526" s="15">
        <x:v>44733.6652856481</x:v>
      </x:c>
      <x:c r="F3526" t="s">
        <x:v>97</x:v>
      </x:c>
      <x:c r="G3526" s="6">
        <x:v>118.028667757693</x:v>
      </x:c>
      <x:c r="H3526" t="s">
        <x:v>95</x:v>
      </x:c>
      <x:c r="I3526" s="6">
        <x:v>30.2107924007119</x:v>
      </x:c>
      <x:c r="J3526" t="s">
        <x:v>93</x:v>
      </x:c>
      <x:c r="K3526" s="6">
        <x:v>1019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19.221</x:v>
      </x:c>
      <x:c r="S3526" s="8">
        <x:v>16646.5463717092</x:v>
      </x:c>
      <x:c r="T3526" s="12">
        <x:v>239859.802402038</x:v>
      </x:c>
      <x:c r="U3526" s="12">
        <x:v>36.4</x:v>
      </x:c>
      <x:c r="V3526" s="12">
        <x:v>83.1</x:v>
      </x:c>
      <x:c r="W3526" s="12">
        <x:f>NA()</x:f>
      </x:c>
    </x:row>
    <x:row r="3527">
      <x:c r="A3527">
        <x:v>282658</x:v>
      </x:c>
      <x:c r="B3527" s="1">
        <x:v>44758.6056890394</x:v>
      </x:c>
      <x:c r="C3527" s="6">
        <x:v>60.99835066</x:v>
      </x:c>
      <x:c r="D3527" s="14" t="s">
        <x:v>92</x:v>
      </x:c>
      <x:c r="E3527" s="15">
        <x:v>44733.6652856481</x:v>
      </x:c>
      <x:c r="F3527" t="s">
        <x:v>97</x:v>
      </x:c>
      <x:c r="G3527" s="6">
        <x:v>118.1628660416</x:v>
      </x:c>
      <x:c r="H3527" t="s">
        <x:v>95</x:v>
      </x:c>
      <x:c r="I3527" s="6">
        <x:v>30.216938010386</x:v>
      </x:c>
      <x:c r="J3527" t="s">
        <x:v>93</x:v>
      </x:c>
      <x:c r="K3527" s="6">
        <x:v>1019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19.208</x:v>
      </x:c>
      <x:c r="S3527" s="8">
        <x:v>16647.5626869226</x:v>
      </x:c>
      <x:c r="T3527" s="12">
        <x:v>239854.622692802</x:v>
      </x:c>
      <x:c r="U3527" s="12">
        <x:v>36.4</x:v>
      </x:c>
      <x:c r="V3527" s="12">
        <x:v>83.1</x:v>
      </x:c>
      <x:c r="W3527" s="12">
        <x:f>NA()</x:f>
      </x:c>
    </x:row>
    <x:row r="3528">
      <x:c r="A3528">
        <x:v>282668</x:v>
      </x:c>
      <x:c r="B3528" s="1">
        <x:v>44758.6057008102</x:v>
      </x:c>
      <x:c r="C3528" s="6">
        <x:v>61.0152699</x:v>
      </x:c>
      <x:c r="D3528" s="14" t="s">
        <x:v>92</x:v>
      </x:c>
      <x:c r="E3528" s="15">
        <x:v>44733.6652856481</x:v>
      </x:c>
      <x:c r="F3528" t="s">
        <x:v>97</x:v>
      </x:c>
      <x:c r="G3528" s="6">
        <x:v>117.934047958882</x:v>
      </x:c>
      <x:c r="H3528" t="s">
        <x:v>95</x:v>
      </x:c>
      <x:c r="I3528" s="6">
        <x:v>30.216938010386</x:v>
      </x:c>
      <x:c r="J3528" t="s">
        <x:v>93</x:v>
      </x:c>
      <x:c r="K3528" s="6">
        <x:v>1019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19.229</x:v>
      </x:c>
      <x:c r="S3528" s="8">
        <x:v>16649.4960071055</x:v>
      </x:c>
      <x:c r="T3528" s="12">
        <x:v>239855.836942148</x:v>
      </x:c>
      <x:c r="U3528" s="12">
        <x:v>36.4</x:v>
      </x:c>
      <x:c r="V3528" s="12">
        <x:v>83.1</x:v>
      </x:c>
      <x:c r="W3528" s="12">
        <x:f>NA()</x:f>
      </x:c>
    </x:row>
    <x:row r="3529">
      <x:c r="A3529">
        <x:v>282673</x:v>
      </x:c>
      <x:c r="B3529" s="1">
        <x:v>44758.6057119213</x:v>
      </x:c>
      <x:c r="C3529" s="6">
        <x:v>61.0312747166667</x:v>
      </x:c>
      <x:c r="D3529" s="14" t="s">
        <x:v>92</x:v>
      </x:c>
      <x:c r="E3529" s="15">
        <x:v>44733.6652856481</x:v>
      </x:c>
      <x:c r="F3529" t="s">
        <x:v>97</x:v>
      </x:c>
      <x:c r="G3529" s="6">
        <x:v>118.173776776089</x:v>
      </x:c>
      <x:c r="H3529" t="s">
        <x:v>95</x:v>
      </x:c>
      <x:c r="I3529" s="6">
        <x:v>30.216938010386</x:v>
      </x:c>
      <x:c r="J3529" t="s">
        <x:v>93</x:v>
      </x:c>
      <x:c r="K3529" s="6">
        <x:v>1019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19.207</x:v>
      </x:c>
      <x:c r="S3529" s="8">
        <x:v>16652.3823279067</x:v>
      </x:c>
      <x:c r="T3529" s="12">
        <x:v>239839.487693178</x:v>
      </x:c>
      <x:c r="U3529" s="12">
        <x:v>36.4</x:v>
      </x:c>
      <x:c r="V3529" s="12">
        <x:v>83.1</x:v>
      </x:c>
      <x:c r="W3529" s="12">
        <x:f>NA()</x:f>
      </x:c>
    </x:row>
    <x:row r="3530">
      <x:c r="A3530">
        <x:v>282679</x:v>
      </x:c>
      <x:c r="B3530" s="1">
        <x:v>44758.6057235764</x:v>
      </x:c>
      <x:c r="C3530" s="6">
        <x:v>61.0480818516667</x:v>
      </x:c>
      <x:c r="D3530" s="14" t="s">
        <x:v>92</x:v>
      </x:c>
      <x:c r="E3530" s="15">
        <x:v>44733.6652856481</x:v>
      </x:c>
      <x:c r="F3530" t="s">
        <x:v>97</x:v>
      </x:c>
      <x:c r="G3530" s="6">
        <x:v>118.057207261091</x:v>
      </x:c>
      <x:c r="H3530" t="s">
        <x:v>95</x:v>
      </x:c>
      <x:c r="I3530" s="6">
        <x:v>30.223083631322</x:v>
      </x:c>
      <x:c r="J3530" t="s">
        <x:v>93</x:v>
      </x:c>
      <x:c r="K3530" s="6">
        <x:v>1019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19.217</x:v>
      </x:c>
      <x:c r="S3530" s="8">
        <x:v>16655.0883105259</x:v>
      </x:c>
      <x:c r="T3530" s="12">
        <x:v>239836.250407348</x:v>
      </x:c>
      <x:c r="U3530" s="12">
        <x:v>36.4</x:v>
      </x:c>
      <x:c r="V3530" s="12">
        <x:v>83.1</x:v>
      </x:c>
      <x:c r="W3530" s="12">
        <x:f>NA()</x:f>
      </x:c>
    </x:row>
    <x:row r="3531">
      <x:c r="A3531">
        <x:v>282686</x:v>
      </x:c>
      <x:c r="B3531" s="1">
        <x:v>44758.6057353819</x:v>
      </x:c>
      <x:c r="C3531" s="6">
        <x:v>61.0650582716667</x:v>
      </x:c>
      <x:c r="D3531" s="14" t="s">
        <x:v>92</x:v>
      </x:c>
      <x:c r="E3531" s="15">
        <x:v>44733.6652856481</x:v>
      </x:c>
      <x:c r="F3531" t="s">
        <x:v>97</x:v>
      </x:c>
      <x:c r="G3531" s="6">
        <x:v>117.883018764931</x:v>
      </x:c>
      <x:c r="H3531" t="s">
        <x:v>95</x:v>
      </x:c>
      <x:c r="I3531" s="6">
        <x:v>30.223083631322</x:v>
      </x:c>
      <x:c r="J3531" t="s">
        <x:v>93</x:v>
      </x:c>
      <x:c r="K3531" s="6">
        <x:v>1019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19.233</x:v>
      </x:c>
      <x:c r="S3531" s="8">
        <x:v>16649.3027223856</x:v>
      </x:c>
      <x:c r="T3531" s="12">
        <x:v>239848.876299883</x:v>
      </x:c>
      <x:c r="U3531" s="12">
        <x:v>36.4</x:v>
      </x:c>
      <x:c r="V3531" s="12">
        <x:v>83.1</x:v>
      </x:c>
      <x:c r="W3531" s="12">
        <x:f>NA()</x:f>
      </x:c>
    </x:row>
    <x:row r="3532">
      <x:c r="A3532">
        <x:v>282691</x:v>
      </x:c>
      <x:c r="B3532" s="1">
        <x:v>44758.6057470718</x:v>
      </x:c>
      <x:c r="C3532" s="6">
        <x:v>61.0818595816667</x:v>
      </x:c>
      <x:c r="D3532" s="14" t="s">
        <x:v>92</x:v>
      </x:c>
      <x:c r="E3532" s="15">
        <x:v>44733.6652856481</x:v>
      </x:c>
      <x:c r="F3532" t="s">
        <x:v>97</x:v>
      </x:c>
      <x:c r="G3532" s="6">
        <x:v>117.944930768872</x:v>
      </x:c>
      <x:c r="H3532" t="s">
        <x:v>95</x:v>
      </x:c>
      <x:c r="I3532" s="6">
        <x:v>30.216938010386</x:v>
      </x:c>
      <x:c r="J3532" t="s">
        <x:v>93</x:v>
      </x:c>
      <x:c r="K3532" s="6">
        <x:v>1019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19.228</x:v>
      </x:c>
      <x:c r="S3532" s="8">
        <x:v>16651.2090232067</x:v>
      </x:c>
      <x:c r="T3532" s="12">
        <x:v>239854.548270032</x:v>
      </x:c>
      <x:c r="U3532" s="12">
        <x:v>36.4</x:v>
      </x:c>
      <x:c r="V3532" s="12">
        <x:v>83.1</x:v>
      </x:c>
      <x:c r="W3532" s="12">
        <x:f>NA()</x:f>
      </x:c>
    </x:row>
    <x:row r="3533">
      <x:c r="A3533">
        <x:v>282694</x:v>
      </x:c>
      <x:c r="B3533" s="1">
        <x:v>44758.6057581366</x:v>
      </x:c>
      <x:c r="C3533" s="6">
        <x:v>61.0978146033333</x:v>
      </x:c>
      <x:c r="D3533" s="14" t="s">
        <x:v>92</x:v>
      </x:c>
      <x:c r="E3533" s="15">
        <x:v>44733.6652856481</x:v>
      </x:c>
      <x:c r="F3533" t="s">
        <x:v>97</x:v>
      </x:c>
      <x:c r="G3533" s="6">
        <x:v>117.926534021886</x:v>
      </x:c>
      <x:c r="H3533" t="s">
        <x:v>95</x:v>
      </x:c>
      <x:c r="I3533" s="6">
        <x:v>30.223083631322</x:v>
      </x:c>
      <x:c r="J3533" t="s">
        <x:v>93</x:v>
      </x:c>
      <x:c r="K3533" s="6">
        <x:v>1019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19.229</x:v>
      </x:c>
      <x:c r="S3533" s="8">
        <x:v>16650.1809608187</x:v>
      </x:c>
      <x:c r="T3533" s="12">
        <x:v>239843.062244114</x:v>
      </x:c>
      <x:c r="U3533" s="12">
        <x:v>36.4</x:v>
      </x:c>
      <x:c r="V3533" s="12">
        <x:v>83.1</x:v>
      </x:c>
      <x:c r="W3533" s="12">
        <x:f>NA()</x:f>
      </x:c>
    </x:row>
    <x:row r="3534">
      <x:c r="A3534">
        <x:v>282702</x:v>
      </x:c>
      <x:c r="B3534" s="1">
        <x:v>44758.6057698264</x:v>
      </x:c>
      <x:c r="C3534" s="6">
        <x:v>61.1146419083333</x:v>
      </x:c>
      <x:c r="D3534" s="14" t="s">
        <x:v>92</x:v>
      </x:c>
      <x:c r="E3534" s="15">
        <x:v>44733.6652856481</x:v>
      </x:c>
      <x:c r="F3534" t="s">
        <x:v>97</x:v>
      </x:c>
      <x:c r="G3534" s="6">
        <x:v>118.053831918357</x:v>
      </x:c>
      <x:c r="H3534" t="s">
        <x:v>95</x:v>
      </x:c>
      <x:c r="I3534" s="6">
        <x:v>30.216938010386</x:v>
      </x:c>
      <x:c r="J3534" t="s">
        <x:v>93</x:v>
      </x:c>
      <x:c r="K3534" s="6">
        <x:v>1019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19.218</x:v>
      </x:c>
      <x:c r="S3534" s="8">
        <x:v>16651.1348821359</x:v>
      </x:c>
      <x:c r="T3534" s="12">
        <x:v>239849.685500103</x:v>
      </x:c>
      <x:c r="U3534" s="12">
        <x:v>36.4</x:v>
      </x:c>
      <x:c r="V3534" s="12">
        <x:v>83.1</x:v>
      </x:c>
      <x:c r="W3534" s="12">
        <x:f>NA()</x:f>
      </x:c>
    </x:row>
    <x:row r="3535">
      <x:c r="A3535">
        <x:v>282710</x:v>
      </x:c>
      <x:c r="B3535" s="1">
        <x:v>44758.6057815625</x:v>
      </x:c>
      <x:c r="C3535" s="6">
        <x:v>61.13154245</x:v>
      </x:c>
      <x:c r="D3535" s="14" t="s">
        <x:v>92</x:v>
      </x:c>
      <x:c r="E3535" s="15">
        <x:v>44733.6652856481</x:v>
      </x:c>
      <x:c r="F3535" t="s">
        <x:v>97</x:v>
      </x:c>
      <x:c r="G3535" s="6">
        <x:v>118.111710941797</x:v>
      </x:c>
      <x:c r="H3535" t="s">
        <x:v>95</x:v>
      </x:c>
      <x:c r="I3535" s="6">
        <x:v>30.223083631322</x:v>
      </x:c>
      <x:c r="J3535" t="s">
        <x:v>93</x:v>
      </x:c>
      <x:c r="K3535" s="6">
        <x:v>1019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19.212</x:v>
      </x:c>
      <x:c r="S3535" s="8">
        <x:v>16652.6390956964</x:v>
      </x:c>
      <x:c r="T3535" s="12">
        <x:v>239858.211091682</x:v>
      </x:c>
      <x:c r="U3535" s="12">
        <x:v>36.4</x:v>
      </x:c>
      <x:c r="V3535" s="12">
        <x:v>83.1</x:v>
      </x:c>
      <x:c r="W3535" s="12">
        <x:f>NA()</x:f>
      </x:c>
    </x:row>
    <x:row r="3536">
      <x:c r="A3536">
        <x:v>282712</x:v>
      </x:c>
      <x:c r="B3536" s="1">
        <x:v>44758.6057934375</x:v>
      </x:c>
      <x:c r="C3536" s="6">
        <x:v>61.1486450916667</x:v>
      </x:c>
      <x:c r="D3536" s="14" t="s">
        <x:v>92</x:v>
      </x:c>
      <x:c r="E3536" s="15">
        <x:v>44733.6652856481</x:v>
      </x:c>
      <x:c r="F3536" t="s">
        <x:v>97</x:v>
      </x:c>
      <x:c r="G3536" s="6">
        <x:v>118.198986054408</x:v>
      </x:c>
      <x:c r="H3536" t="s">
        <x:v>95</x:v>
      </x:c>
      <x:c r="I3536" s="6">
        <x:v>30.223083631322</x:v>
      </x:c>
      <x:c r="J3536" t="s">
        <x:v>93</x:v>
      </x:c>
      <x:c r="K3536" s="6">
        <x:v>1019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19.204</x:v>
      </x:c>
      <x:c r="S3536" s="8">
        <x:v>16648.3490767484</x:v>
      </x:c>
      <x:c r="T3536" s="12">
        <x:v>239848.647023635</x:v>
      </x:c>
      <x:c r="U3536" s="12">
        <x:v>36.4</x:v>
      </x:c>
      <x:c r="V3536" s="12">
        <x:v>83.1</x:v>
      </x:c>
      <x:c r="W3536" s="12">
        <x:f>NA()</x:f>
      </x:c>
    </x:row>
    <x:row r="3537">
      <x:c r="A3537">
        <x:v>282722</x:v>
      </x:c>
      <x:c r="B3537" s="1">
        <x:v>44758.6058045949</x:v>
      </x:c>
      <x:c r="C3537" s="6">
        <x:v>61.1647160583333</x:v>
      </x:c>
      <x:c r="D3537" s="14" t="s">
        <x:v>92</x:v>
      </x:c>
      <x:c r="E3537" s="15">
        <x:v>44733.6652856481</x:v>
      </x:c>
      <x:c r="F3537" t="s">
        <x:v>97</x:v>
      </x:c>
      <x:c r="G3537" s="6">
        <x:v>118.04631051548</x:v>
      </x:c>
      <x:c r="H3537" t="s">
        <x:v>95</x:v>
      </x:c>
      <x:c r="I3537" s="6">
        <x:v>30.223083631322</x:v>
      </x:c>
      <x:c r="J3537" t="s">
        <x:v>93</x:v>
      </x:c>
      <x:c r="K3537" s="6">
        <x:v>1019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19.218</x:v>
      </x:c>
      <x:c r="S3537" s="8">
        <x:v>16648.454366175</x:v>
      </x:c>
      <x:c r="T3537" s="12">
        <x:v>239854.595530866</x:v>
      </x:c>
      <x:c r="U3537" s="12">
        <x:v>36.4</x:v>
      </x:c>
      <x:c r="V3537" s="12">
        <x:v>83.1</x:v>
      </x:c>
      <x:c r="W3537" s="12">
        <x:f>NA()</x:f>
      </x:c>
    </x:row>
    <x:row r="3538">
      <x:c r="A3538">
        <x:v>282727</x:v>
      </x:c>
      <x:c r="B3538" s="1">
        <x:v>44758.6058162847</x:v>
      </x:c>
      <x:c r="C3538" s="6">
        <x:v>61.18153466</x:v>
      </x:c>
      <x:c r="D3538" s="14" t="s">
        <x:v>92</x:v>
      </x:c>
      <x:c r="E3538" s="15">
        <x:v>44733.6652856481</x:v>
      </x:c>
      <x:c r="F3538" t="s">
        <x:v>97</x:v>
      </x:c>
      <x:c r="G3538" s="6">
        <x:v>118.337597782731</x:v>
      </x:c>
      <x:c r="H3538" t="s">
        <x:v>95</x:v>
      </x:c>
      <x:c r="I3538" s="6">
        <x:v>30.216938010386</x:v>
      </x:c>
      <x:c r="J3538" t="s">
        <x:v>93</x:v>
      </x:c>
      <x:c r="K3538" s="6">
        <x:v>1019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19.192</x:v>
      </x:c>
      <x:c r="S3538" s="8">
        <x:v>16652.3590268258</x:v>
      </x:c>
      <x:c r="T3538" s="12">
        <x:v>239857.340601951</x:v>
      </x:c>
      <x:c r="U3538" s="12">
        <x:v>36.4</x:v>
      </x:c>
      <x:c r="V3538" s="12">
        <x:v>83.1</x:v>
      </x:c>
      <x:c r="W3538" s="12">
        <x:f>NA()</x:f>
      </x:c>
    </x:row>
    <x:row r="3539">
      <x:c r="A3539">
        <x:v>282732</x:v>
      </x:c>
      <x:c r="B3539" s="1">
        <x:v>44758.6058279745</x:v>
      </x:c>
      <x:c r="C3539" s="6">
        <x:v>61.19836329</x:v>
      </x:c>
      <x:c r="D3539" s="14" t="s">
        <x:v>92</x:v>
      </x:c>
      <x:c r="E3539" s="15">
        <x:v>44733.6652856481</x:v>
      </x:c>
      <x:c r="F3539" t="s">
        <x:v>97</x:v>
      </x:c>
      <x:c r="G3539" s="6">
        <x:v>118.198986054408</x:v>
      </x:c>
      <x:c r="H3539" t="s">
        <x:v>95</x:v>
      </x:c>
      <x:c r="I3539" s="6">
        <x:v>30.223083631322</x:v>
      </x:c>
      <x:c r="J3539" t="s">
        <x:v>93</x:v>
      </x:c>
      <x:c r="K3539" s="6">
        <x:v>1019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19.204</x:v>
      </x:c>
      <x:c r="S3539" s="8">
        <x:v>16647.9331145427</x:v>
      </x:c>
      <x:c r="T3539" s="12">
        <x:v>239861.960624461</x:v>
      </x:c>
      <x:c r="U3539" s="12">
        <x:v>36.4</x:v>
      </x:c>
      <x:c r="V3539" s="12">
        <x:v>83.1</x:v>
      </x:c>
      <x:c r="W3539" s="12">
        <x:f>NA()</x:f>
      </x:c>
    </x:row>
    <x:row r="3540">
      <x:c r="A3540">
        <x:v>282737</x:v>
      </x:c>
      <x:c r="B3540" s="1">
        <x:v>44758.6058396991</x:v>
      </x:c>
      <x:c r="C3540" s="6">
        <x:v>61.2152650766667</x:v>
      </x:c>
      <x:c r="D3540" s="14" t="s">
        <x:v>92</x:v>
      </x:c>
      <x:c r="E3540" s="15">
        <x:v>44733.6652856481</x:v>
      </x:c>
      <x:c r="F3540" t="s">
        <x:v>97</x:v>
      </x:c>
      <x:c r="G3540" s="6">
        <x:v>118.04631051548</x:v>
      </x:c>
      <x:c r="H3540" t="s">
        <x:v>95</x:v>
      </x:c>
      <x:c r="I3540" s="6">
        <x:v>30.223083631322</x:v>
      </x:c>
      <x:c r="J3540" t="s">
        <x:v>93</x:v>
      </x:c>
      <x:c r="K3540" s="6">
        <x:v>1019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19.218</x:v>
      </x:c>
      <x:c r="S3540" s="8">
        <x:v>16649.071681021</x:v>
      </x:c>
      <x:c r="T3540" s="12">
        <x:v>239853.975460317</x:v>
      </x:c>
      <x:c r="U3540" s="12">
        <x:v>36.4</x:v>
      </x:c>
      <x:c r="V3540" s="12">
        <x:v>83.1</x:v>
      </x:c>
      <x:c r="W3540" s="12">
        <x:f>NA()</x:f>
      </x:c>
    </x:row>
    <x:row r="3541">
      <x:c r="A3541">
        <x:v>282742</x:v>
      </x:c>
      <x:c r="B3541" s="1">
        <x:v>44758.6058507755</x:v>
      </x:c>
      <x:c r="C3541" s="6">
        <x:v>61.2312271616667</x:v>
      </x:c>
      <x:c r="D3541" s="14" t="s">
        <x:v>92</x:v>
      </x:c>
      <x:c r="E3541" s="15">
        <x:v>44733.6652856481</x:v>
      </x:c>
      <x:c r="F3541" t="s">
        <x:v>97</x:v>
      </x:c>
      <x:c r="G3541" s="6">
        <x:v>118.217433038268</x:v>
      </x:c>
      <x:c r="H3541" t="s">
        <x:v>95</x:v>
      </x:c>
      <x:c r="I3541" s="6">
        <x:v>30.216938010386</x:v>
      </x:c>
      <x:c r="J3541" t="s">
        <x:v>93</x:v>
      </x:c>
      <x:c r="K3541" s="6">
        <x:v>1019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19.203</x:v>
      </x:c>
      <x:c r="S3541" s="8">
        <x:v>16651.1799580063</x:v>
      </x:c>
      <x:c r="T3541" s="12">
        <x:v>239852.369783531</x:v>
      </x:c>
      <x:c r="U3541" s="12">
        <x:v>36.4</x:v>
      </x:c>
      <x:c r="V3541" s="12">
        <x:v>83.1</x:v>
      </x:c>
      <x:c r="W3541" s="12">
        <x:f>NA()</x:f>
      </x:c>
    </x:row>
    <x:row r="3542">
      <x:c r="A3542">
        <x:v>282747</x:v>
      </x:c>
      <x:c r="B3542" s="1">
        <x:v>44758.6058624653</x:v>
      </x:c>
      <x:c r="C3542" s="6">
        <x:v>61.2480367116667</x:v>
      </x:c>
      <x:c r="D3542" s="14" t="s">
        <x:v>92</x:v>
      </x:c>
      <x:c r="E3542" s="15">
        <x:v>44733.6652856481</x:v>
      </x:c>
      <x:c r="F3542" t="s">
        <x:v>97</x:v>
      </x:c>
      <x:c r="G3542" s="6">
        <x:v>118.137668759344</x:v>
      </x:c>
      <x:c r="H3542" t="s">
        <x:v>95</x:v>
      </x:c>
      <x:c r="I3542" s="6">
        <x:v>30.2107924007119</x:v>
      </x:c>
      <x:c r="J3542" t="s">
        <x:v>93</x:v>
      </x:c>
      <x:c r="K3542" s="6">
        <x:v>1019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19.211</x:v>
      </x:c>
      <x:c r="S3542" s="8">
        <x:v>16648.8179633442</x:v>
      </x:c>
      <x:c r="T3542" s="12">
        <x:v>239854.939373962</x:v>
      </x:c>
      <x:c r="U3542" s="12">
        <x:v>36.4</x:v>
      </x:c>
      <x:c r="V3542" s="12">
        <x:v>83.1</x:v>
      </x:c>
      <x:c r="W3542" s="12">
        <x:f>NA()</x:f>
      </x:c>
    </x:row>
    <x:row r="3543">
      <x:c r="A3543">
        <x:v>282754</x:v>
      </x:c>
      <x:c r="B3543" s="1">
        <x:v>44758.6058741088</x:v>
      </x:c>
      <x:c r="C3543" s="6">
        <x:v>61.2648377633333</x:v>
      </x:c>
      <x:c r="D3543" s="14" t="s">
        <x:v>92</x:v>
      </x:c>
      <x:c r="E3543" s="15">
        <x:v>44733.6652856481</x:v>
      </x:c>
      <x:c r="F3543" t="s">
        <x:v>97</x:v>
      </x:c>
      <x:c r="G3543" s="6">
        <x:v>118.184688842777</x:v>
      </x:c>
      <x:c r="H3543" t="s">
        <x:v>95</x:v>
      </x:c>
      <x:c r="I3543" s="6">
        <x:v>30.216938010386</x:v>
      </x:c>
      <x:c r="J3543" t="s">
        <x:v>93</x:v>
      </x:c>
      <x:c r="K3543" s="6">
        <x:v>1019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19.206</x:v>
      </x:c>
      <x:c r="S3543" s="8">
        <x:v>16650.4798384286</x:v>
      </x:c>
      <x:c r="T3543" s="12">
        <x:v>239851.809982448</x:v>
      </x:c>
      <x:c r="U3543" s="12">
        <x:v>36.4</x:v>
      </x:c>
      <x:c r="V3543" s="12">
        <x:v>83.1</x:v>
      </x:c>
      <x:c r="W3543" s="12">
        <x:f>NA()</x:f>
      </x:c>
    </x:row>
    <x:row r="3544">
      <x:c r="A3544">
        <x:v>282763</x:v>
      </x:c>
      <x:c r="B3544" s="1">
        <x:v>44758.6058857986</x:v>
      </x:c>
      <x:c r="C3544" s="6">
        <x:v>61.281676195</x:v>
      </x:c>
      <x:c r="D3544" s="14" t="s">
        <x:v>92</x:v>
      </x:c>
      <x:c r="E3544" s="15">
        <x:v>44733.6652856481</x:v>
      </x:c>
      <x:c r="F3544" t="s">
        <x:v>97</x:v>
      </x:c>
      <x:c r="G3544" s="6">
        <x:v>117.941562665833</x:v>
      </x:c>
      <x:c r="H3544" t="s">
        <x:v>95</x:v>
      </x:c>
      <x:c r="I3544" s="6">
        <x:v>30.2107924007119</x:v>
      </x:c>
      <x:c r="J3544" t="s">
        <x:v>93</x:v>
      </x:c>
      <x:c r="K3544" s="6">
        <x:v>1019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19.229</x:v>
      </x:c>
      <x:c r="S3544" s="8">
        <x:v>16651.9032313436</x:v>
      </x:c>
      <x:c r="T3544" s="12">
        <x:v>239862.028079361</x:v>
      </x:c>
      <x:c r="U3544" s="12">
        <x:v>36.4</x:v>
      </x:c>
      <x:c r="V3544" s="12">
        <x:v>83.1</x:v>
      </x:c>
      <x:c r="W3544" s="12">
        <x:f>NA()</x:f>
      </x:c>
    </x:row>
    <x:row r="3545">
      <x:c r="A3545">
        <x:v>282769</x:v>
      </x:c>
      <x:c r="B3545" s="1">
        <x:v>44758.6058974537</x:v>
      </x:c>
      <x:c r="C3545" s="6">
        <x:v>61.2984574633333</x:v>
      </x:c>
      <x:c r="D3545" s="14" t="s">
        <x:v>92</x:v>
      </x:c>
      <x:c r="E3545" s="15">
        <x:v>44733.6652856481</x:v>
      </x:c>
      <x:c r="F3545" t="s">
        <x:v>97</x:v>
      </x:c>
      <x:c r="G3545" s="6">
        <x:v>118.010255514223</x:v>
      </x:c>
      <x:c r="H3545" t="s">
        <x:v>95</x:v>
      </x:c>
      <x:c r="I3545" s="6">
        <x:v>30.216938010386</x:v>
      </x:c>
      <x:c r="J3545" t="s">
        <x:v>93</x:v>
      </x:c>
      <x:c r="K3545" s="6">
        <x:v>1019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19.222</x:v>
      </x:c>
      <x:c r="S3545" s="8">
        <x:v>16656.7450113801</x:v>
      </x:c>
      <x:c r="T3545" s="12">
        <x:v>239857.792525688</x:v>
      </x:c>
      <x:c r="U3545" s="12">
        <x:v>36.4</x:v>
      </x:c>
      <x:c r="V3545" s="12">
        <x:v>83.1</x:v>
      </x:c>
      <x:c r="W3545" s="12">
        <x:f>NA()</x:f>
      </x:c>
    </x:row>
    <x:row r="3546">
      <x:c r="A3546">
        <x:v>282775</x:v>
      </x:c>
      <x:c r="B3546" s="1">
        <x:v>44758.6059091782</x:v>
      </x:c>
      <x:c r="C3546" s="6">
        <x:v>61.3153121383333</x:v>
      </x:c>
      <x:c r="D3546" s="14" t="s">
        <x:v>92</x:v>
      </x:c>
      <x:c r="E3546" s="15">
        <x:v>44733.6652856481</x:v>
      </x:c>
      <x:c r="F3546" t="s">
        <x:v>97</x:v>
      </x:c>
      <x:c r="G3546" s="6">
        <x:v>117.985104585715</x:v>
      </x:c>
      <x:c r="H3546" t="s">
        <x:v>95</x:v>
      </x:c>
      <x:c r="I3546" s="6">
        <x:v>30.2107924007119</x:v>
      </x:c>
      <x:c r="J3546" t="s">
        <x:v>93</x:v>
      </x:c>
      <x:c r="K3546" s="6">
        <x:v>1019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19.225</x:v>
      </x:c>
      <x:c r="S3546" s="8">
        <x:v>16657.6899127613</x:v>
      </x:c>
      <x:c r="T3546" s="12">
        <x:v>239851.722283679</x:v>
      </x:c>
      <x:c r="U3546" s="12">
        <x:v>36.4</x:v>
      </x:c>
      <x:c r="V3546" s="12">
        <x:v>83.1</x:v>
      </x:c>
      <x:c r="W3546" s="12">
        <x:f>NA()</x:f>
      </x:c>
    </x:row>
    <x:row r="3547">
      <x:c r="A3547">
        <x:v>282777</x:v>
      </x:c>
      <x:c r="B3547" s="1">
        <x:v>44758.6059202894</x:v>
      </x:c>
      <x:c r="C3547" s="6">
        <x:v>61.3313367283333</x:v>
      </x:c>
      <x:c r="D3547" s="14" t="s">
        <x:v>92</x:v>
      </x:c>
      <x:c r="E3547" s="15">
        <x:v>44733.6652856481</x:v>
      </x:c>
      <x:c r="F3547" t="s">
        <x:v>97</x:v>
      </x:c>
      <x:c r="G3547" s="6">
        <x:v>118.100807544557</x:v>
      </x:c>
      <x:c r="H3547" t="s">
        <x:v>95</x:v>
      </x:c>
      <x:c r="I3547" s="6">
        <x:v>30.223083631322</x:v>
      </x:c>
      <x:c r="J3547" t="s">
        <x:v>93</x:v>
      </x:c>
      <x:c r="K3547" s="6">
        <x:v>1019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19.213</x:v>
      </x:c>
      <x:c r="S3547" s="8">
        <x:v>16659.6614325583</x:v>
      </x:c>
      <x:c r="T3547" s="12">
        <x:v>239845.193747136</x:v>
      </x:c>
      <x:c r="U3547" s="12">
        <x:v>36.4</x:v>
      </x:c>
      <x:c r="V3547" s="12">
        <x:v>83.1</x:v>
      </x:c>
      <x:c r="W3547" s="12">
        <x:f>NA()</x:f>
      </x:c>
    </x:row>
    <x:row r="3548">
      <x:c r="A3548">
        <x:v>282784</x:v>
      </x:c>
      <x:c r="B3548" s="1">
        <x:v>44758.6059319792</x:v>
      </x:c>
      <x:c r="C3548" s="6">
        <x:v>61.3481866033333</x:v>
      </x:c>
      <x:c r="D3548" s="14" t="s">
        <x:v>92</x:v>
      </x:c>
      <x:c r="E3548" s="15">
        <x:v>44733.6652856481</x:v>
      </x:c>
      <x:c r="F3548" t="s">
        <x:v>97</x:v>
      </x:c>
      <x:c r="G3548" s="6">
        <x:v>118.035415099525</x:v>
      </x:c>
      <x:c r="H3548" t="s">
        <x:v>95</x:v>
      </x:c>
      <x:c r="I3548" s="6">
        <x:v>30.223083631322</x:v>
      </x:c>
      <x:c r="J3548" t="s">
        <x:v>93</x:v>
      </x:c>
      <x:c r="K3548" s="6">
        <x:v>1019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19.219</x:v>
      </x:c>
      <x:c r="S3548" s="8">
        <x:v>16659.8621425472</x:v>
      </x:c>
      <x:c r="T3548" s="12">
        <x:v>239850.649978103</x:v>
      </x:c>
      <x:c r="U3548" s="12">
        <x:v>36.4</x:v>
      </x:c>
      <x:c r="V3548" s="12">
        <x:v>83.1</x:v>
      </x:c>
      <x:c r="W3548" s="12">
        <x:f>NA()</x:f>
      </x:c>
    </x:row>
    <x:row r="3549">
      <x:c r="A3549">
        <x:v>282790</x:v>
      </x:c>
      <x:c r="B3549" s="1">
        <x:v>44758.605943669</x:v>
      </x:c>
      <x:c r="C3549" s="6">
        <x:v>61.3650212383333</x:v>
      </x:c>
      <x:c r="D3549" s="14" t="s">
        <x:v>92</x:v>
      </x:c>
      <x:c r="E3549" s="15">
        <x:v>44733.6652856481</x:v>
      </x:c>
      <x:c r="F3549" t="s">
        <x:v>97</x:v>
      </x:c>
      <x:c r="G3549" s="6">
        <x:v>117.926534021886</x:v>
      </x:c>
      <x:c r="H3549" t="s">
        <x:v>95</x:v>
      </x:c>
      <x:c r="I3549" s="6">
        <x:v>30.223083631322</x:v>
      </x:c>
      <x:c r="J3549" t="s">
        <x:v>93</x:v>
      </x:c>
      <x:c r="K3549" s="6">
        <x:v>1019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19.229</x:v>
      </x:c>
      <x:c r="S3549" s="8">
        <x:v>16651.8281896135</x:v>
      </x:c>
      <x:c r="T3549" s="12">
        <x:v>239851.047927436</x:v>
      </x:c>
      <x:c r="U3549" s="12">
        <x:v>36.4</x:v>
      </x:c>
      <x:c r="V3549" s="12">
        <x:v>83.1</x:v>
      </x:c>
      <x:c r="W3549" s="12">
        <x:f>NA()</x:f>
      </x:c>
    </x:row>
    <x:row r="3550">
      <x:c r="A3550">
        <x:v>282797</x:v>
      </x:c>
      <x:c r="B3550" s="1">
        <x:v>44758.6059553588</x:v>
      </x:c>
      <x:c r="C3550" s="6">
        <x:v>61.3818276866667</x:v>
      </x:c>
      <x:c r="D3550" s="14" t="s">
        <x:v>92</x:v>
      </x:c>
      <x:c r="E3550" s="15">
        <x:v>44733.6652856481</x:v>
      </x:c>
      <x:c r="F3550" t="s">
        <x:v>97</x:v>
      </x:c>
      <x:c r="G3550" s="6">
        <x:v>118.148576178433</x:v>
      </x:c>
      <x:c r="H3550" t="s">
        <x:v>95</x:v>
      </x:c>
      <x:c r="I3550" s="6">
        <x:v>30.2107924007119</x:v>
      </x:c>
      <x:c r="J3550" t="s">
        <x:v>93</x:v>
      </x:c>
      <x:c r="K3550" s="6">
        <x:v>1019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19.21</x:v>
      </x:c>
      <x:c r="S3550" s="8">
        <x:v>16652.289583786</x:v>
      </x:c>
      <x:c r="T3550" s="12">
        <x:v>239850.818435816</x:v>
      </x:c>
      <x:c r="U3550" s="12">
        <x:v>36.4</x:v>
      </x:c>
      <x:c r="V3550" s="12">
        <x:v>83.1</x:v>
      </x:c>
      <x:c r="W3550" s="12">
        <x:f>NA()</x:f>
      </x:c>
    </x:row>
    <x:row r="3551">
      <x:c r="A3551">
        <x:v>282805</x:v>
      </x:c>
      <x:c r="B3551" s="1">
        <x:v>44758.6059665162</x:v>
      </x:c>
      <x:c r="C3551" s="6">
        <x:v>61.3979092216667</x:v>
      </x:c>
      <x:c r="D3551" s="14" t="s">
        <x:v>92</x:v>
      </x:c>
      <x:c r="E3551" s="15">
        <x:v>44733.6652856481</x:v>
      </x:c>
      <x:c r="F3551" t="s">
        <x:v>97</x:v>
      </x:c>
      <x:c r="G3551" s="6">
        <x:v>118.010255514223</x:v>
      </x:c>
      <x:c r="H3551" t="s">
        <x:v>95</x:v>
      </x:c>
      <x:c r="I3551" s="6">
        <x:v>30.216938010386</x:v>
      </x:c>
      <x:c r="J3551" t="s">
        <x:v>93</x:v>
      </x:c>
      <x:c r="K3551" s="6">
        <x:v>1019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19.222</x:v>
      </x:c>
      <x:c r="S3551" s="8">
        <x:v>16651.9824632842</x:v>
      </x:c>
      <x:c r="T3551" s="12">
        <x:v>239853.374733559</x:v>
      </x:c>
      <x:c r="U3551" s="12">
        <x:v>36.4</x:v>
      </x:c>
      <x:c r="V3551" s="12">
        <x:v>83.1</x:v>
      </x:c>
      <x:c r="W3551" s="12">
        <x:f>NA()</x:f>
      </x:c>
    </x:row>
    <x:row r="3552">
      <x:c r="A3552">
        <x:v>282809</x:v>
      </x:c>
      <x:c r="B3552" s="1">
        <x:v>44758.605978206</x:v>
      </x:c>
      <x:c r="C3552" s="6">
        <x:v>61.4147417866667</x:v>
      </x:c>
      <x:c r="D3552" s="14" t="s">
        <x:v>92</x:v>
      </x:c>
      <x:c r="E3552" s="15">
        <x:v>44733.6652856481</x:v>
      </x:c>
      <x:c r="F3552" t="s">
        <x:v>97</x:v>
      </x:c>
      <x:c r="G3552" s="6">
        <x:v>118.242655590464</x:v>
      </x:c>
      <x:c r="H3552" t="s">
        <x:v>95</x:v>
      </x:c>
      <x:c r="I3552" s="6">
        <x:v>30.223083631322</x:v>
      </x:c>
      <x:c r="J3552" t="s">
        <x:v>93</x:v>
      </x:c>
      <x:c r="K3552" s="6">
        <x:v>1019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19.2</x:v>
      </x:c>
      <x:c r="S3552" s="8">
        <x:v>16654.0198066828</x:v>
      </x:c>
      <x:c r="T3552" s="12">
        <x:v>239850.616287997</x:v>
      </x:c>
      <x:c r="U3552" s="12">
        <x:v>36.4</x:v>
      </x:c>
      <x:c r="V3552" s="12">
        <x:v>83.1</x:v>
      </x:c>
      <x:c r="W3552" s="12">
        <x:f>NA()</x:f>
      </x:c>
    </x:row>
    <x:row r="3553">
      <x:c r="A3553">
        <x:v>282818</x:v>
      </x:c>
      <x:c r="B3553" s="1">
        <x:v>44758.6059898958</x:v>
      </x:c>
      <x:c r="C3553" s="6">
        <x:v>61.4315609066667</x:v>
      </x:c>
      <x:c r="D3553" s="14" t="s">
        <x:v>92</x:v>
      </x:c>
      <x:c r="E3553" s="15">
        <x:v>44733.6652856481</x:v>
      </x:c>
      <x:c r="F3553" t="s">
        <x:v>97</x:v>
      </x:c>
      <x:c r="G3553" s="6">
        <x:v>118.021147621432</x:v>
      </x:c>
      <x:c r="H3553" t="s">
        <x:v>95</x:v>
      </x:c>
      <x:c r="I3553" s="6">
        <x:v>30.216938010386</x:v>
      </x:c>
      <x:c r="J3553" t="s">
        <x:v>93</x:v>
      </x:c>
      <x:c r="K3553" s="6">
        <x:v>1019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19.221</x:v>
      </x:c>
      <x:c r="S3553" s="8">
        <x:v>16653.867501644</x:v>
      </x:c>
      <x:c r="T3553" s="12">
        <x:v>239855.202390397</x:v>
      </x:c>
      <x:c r="U3553" s="12">
        <x:v>36.4</x:v>
      </x:c>
      <x:c r="V3553" s="12">
        <x:v>83.1</x:v>
      </x:c>
      <x:c r="W3553" s="12">
        <x:f>NA()</x:f>
      </x:c>
    </x:row>
    <x:row r="3554">
      <x:c r="A3554">
        <x:v>282822</x:v>
      </x:c>
      <x:c r="B3554" s="1">
        <x:v>44758.6060016551</x:v>
      </x:c>
      <x:c r="C3554" s="6">
        <x:v>61.4484753866667</x:v>
      </x:c>
      <x:c r="D3554" s="14" t="s">
        <x:v>92</x:v>
      </x:c>
      <x:c r="E3554" s="15">
        <x:v>44733.6652856481</x:v>
      </x:c>
      <x:c r="F3554" t="s">
        <x:v>97</x:v>
      </x:c>
      <x:c r="G3554" s="6">
        <x:v>117.937416153569</x:v>
      </x:c>
      <x:c r="H3554" t="s">
        <x:v>95</x:v>
      </x:c>
      <x:c r="I3554" s="6">
        <x:v>30.223083631322</x:v>
      </x:c>
      <x:c r="J3554" t="s">
        <x:v>93</x:v>
      </x:c>
      <x:c r="K3554" s="6">
        <x:v>1019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19.228</x:v>
      </x:c>
      <x:c r="S3554" s="8">
        <x:v>16649.8721777343</x:v>
      </x:c>
      <x:c r="T3554" s="12">
        <x:v>239844.768645976</x:v>
      </x:c>
      <x:c r="U3554" s="12">
        <x:v>36.4</x:v>
      </x:c>
      <x:c r="V3554" s="12">
        <x:v>83.1</x:v>
      </x:c>
      <x:c r="W3554" s="12">
        <x:f>NA()</x:f>
      </x:c>
    </x:row>
    <x:row r="3555">
      <x:c r="A3555">
        <x:v>282826</x:v>
      </x:c>
      <x:c r="B3555" s="1">
        <x:v>44758.6060132755</x:v>
      </x:c>
      <x:c r="C3555" s="6">
        <x:v>61.46524687</x:v>
      </x:c>
      <x:c r="D3555" s="14" t="s">
        <x:v>92</x:v>
      </x:c>
      <x:c r="E3555" s="15">
        <x:v>44733.6652856481</x:v>
      </x:c>
      <x:c r="F3555" t="s">
        <x:v>97</x:v>
      </x:c>
      <x:c r="G3555" s="6">
        <x:v>118.086528182916</x:v>
      </x:c>
      <x:c r="H3555" t="s">
        <x:v>95</x:v>
      </x:c>
      <x:c r="I3555" s="6">
        <x:v>30.216938010386</x:v>
      </x:c>
      <x:c r="J3555" t="s">
        <x:v>93</x:v>
      </x:c>
      <x:c r="K3555" s="6">
        <x:v>1019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19.215</x:v>
      </x:c>
      <x:c r="S3555" s="8">
        <x:v>16654.9330576664</x:v>
      </x:c>
      <x:c r="T3555" s="12">
        <x:v>239850.023002785</x:v>
      </x:c>
      <x:c r="U3555" s="12">
        <x:v>36.4</x:v>
      </x:c>
      <x:c r="V3555" s="12">
        <x:v>83.1</x:v>
      </x:c>
      <x:c r="W3555" s="12">
        <x:f>NA()</x:f>
      </x:c>
    </x:row>
    <x:row r="3556">
      <x:c r="A3556">
        <x:v>282836</x:v>
      </x:c>
      <x:c r="B3556" s="1">
        <x:v>44758.6060243866</x:v>
      </x:c>
      <x:c r="C3556" s="6">
        <x:v>61.4812256666667</x:v>
      </x:c>
      <x:c r="D3556" s="14" t="s">
        <x:v>92</x:v>
      </x:c>
      <x:c r="E3556" s="15">
        <x:v>44733.6652856481</x:v>
      </x:c>
      <x:c r="F3556" t="s">
        <x:v>97</x:v>
      </x:c>
      <x:c r="G3556" s="6">
        <x:v>118.064729343175</x:v>
      </x:c>
      <x:c r="H3556" t="s">
        <x:v>95</x:v>
      </x:c>
      <x:c r="I3556" s="6">
        <x:v>30.216938010386</x:v>
      </x:c>
      <x:c r="J3556" t="s">
        <x:v>93</x:v>
      </x:c>
      <x:c r="K3556" s="6">
        <x:v>1019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19.217</x:v>
      </x:c>
      <x:c r="S3556" s="8">
        <x:v>16650.7613922468</x:v>
      </x:c>
      <x:c r="T3556" s="12">
        <x:v>239846.279492228</x:v>
      </x:c>
      <x:c r="U3556" s="12">
        <x:v>36.4</x:v>
      </x:c>
      <x:c r="V3556" s="12">
        <x:v>83.1</x:v>
      </x:c>
      <x:c r="W3556" s="12">
        <x:f>NA()</x:f>
      </x:c>
    </x:row>
    <x:row r="3557">
      <x:c r="A3557">
        <x:v>282841</x:v>
      </x:c>
      <x:c r="B3557" s="1">
        <x:v>44758.6060360764</x:v>
      </x:c>
      <x:c r="C3557" s="6">
        <x:v>61.49808721</x:v>
      </x:c>
      <x:c r="D3557" s="14" t="s">
        <x:v>92</x:v>
      </x:c>
      <x:c r="E3557" s="15">
        <x:v>44733.6652856481</x:v>
      </x:c>
      <x:c r="F3557" t="s">
        <x:v>97</x:v>
      </x:c>
      <x:c r="G3557" s="6">
        <x:v>117.901407491712</x:v>
      </x:c>
      <x:c r="H3557" t="s">
        <x:v>95</x:v>
      </x:c>
      <x:c r="I3557" s="6">
        <x:v>30.216938010386</x:v>
      </x:c>
      <x:c r="J3557" t="s">
        <x:v>93</x:v>
      </x:c>
      <x:c r="K3557" s="6">
        <x:v>1019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19.232</x:v>
      </x:c>
      <x:c r="S3557" s="8">
        <x:v>16647.5897770401</x:v>
      </x:c>
      <x:c r="T3557" s="12">
        <x:v>239848.63355808</x:v>
      </x:c>
      <x:c r="U3557" s="12">
        <x:v>36.4</x:v>
      </x:c>
      <x:c r="V3557" s="12">
        <x:v>83.1</x:v>
      </x:c>
      <x:c r="W3557" s="12">
        <x:f>NA()</x:f>
      </x:c>
    </x:row>
    <x:row r="3558">
      <x:c r="A3558">
        <x:v>282847</x:v>
      </x:c>
      <x:c r="B3558" s="1">
        <x:v>44758.6060478356</x:v>
      </x:c>
      <x:c r="C3558" s="6">
        <x:v>61.5150187166667</x:v>
      </x:c>
      <x:c r="D3558" s="14" t="s">
        <x:v>92</x:v>
      </x:c>
      <x:c r="E3558" s="15">
        <x:v>44733.6652856481</x:v>
      </x:c>
      <x:c r="F3558" t="s">
        <x:v>97</x:v>
      </x:c>
      <x:c r="G3558" s="6">
        <x:v>117.970070514047</x:v>
      </x:c>
      <x:c r="H3558" t="s">
        <x:v>95</x:v>
      </x:c>
      <x:c r="I3558" s="6">
        <x:v>30.223083631322</x:v>
      </x:c>
      <x:c r="J3558" t="s">
        <x:v>93</x:v>
      </x:c>
      <x:c r="K3558" s="6">
        <x:v>1019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19.225</x:v>
      </x:c>
      <x:c r="S3558" s="8">
        <x:v>16645.5335348328</x:v>
      </x:c>
      <x:c r="T3558" s="12">
        <x:v>239834.732601388</x:v>
      </x:c>
      <x:c r="U3558" s="12">
        <x:v>36.4</x:v>
      </x:c>
      <x:c r="V3558" s="12">
        <x:v>83.1</x:v>
      </x:c>
      <x:c r="W3558" s="12">
        <x:f>NA()</x:f>
      </x:c>
    </x:row>
    <x:row r="3559">
      <x:c r="A3559">
        <x:v>282851</x:v>
      </x:c>
      <x:c r="B3559" s="1">
        <x:v>44758.6060596065</x:v>
      </x:c>
      <x:c r="C3559" s="6">
        <x:v>61.53192586</x:v>
      </x:c>
      <x:c r="D3559" s="14" t="s">
        <x:v>92</x:v>
      </x:c>
      <x:c r="E3559" s="15">
        <x:v>44733.6652856481</x:v>
      </x:c>
      <x:c r="F3559" t="s">
        <x:v>97</x:v>
      </x:c>
      <x:c r="G3559" s="6">
        <x:v>117.934047958882</x:v>
      </x:c>
      <x:c r="H3559" t="s">
        <x:v>95</x:v>
      </x:c>
      <x:c r="I3559" s="6">
        <x:v>30.216938010386</x:v>
      </x:c>
      <x:c r="J3559" t="s">
        <x:v>93</x:v>
      </x:c>
      <x:c r="K3559" s="6">
        <x:v>1019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19.229</x:v>
      </x:c>
      <x:c r="S3559" s="8">
        <x:v>16644.5816902655</x:v>
      </x:c>
      <x:c r="T3559" s="12">
        <x:v>239859.235665216</x:v>
      </x:c>
      <x:c r="U3559" s="12">
        <x:v>36.4</x:v>
      </x:c>
      <x:c r="V3559" s="12">
        <x:v>83.1</x:v>
      </x:c>
      <x:c r="W3559" s="12">
        <x:f>NA()</x:f>
      </x:c>
    </x:row>
    <x:row r="3560">
      <x:c r="A3560">
        <x:v>282858</x:v>
      </x:c>
      <x:c r="B3560" s="1">
        <x:v>44758.6060707176</x:v>
      </x:c>
      <x:c r="C3560" s="6">
        <x:v>61.5479481233333</x:v>
      </x:c>
      <x:c r="D3560" s="14" t="s">
        <x:v>92</x:v>
      </x:c>
      <x:c r="E3560" s="15">
        <x:v>44733.6652856481</x:v>
      </x:c>
      <x:c r="F3560" t="s">
        <x:v>97</x:v>
      </x:c>
      <x:c r="G3560" s="6">
        <x:v>118.206516973642</x:v>
      </x:c>
      <x:c r="H3560" t="s">
        <x:v>95</x:v>
      </x:c>
      <x:c r="I3560" s="6">
        <x:v>30.216938010386</x:v>
      </x:c>
      <x:c r="J3560" t="s">
        <x:v>93</x:v>
      </x:c>
      <x:c r="K3560" s="6">
        <x:v>1019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19.204</x:v>
      </x:c>
      <x:c r="S3560" s="8">
        <x:v>16648.1794549384</x:v>
      </x:c>
      <x:c r="T3560" s="12">
        <x:v>239837.821435236</x:v>
      </x:c>
      <x:c r="U3560" s="12">
        <x:v>36.4</x:v>
      </x:c>
      <x:c r="V3560" s="12">
        <x:v>83.1</x:v>
      </x:c>
      <x:c r="W3560" s="12">
        <x:f>NA()</x:f>
      </x:c>
    </x:row>
    <x:row r="3561">
      <x:c r="A3561">
        <x:v>282862</x:v>
      </x:c>
      <x:c r="B3561" s="1">
        <x:v>44758.6060823727</x:v>
      </x:c>
      <x:c r="C3561" s="6">
        <x:v>61.56475028</x:v>
      </x:c>
      <x:c r="D3561" s="14" t="s">
        <x:v>92</x:v>
      </x:c>
      <x:c r="E3561" s="15">
        <x:v>44733.6652856481</x:v>
      </x:c>
      <x:c r="F3561" t="s">
        <x:v>97</x:v>
      </x:c>
      <x:c r="G3561" s="6">
        <x:v>118.151956639085</x:v>
      </x:c>
      <x:c r="H3561" t="s">
        <x:v>95</x:v>
      </x:c>
      <x:c r="I3561" s="6">
        <x:v>30.216938010386</x:v>
      </x:c>
      <x:c r="J3561" t="s">
        <x:v>93</x:v>
      </x:c>
      <x:c r="K3561" s="6">
        <x:v>1019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19.209</x:v>
      </x:c>
      <x:c r="S3561" s="8">
        <x:v>16650.7720441593</x:v>
      </x:c>
      <x:c r="T3561" s="12">
        <x:v>239836.29037521</x:v>
      </x:c>
      <x:c r="U3561" s="12">
        <x:v>36.4</x:v>
      </x:c>
      <x:c r="V3561" s="12">
        <x:v>83.1</x:v>
      </x:c>
      <x:c r="W3561" s="12">
        <x:f>NA()</x:f>
      </x:c>
    </x:row>
    <x:row r="3562">
      <x:c r="A3562">
        <x:v>282868</x:v>
      </x:c>
      <x:c r="B3562" s="1">
        <x:v>44758.6060940625</x:v>
      </x:c>
      <x:c r="C3562" s="6">
        <x:v>61.58158342</x:v>
      </x:c>
      <x:c r="D3562" s="14" t="s">
        <x:v>92</x:v>
      </x:c>
      <x:c r="E3562" s="15">
        <x:v>44733.6652856481</x:v>
      </x:c>
      <x:c r="F3562" t="s">
        <x:v>97</x:v>
      </x:c>
      <x:c r="G3562" s="6">
        <x:v>117.980957956761</x:v>
      </x:c>
      <x:c r="H3562" t="s">
        <x:v>95</x:v>
      </x:c>
      <x:c r="I3562" s="6">
        <x:v>30.223083631322</x:v>
      </x:c>
      <x:c r="J3562" t="s">
        <x:v>93</x:v>
      </x:c>
      <x:c r="K3562" s="6">
        <x:v>1019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19.224</x:v>
      </x:c>
      <x:c r="S3562" s="8">
        <x:v>16641.6249150093</x:v>
      </x:c>
      <x:c r="T3562" s="12">
        <x:v>239841.517608506</x:v>
      </x:c>
      <x:c r="U3562" s="12">
        <x:v>36.4</x:v>
      </x:c>
      <x:c r="V3562" s="12">
        <x:v>83.1</x:v>
      </x:c>
      <x:c r="W3562" s="12">
        <x:f>NA()</x:f>
      </x:c>
    </x:row>
    <x:row r="3563">
      <x:c r="A3563">
        <x:v>282877</x:v>
      </x:c>
      <x:c r="B3563" s="1">
        <x:v>44758.606105787</x:v>
      </x:c>
      <x:c r="C3563" s="6">
        <x:v>61.5984643816667</x:v>
      </x:c>
      <x:c r="D3563" s="14" t="s">
        <x:v>92</x:v>
      </x:c>
      <x:c r="E3563" s="15">
        <x:v>44733.6652856481</x:v>
      </x:c>
      <x:c r="F3563" t="s">
        <x:v>97</x:v>
      </x:c>
      <x:c r="G3563" s="6">
        <x:v>118.057207261091</x:v>
      </x:c>
      <x:c r="H3563" t="s">
        <x:v>95</x:v>
      </x:c>
      <x:c r="I3563" s="6">
        <x:v>30.223083631322</x:v>
      </x:c>
      <x:c r="J3563" t="s">
        <x:v>93</x:v>
      </x:c>
      <x:c r="K3563" s="6">
        <x:v>1019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19.217</x:v>
      </x:c>
      <x:c r="S3563" s="8">
        <x:v>16651.0520266531</x:v>
      </x:c>
      <x:c r="T3563" s="12">
        <x:v>239853.044406793</x:v>
      </x:c>
      <x:c r="U3563" s="12">
        <x:v>36.4</x:v>
      </x:c>
      <x:c r="V3563" s="12">
        <x:v>83.1</x:v>
      </x:c>
      <x:c r="W3563" s="12">
        <x:f>NA()</x:f>
      </x:c>
    </x:row>
    <x:row r="3564">
      <x:c r="A3564">
        <x:v>282884</x:v>
      </x:c>
      <x:c r="B3564" s="1">
        <x:v>44758.6061169329</x:v>
      </x:c>
      <x:c r="C3564" s="6">
        <x:v>61.6145125016667</x:v>
      </x:c>
      <x:c r="D3564" s="14" t="s">
        <x:v>92</x:v>
      </x:c>
      <x:c r="E3564" s="15">
        <x:v>44733.6652856481</x:v>
      </x:c>
      <x:c r="F3564" t="s">
        <x:v>97</x:v>
      </x:c>
      <x:c r="G3564" s="6">
        <x:v>118.035415099525</x:v>
      </x:c>
      <x:c r="H3564" t="s">
        <x:v>95</x:v>
      </x:c>
      <x:c r="I3564" s="6">
        <x:v>30.223083631322</x:v>
      </x:c>
      <x:c r="J3564" t="s">
        <x:v>93</x:v>
      </x:c>
      <x:c r="K3564" s="6">
        <x:v>1019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19.219</x:v>
      </x:c>
      <x:c r="S3564" s="8">
        <x:v>16648.1046780231</x:v>
      </x:c>
      <x:c r="T3564" s="12">
        <x:v>239838.003873931</x:v>
      </x:c>
      <x:c r="U3564" s="12">
        <x:v>36.4</x:v>
      </x:c>
      <x:c r="V3564" s="12">
        <x:v>83.1</x:v>
      </x:c>
      <x:c r="W3564" s="12">
        <x:f>NA()</x:f>
      </x:c>
    </x:row>
    <x:row r="3565">
      <x:c r="A3565">
        <x:v>282889</x:v>
      </x:c>
      <x:c r="B3565" s="1">
        <x:v>44758.606128588</x:v>
      </x:c>
      <x:c r="C3565" s="6">
        <x:v>61.6312979566667</x:v>
      </x:c>
      <x:c r="D3565" s="14" t="s">
        <x:v>92</x:v>
      </x:c>
      <x:c r="E3565" s="15">
        <x:v>44733.6652856481</x:v>
      </x:c>
      <x:c r="F3565" t="s">
        <x:v>97</x:v>
      </x:c>
      <x:c r="G3565" s="6">
        <x:v>117.912286320525</x:v>
      </x:c>
      <x:c r="H3565" t="s">
        <x:v>95</x:v>
      </x:c>
      <x:c r="I3565" s="6">
        <x:v>30.216938010386</x:v>
      </x:c>
      <x:c r="J3565" t="s">
        <x:v>93</x:v>
      </x:c>
      <x:c r="K3565" s="6">
        <x:v>1019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19.231</x:v>
      </x:c>
      <x:c r="S3565" s="8">
        <x:v>16646.2676257257</x:v>
      </x:c>
      <x:c r="T3565" s="12">
        <x:v>239840.047303392</x:v>
      </x:c>
      <x:c r="U3565" s="12">
        <x:v>36.4</x:v>
      </x:c>
      <x:c r="V3565" s="12">
        <x:v>83.1</x:v>
      </x:c>
      <x:c r="W3565" s="12">
        <x:f>NA()</x:f>
      </x:c>
    </x:row>
    <x:row r="3566">
      <x:c r="A3566">
        <x:v>282894</x:v>
      </x:c>
      <x:c r="B3566" s="1">
        <x:v>44758.6061403588</x:v>
      </x:c>
      <x:c r="C3566" s="6">
        <x:v>61.648195945</x:v>
      </x:c>
      <x:c r="D3566" s="14" t="s">
        <x:v>92</x:v>
      </x:c>
      <x:c r="E3566" s="15">
        <x:v>44733.6652856481</x:v>
      </x:c>
      <x:c r="F3566" t="s">
        <x:v>97</x:v>
      </x:c>
      <x:c r="G3566" s="6">
        <x:v>118.042935823276</x:v>
      </x:c>
      <x:c r="H3566" t="s">
        <x:v>95</x:v>
      </x:c>
      <x:c r="I3566" s="6">
        <x:v>30.216938010386</x:v>
      </x:c>
      <x:c r="J3566" t="s">
        <x:v>93</x:v>
      </x:c>
      <x:c r="K3566" s="6">
        <x:v>1019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19.219</x:v>
      </x:c>
      <x:c r="S3566" s="8">
        <x:v>16650.5005709658</x:v>
      </x:c>
      <x:c r="T3566" s="12">
        <x:v>239844.033365235</x:v>
      </x:c>
      <x:c r="U3566" s="12">
        <x:v>36.4</x:v>
      </x:c>
      <x:c r="V3566" s="12">
        <x:v>83.1</x:v>
      </x:c>
      <x:c r="W3566" s="12">
        <x:f>NA()</x:f>
      </x:c>
    </x:row>
    <x:row r="3567">
      <x:c r="A3567">
        <x:v>282897</x:v>
      </x:c>
      <x:c r="B3567" s="1">
        <x:v>44758.6061521181</x:v>
      </x:c>
      <x:c r="C3567" s="6">
        <x:v>61.6651457383333</x:v>
      </x:c>
      <x:c r="D3567" s="14" t="s">
        <x:v>92</x:v>
      </x:c>
      <x:c r="E3567" s="15">
        <x:v>44733.6652856481</x:v>
      </x:c>
      <x:c r="F3567" t="s">
        <x:v>97</x:v>
      </x:c>
      <x:c r="G3567" s="6">
        <x:v>117.926534021886</x:v>
      </x:c>
      <x:c r="H3567" t="s">
        <x:v>95</x:v>
      </x:c>
      <x:c r="I3567" s="6">
        <x:v>30.223083631322</x:v>
      </x:c>
      <x:c r="J3567" t="s">
        <x:v>93</x:v>
      </x:c>
      <x:c r="K3567" s="6">
        <x:v>1019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19.229</x:v>
      </x:c>
      <x:c r="S3567" s="8">
        <x:v>16652.4805914491</x:v>
      </x:c>
      <x:c r="T3567" s="12">
        <x:v>239843.527343598</x:v>
      </x:c>
      <x:c r="U3567" s="12">
        <x:v>36.4</x:v>
      </x:c>
      <x:c r="V3567" s="12">
        <x:v>83.1</x:v>
      </x:c>
      <x:c r="W3567" s="12">
        <x:f>NA()</x:f>
      </x:c>
    </x:row>
    <x:row r="3568">
      <x:c r="A3568">
        <x:v>282905</x:v>
      </x:c>
      <x:c r="B3568" s="1">
        <x:v>44758.6061637731</x:v>
      </x:c>
      <x:c r="C3568" s="6">
        <x:v>61.68195963</x:v>
      </x:c>
      <x:c r="D3568" s="14" t="s">
        <x:v>92</x:v>
      </x:c>
      <x:c r="E3568" s="15">
        <x:v>44733.6652856481</x:v>
      </x:c>
      <x:c r="F3568" t="s">
        <x:v>97</x:v>
      </x:c>
      <x:c r="G3568" s="6">
        <x:v>117.850396249238</x:v>
      </x:c>
      <x:c r="H3568" t="s">
        <x:v>95</x:v>
      </x:c>
      <x:c r="I3568" s="6">
        <x:v>30.223083631322</x:v>
      </x:c>
      <x:c r="J3568" t="s">
        <x:v>93</x:v>
      </x:c>
      <x:c r="K3568" s="6">
        <x:v>1019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19.236</x:v>
      </x:c>
      <x:c r="S3568" s="8">
        <x:v>16650.7234467615</x:v>
      </x:c>
      <x:c r="T3568" s="12">
        <x:v>239839.69677144</x:v>
      </x:c>
      <x:c r="U3568" s="12">
        <x:v>36.4</x:v>
      </x:c>
      <x:c r="V3568" s="12">
        <x:v>83.1</x:v>
      </x:c>
      <x:c r="W3568" s="12">
        <x:f>NA()</x:f>
      </x:c>
    </x:row>
    <x:row r="3569">
      <x:c r="A3569">
        <x:v>282914</x:v>
      </x:c>
      <x:c r="B3569" s="1">
        <x:v>44758.6061749653</x:v>
      </x:c>
      <x:c r="C3569" s="6">
        <x:v>61.6980276216667</x:v>
      </x:c>
      <x:c r="D3569" s="14" t="s">
        <x:v>92</x:v>
      </x:c>
      <x:c r="E3569" s="15">
        <x:v>44733.6652856481</x:v>
      </x:c>
      <x:c r="F3569" t="s">
        <x:v>97</x:v>
      </x:c>
      <x:c r="G3569" s="6">
        <x:v>117.937416153569</x:v>
      </x:c>
      <x:c r="H3569" t="s">
        <x:v>95</x:v>
      </x:c>
      <x:c r="I3569" s="6">
        <x:v>30.223083631322</x:v>
      </x:c>
      <x:c r="J3569" t="s">
        <x:v>93</x:v>
      </x:c>
      <x:c r="K3569" s="6">
        <x:v>1019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19.228</x:v>
      </x:c>
      <x:c r="S3569" s="8">
        <x:v>16647.8776362786</x:v>
      </x:c>
      <x:c r="T3569" s="12">
        <x:v>239843.494226686</x:v>
      </x:c>
      <x:c r="U3569" s="12">
        <x:v>36.4</x:v>
      </x:c>
      <x:c r="V3569" s="12">
        <x:v>83.1</x:v>
      </x:c>
      <x:c r="W3569" s="12">
        <x:f>NA()</x:f>
      </x:c>
    </x:row>
    <x:row r="3570">
      <x:c r="A3570">
        <x:v>282920</x:v>
      </x:c>
      <x:c r="B3570" s="1">
        <x:v>44758.6061867245</x:v>
      </x:c>
      <x:c r="C3570" s="6">
        <x:v>61.7150200333333</x:v>
      </x:c>
      <x:c r="D3570" s="14" t="s">
        <x:v>92</x:v>
      </x:c>
      <x:c r="E3570" s="15">
        <x:v>44733.6652856481</x:v>
      </x:c>
      <x:c r="F3570" t="s">
        <x:v>97</x:v>
      </x:c>
      <x:c r="G3570" s="6">
        <x:v>118.097429598286</x:v>
      </x:c>
      <x:c r="H3570" t="s">
        <x:v>95</x:v>
      </x:c>
      <x:c r="I3570" s="6">
        <x:v>30.216938010386</x:v>
      </x:c>
      <x:c r="J3570" t="s">
        <x:v>93</x:v>
      </x:c>
      <x:c r="K3570" s="6">
        <x:v>1019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19.214</x:v>
      </x:c>
      <x:c r="S3570" s="8">
        <x:v>16657.7318666901</x:v>
      </x:c>
      <x:c r="T3570" s="12">
        <x:v>239841.875029049</x:v>
      </x:c>
      <x:c r="U3570" s="12">
        <x:v>36.4</x:v>
      </x:c>
      <x:c r="V3570" s="12">
        <x:v>83.1</x:v>
      </x:c>
      <x:c r="W3570" s="12">
        <x:f>NA()</x:f>
      </x:c>
    </x:row>
    <x:row r="3571">
      <x:c r="A3571">
        <x:v>282925</x:v>
      </x:c>
      <x:c r="B3571" s="1">
        <x:v>44758.6061984954</x:v>
      </x:c>
      <x:c r="C3571" s="6">
        <x:v>61.7319363</x:v>
      </x:c>
      <x:c r="D3571" s="14" t="s">
        <x:v>92</x:v>
      </x:c>
      <x:c r="E3571" s="15">
        <x:v>44733.6652856481</x:v>
      </x:c>
      <x:c r="F3571" t="s">
        <x:v>97</x:v>
      </x:c>
      <x:c r="G3571" s="6">
        <x:v>117.99184672779</x:v>
      </x:c>
      <x:c r="H3571" t="s">
        <x:v>95</x:v>
      </x:c>
      <x:c r="I3571" s="6">
        <x:v>30.223083631322</x:v>
      </x:c>
      <x:c r="J3571" t="s">
        <x:v>93</x:v>
      </x:c>
      <x:c r="K3571" s="6">
        <x:v>1019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19.223</x:v>
      </x:c>
      <x:c r="S3571" s="8">
        <x:v>16655.7850615345</x:v>
      </x:c>
      <x:c r="T3571" s="12">
        <x:v>239855.405139365</x:v>
      </x:c>
      <x:c r="U3571" s="12">
        <x:v>36.4</x:v>
      </x:c>
      <x:c r="V3571" s="12">
        <x:v>83.1</x:v>
      </x:c>
      <x:c r="W3571" s="12">
        <x:f>NA()</x:f>
      </x:c>
    </x:row>
    <x:row r="3572">
      <x:c r="A3572">
        <x:v>282931</x:v>
      </x:c>
      <x:c r="B3572" s="1">
        <x:v>44758.6062096412</x:v>
      </x:c>
      <x:c r="C3572" s="6">
        <x:v>61.747985545</x:v>
      </x:c>
      <x:c r="D3572" s="14" t="s">
        <x:v>92</x:v>
      </x:c>
      <x:c r="E3572" s="15">
        <x:v>44733.6652856481</x:v>
      </x:c>
      <x:c r="F3572" t="s">
        <x:v>97</x:v>
      </x:c>
      <x:c r="G3572" s="6">
        <x:v>118.064729343175</x:v>
      </x:c>
      <x:c r="H3572" t="s">
        <x:v>95</x:v>
      </x:c>
      <x:c r="I3572" s="6">
        <x:v>30.216938010386</x:v>
      </x:c>
      <x:c r="J3572" t="s">
        <x:v>93</x:v>
      </x:c>
      <x:c r="K3572" s="6">
        <x:v>1019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19.217</x:v>
      </x:c>
      <x:c r="S3572" s="8">
        <x:v>16656.9070602517</x:v>
      </x:c>
      <x:c r="T3572" s="12">
        <x:v>239837.133692009</x:v>
      </x:c>
      <x:c r="U3572" s="12">
        <x:v>36.4</x:v>
      </x:c>
      <x:c r="V3572" s="12">
        <x:v>83.1</x:v>
      </x:c>
      <x:c r="W3572" s="12">
        <x:f>NA()</x:f>
      </x:c>
    </x:row>
    <x:row r="3573">
      <x:c r="A3573">
        <x:v>282937</x:v>
      </x:c>
      <x:c r="B3573" s="1">
        <x:v>44758.6062214468</x:v>
      </x:c>
      <x:c r="C3573" s="6">
        <x:v>61.7649855283333</x:v>
      </x:c>
      <x:c r="D3573" s="14" t="s">
        <x:v>92</x:v>
      </x:c>
      <x:c r="E3573" s="15">
        <x:v>44733.6652856481</x:v>
      </x:c>
      <x:c r="F3573" t="s">
        <x:v>97</x:v>
      </x:c>
      <x:c r="G3573" s="6">
        <x:v>118.166247897427</x:v>
      </x:c>
      <x:c r="H3573" t="s">
        <x:v>95</x:v>
      </x:c>
      <x:c r="I3573" s="6">
        <x:v>30.223083631322</x:v>
      </x:c>
      <x:c r="J3573" t="s">
        <x:v>93</x:v>
      </x:c>
      <x:c r="K3573" s="6">
        <x:v>1019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19.207</x:v>
      </x:c>
      <x:c r="S3573" s="8">
        <x:v>16655.7522219202</x:v>
      </x:c>
      <x:c r="T3573" s="12">
        <x:v>239846.771576177</x:v>
      </x:c>
      <x:c r="U3573" s="12">
        <x:v>36.4</x:v>
      </x:c>
      <x:c r="V3573" s="12">
        <x:v>83.1</x:v>
      </x:c>
      <x:c r="W3573" s="12">
        <x:f>NA()</x:f>
      </x:c>
    </x:row>
    <x:row r="3574">
      <x:c r="A3574">
        <x:v>282944</x:v>
      </x:c>
      <x:c r="B3574" s="1">
        <x:v>44758.6062330671</x:v>
      </x:c>
      <x:c r="C3574" s="6">
        <x:v>61.7817254066667</x:v>
      </x:c>
      <x:c r="D3574" s="14" t="s">
        <x:v>92</x:v>
      </x:c>
      <x:c r="E3574" s="15">
        <x:v>44733.6652856481</x:v>
      </x:c>
      <x:c r="F3574" t="s">
        <x:v>97</x:v>
      </x:c>
      <x:c r="G3574" s="6">
        <x:v>117.948299612674</x:v>
      </x:c>
      <x:c r="H3574" t="s">
        <x:v>95</x:v>
      </x:c>
      <x:c r="I3574" s="6">
        <x:v>30.223083631322</x:v>
      </x:c>
      <x:c r="J3574" t="s">
        <x:v>93</x:v>
      </x:c>
      <x:c r="K3574" s="6">
        <x:v>1019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19.227</x:v>
      </x:c>
      <x:c r="S3574" s="8">
        <x:v>16659.5910878679</x:v>
      </x:c>
      <x:c r="T3574" s="12">
        <x:v>239849.982178463</x:v>
      </x:c>
      <x:c r="U3574" s="12">
        <x:v>36.4</x:v>
      </x:c>
      <x:c r="V3574" s="12">
        <x:v>83.1</x:v>
      </x:c>
      <x:c r="W3574" s="12">
        <x:f>NA()</x:f>
      </x:c>
    </x:row>
    <x:row r="3575">
      <x:c r="A3575">
        <x:v>282949</x:v>
      </x:c>
      <x:c r="B3575" s="1">
        <x:v>44758.6062447917</x:v>
      </x:c>
      <x:c r="C3575" s="6">
        <x:v>61.79861866</x:v>
      </x:c>
      <x:c r="D3575" s="14" t="s">
        <x:v>92</x:v>
      </x:c>
      <x:c r="E3575" s="15">
        <x:v>44733.6652856481</x:v>
      </x:c>
      <x:c r="F3575" t="s">
        <x:v>97</x:v>
      </x:c>
      <x:c r="G3575" s="6">
        <x:v>117.988475286112</x:v>
      </x:c>
      <x:c r="H3575" t="s">
        <x:v>95</x:v>
      </x:c>
      <x:c r="I3575" s="6">
        <x:v>30.216938010386</x:v>
      </x:c>
      <x:c r="J3575" t="s">
        <x:v>93</x:v>
      </x:c>
      <x:c r="K3575" s="6">
        <x:v>1019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19.224</x:v>
      </x:c>
      <x:c r="S3575" s="8">
        <x:v>16660.0249634297</x:v>
      </x:c>
      <x:c r="T3575" s="12">
        <x:v>239846.8798458</x:v>
      </x:c>
      <x:c r="U3575" s="12">
        <x:v>36.4</x:v>
      </x:c>
      <x:c r="V3575" s="12">
        <x:v>83.1</x:v>
      </x:c>
      <x:c r="W3575" s="12">
        <x:f>NA()</x:f>
      </x:c>
    </x:row>
    <x:row r="3576">
      <x:c r="A3576">
        <x:v>282951</x:v>
      </x:c>
      <x:c r="B3576" s="1">
        <x:v>44758.6062559375</x:v>
      </x:c>
      <x:c r="C3576" s="6">
        <x:v>61.8146595</x:v>
      </x:c>
      <x:c r="D3576" s="14" t="s">
        <x:v>92</x:v>
      </x:c>
      <x:c r="E3576" s="15">
        <x:v>44733.6652856481</x:v>
      </x:c>
      <x:c r="F3576" t="s">
        <x:v>97</x:v>
      </x:c>
      <x:c r="G3576" s="6">
        <x:v>117.912286320525</x:v>
      </x:c>
      <x:c r="H3576" t="s">
        <x:v>95</x:v>
      </x:c>
      <x:c r="I3576" s="6">
        <x:v>30.216938010386</x:v>
      </x:c>
      <x:c r="J3576" t="s">
        <x:v>93</x:v>
      </x:c>
      <x:c r="K3576" s="6">
        <x:v>1019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19.231</x:v>
      </x:c>
      <x:c r="S3576" s="8">
        <x:v>16660.957782645</x:v>
      </x:c>
      <x:c r="T3576" s="12">
        <x:v>239851.580724367</x:v>
      </x:c>
      <x:c r="U3576" s="12">
        <x:v>36.4</x:v>
      </x:c>
      <x:c r="V3576" s="12">
        <x:v>83.1</x:v>
      </x:c>
      <x:c r="W3576" s="12">
        <x:f>NA()</x:f>
      </x:c>
    </x:row>
    <x:row r="3577">
      <x:c r="A3577">
        <x:v>282960</x:v>
      </x:c>
      <x:c r="B3577" s="1">
        <x:v>44758.6062677083</x:v>
      </x:c>
      <x:c r="C3577" s="6">
        <x:v>61.8316158066667</x:v>
      </x:c>
      <x:c r="D3577" s="14" t="s">
        <x:v>92</x:v>
      </x:c>
      <x:c r="E3577" s="15">
        <x:v>44733.6652856481</x:v>
      </x:c>
      <x:c r="F3577" t="s">
        <x:v>97</x:v>
      </x:c>
      <x:c r="G3577" s="6">
        <x:v>117.893895589149</x:v>
      </x:c>
      <x:c r="H3577" t="s">
        <x:v>95</x:v>
      </x:c>
      <x:c r="I3577" s="6">
        <x:v>30.223083631322</x:v>
      </x:c>
      <x:c r="J3577" t="s">
        <x:v>93</x:v>
      </x:c>
      <x:c r="K3577" s="6">
        <x:v>1019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19.232</x:v>
      </x:c>
      <x:c r="S3577" s="8">
        <x:v>16654.4904848853</x:v>
      </x:c>
      <x:c r="T3577" s="12">
        <x:v>239845.166673097</x:v>
      </x:c>
      <x:c r="U3577" s="12">
        <x:v>36.4</x:v>
      </x:c>
      <x:c r="V3577" s="12">
        <x:v>83.1</x:v>
      </x:c>
      <x:c r="W3577" s="12">
        <x:f>NA()</x:f>
      </x:c>
    </x:row>
    <x:row r="3578">
      <x:c r="A3578">
        <x:v>282966</x:v>
      </x:c>
      <x:c r="B3578" s="1">
        <x:v>44758.6062794329</x:v>
      </x:c>
      <x:c r="C3578" s="6">
        <x:v>61.8484774066667</x:v>
      </x:c>
      <x:c r="D3578" s="14" t="s">
        <x:v>92</x:v>
      </x:c>
      <x:c r="E3578" s="15">
        <x:v>44733.6652856481</x:v>
      </x:c>
      <x:c r="F3578" t="s">
        <x:v>97</x:v>
      </x:c>
      <x:c r="G3578" s="6">
        <x:v>118.100807544557</x:v>
      </x:c>
      <x:c r="H3578" t="s">
        <x:v>95</x:v>
      </x:c>
      <x:c r="I3578" s="6">
        <x:v>30.223083631322</x:v>
      </x:c>
      <x:c r="J3578" t="s">
        <x:v>93</x:v>
      </x:c>
      <x:c r="K3578" s="6">
        <x:v>1019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19.213</x:v>
      </x:c>
      <x:c r="S3578" s="8">
        <x:v>16657.427885992</x:v>
      </x:c>
      <x:c r="T3578" s="12">
        <x:v>239851.222993353</x:v>
      </x:c>
      <x:c r="U3578" s="12">
        <x:v>36.4</x:v>
      </x:c>
      <x:c r="V3578" s="12">
        <x:v>83.1</x:v>
      </x:c>
      <x:c r="W3578" s="12">
        <x:f>NA()</x:f>
      </x:c>
    </x:row>
    <x:row r="3579">
      <x:c r="A3579">
        <x:v>282971</x:v>
      </x:c>
      <x:c r="B3579" s="1">
        <x:v>44758.606290544</x:v>
      </x:c>
      <x:c r="C3579" s="6">
        <x:v>61.8645021266667</x:v>
      </x:c>
      <x:c r="D3579" s="14" t="s">
        <x:v>92</x:v>
      </x:c>
      <x:c r="E3579" s="15">
        <x:v>44733.6652856481</x:v>
      </x:c>
      <x:c r="F3579" t="s">
        <x:v>97</x:v>
      </x:c>
      <x:c r="G3579" s="6">
        <x:v>117.937416153569</x:v>
      </x:c>
      <x:c r="H3579" t="s">
        <x:v>95</x:v>
      </x:c>
      <x:c r="I3579" s="6">
        <x:v>30.223083631322</x:v>
      </x:c>
      <x:c r="J3579" t="s">
        <x:v>93</x:v>
      </x:c>
      <x:c r="K3579" s="6">
        <x:v>1019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19.228</x:v>
      </x:c>
      <x:c r="S3579" s="8">
        <x:v>16658.6131621526</x:v>
      </x:c>
      <x:c r="T3579" s="12">
        <x:v>239844.006508387</x:v>
      </x:c>
      <x:c r="U3579" s="12">
        <x:v>36.4</x:v>
      </x:c>
      <x:c r="V3579" s="12">
        <x:v>83.1</x:v>
      </x:c>
      <x:c r="W3579" s="12">
        <x:f>NA()</x:f>
      </x:c>
    </x:row>
    <x:row r="3580">
      <x:c r="A3580">
        <x:v>282977</x:v>
      </x:c>
      <x:c r="B3580" s="1">
        <x:v>44758.6063022338</x:v>
      </x:c>
      <x:c r="C3580" s="6">
        <x:v>61.8813536016667</x:v>
      </x:c>
      <x:c r="D3580" s="14" t="s">
        <x:v>92</x:v>
      </x:c>
      <x:c r="E3580" s="15">
        <x:v>44733.6652856481</x:v>
      </x:c>
      <x:c r="F3580" t="s">
        <x:v>97</x:v>
      </x:c>
      <x:c r="G3580" s="6">
        <x:v>117.861269095198</x:v>
      </x:c>
      <x:c r="H3580" t="s">
        <x:v>95</x:v>
      </x:c>
      <x:c r="I3580" s="6">
        <x:v>30.223083631322</x:v>
      </x:c>
      <x:c r="J3580" t="s">
        <x:v>93</x:v>
      </x:c>
      <x:c r="K3580" s="6">
        <x:v>1019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19.235</x:v>
      </x:c>
      <x:c r="S3580" s="8">
        <x:v>16660.6684098193</x:v>
      </x:c>
      <x:c r="T3580" s="12">
        <x:v>239854.379769423</x:v>
      </x:c>
      <x:c r="U3580" s="12">
        <x:v>36.4</x:v>
      </x:c>
      <x:c r="V3580" s="12">
        <x:v>83.1</x:v>
      </x:c>
      <x:c r="W3580" s="12">
        <x:f>NA()</x:f>
      </x:c>
    </x:row>
    <x:row r="3581">
      <x:c r="A3581">
        <x:v>282985</x:v>
      </x:c>
      <x:c r="B3581" s="1">
        <x:v>44758.6063139699</x:v>
      </x:c>
      <x:c r="C3581" s="6">
        <x:v>61.8982424816667</x:v>
      </x:c>
      <x:c r="D3581" s="14" t="s">
        <x:v>92</x:v>
      </x:c>
      <x:c r="E3581" s="15">
        <x:v>44733.6652856481</x:v>
      </x:c>
      <x:c r="F3581" t="s">
        <x:v>97</x:v>
      </x:c>
      <x:c r="G3581" s="6">
        <x:v>117.890529989512</x:v>
      </x:c>
      <x:c r="H3581" t="s">
        <x:v>95</x:v>
      </x:c>
      <x:c r="I3581" s="6">
        <x:v>30.216938010386</x:v>
      </x:c>
      <x:c r="J3581" t="s">
        <x:v>93</x:v>
      </x:c>
      <x:c r="K3581" s="6">
        <x:v>1019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19.233</x:v>
      </x:c>
      <x:c r="S3581" s="8">
        <x:v>16656.2986072945</x:v>
      </x:c>
      <x:c r="T3581" s="12">
        <x:v>239841.025165933</x:v>
      </x:c>
      <x:c r="U3581" s="12">
        <x:v>36.4</x:v>
      </x:c>
      <x:c r="V3581" s="12">
        <x:v>83.1</x:v>
      </x:c>
      <x:c r="W3581" s="12">
        <x:f>NA()</x:f>
      </x:c>
    </x:row>
    <x:row r="3582">
      <x:c r="A3582">
        <x:v>282992</x:v>
      </x:c>
      <x:c r="B3582" s="1">
        <x:v>44758.6063257292</x:v>
      </x:c>
      <x:c r="C3582" s="6">
        <x:v>61.9151748616667</x:v>
      </x:c>
      <x:c r="D3582" s="14" t="s">
        <x:v>92</x:v>
      </x:c>
      <x:c r="E3582" s="15">
        <x:v>44733.6652856481</x:v>
      </x:c>
      <x:c r="F3582" t="s">
        <x:v>97</x:v>
      </x:c>
      <x:c r="G3582" s="6">
        <x:v>117.970070514047</x:v>
      </x:c>
      <x:c r="H3582" t="s">
        <x:v>95</x:v>
      </x:c>
      <x:c r="I3582" s="6">
        <x:v>30.223083631322</x:v>
      </x:c>
      <x:c r="J3582" t="s">
        <x:v>93</x:v>
      </x:c>
      <x:c r="K3582" s="6">
        <x:v>1019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19.225</x:v>
      </x:c>
      <x:c r="S3582" s="8">
        <x:v>16662.1844735908</x:v>
      </x:c>
      <x:c r="T3582" s="12">
        <x:v>239860.679380293</x:v>
      </x:c>
      <x:c r="U3582" s="12">
        <x:v>36.4</x:v>
      </x:c>
      <x:c r="V3582" s="12">
        <x:v>83.1</x:v>
      </x:c>
      <x:c r="W3582" s="12">
        <x:f>NA()</x:f>
      </x:c>
    </x:row>
    <x:row r="3583">
      <x:c r="A3583">
        <x:v>282993</x:v>
      </x:c>
      <x:c r="B3583" s="1">
        <x:v>44758.6063368403</x:v>
      </x:c>
      <x:c r="C3583" s="6">
        <x:v>61.9311603566667</x:v>
      </x:c>
      <x:c r="D3583" s="14" t="s">
        <x:v>92</x:v>
      </x:c>
      <x:c r="E3583" s="15">
        <x:v>44733.6652856481</x:v>
      </x:c>
      <x:c r="F3583" t="s">
        <x:v>97</x:v>
      </x:c>
      <x:c r="G3583" s="6">
        <x:v>117.9047737399</x:v>
      </x:c>
      <x:c r="H3583" t="s">
        <x:v>95</x:v>
      </x:c>
      <x:c r="I3583" s="6">
        <x:v>30.223083631322</x:v>
      </x:c>
      <x:c r="J3583" t="s">
        <x:v>93</x:v>
      </x:c>
      <x:c r="K3583" s="6">
        <x:v>1019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19.231</x:v>
      </x:c>
      <x:c r="S3583" s="8">
        <x:v>16659.9927050046</x:v>
      </x:c>
      <x:c r="T3583" s="12">
        <x:v>239846.737934638</x:v>
      </x:c>
      <x:c r="U3583" s="12">
        <x:v>36.4</x:v>
      </x:c>
      <x:c r="V3583" s="12">
        <x:v>83.1</x:v>
      </x:c>
      <x:c r="W3583" s="12">
        <x:f>NA()</x:f>
      </x:c>
    </x:row>
    <x:row r="3584">
      <x:c r="A3584">
        <x:v>282999</x:v>
      </x:c>
      <x:c r="B3584" s="1">
        <x:v>44758.6063485301</x:v>
      </x:c>
      <x:c r="C3584" s="6">
        <x:v>61.9479790633333</x:v>
      </x:c>
      <x:c r="D3584" s="14" t="s">
        <x:v>92</x:v>
      </x:c>
      <x:c r="E3584" s="15">
        <x:v>44733.6652856481</x:v>
      </x:c>
      <x:c r="F3584" t="s">
        <x:v>97</x:v>
      </x:c>
      <x:c r="G3584" s="6">
        <x:v>117.948299612674</x:v>
      </x:c>
      <x:c r="H3584" t="s">
        <x:v>95</x:v>
      </x:c>
      <x:c r="I3584" s="6">
        <x:v>30.223083631322</x:v>
      </x:c>
      <x:c r="J3584" t="s">
        <x:v>93</x:v>
      </x:c>
      <x:c r="K3584" s="6">
        <x:v>1019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19.227</x:v>
      </x:c>
      <x:c r="S3584" s="8">
        <x:v>16658.1994881693</x:v>
      </x:c>
      <x:c r="T3584" s="12">
        <x:v>239849.975563331</x:v>
      </x:c>
      <x:c r="U3584" s="12">
        <x:v>36.4</x:v>
      </x:c>
      <x:c r="V3584" s="12">
        <x:v>83.1</x:v>
      </x:c>
      <x:c r="W3584" s="12">
        <x:f>NA()</x:f>
      </x:c>
    </x:row>
    <x:row r="3585">
      <x:c r="A3585">
        <x:v>283006</x:v>
      </x:c>
      <x:c r="B3585" s="1">
        <x:v>44758.6063602662</x:v>
      </x:c>
      <x:c r="C3585" s="6">
        <x:v>61.9648588783333</x:v>
      </x:c>
      <x:c r="D3585" s="14" t="s">
        <x:v>92</x:v>
      </x:c>
      <x:c r="E3585" s="15">
        <x:v>44733.6652856481</x:v>
      </x:c>
      <x:c r="F3585" t="s">
        <x:v>97</x:v>
      </x:c>
      <x:c r="G3585" s="6">
        <x:v>117.959184399426</x:v>
      </x:c>
      <x:c r="H3585" t="s">
        <x:v>95</x:v>
      </x:c>
      <x:c r="I3585" s="6">
        <x:v>30.223083631322</x:v>
      </x:c>
      <x:c r="J3585" t="s">
        <x:v>93</x:v>
      </x:c>
      <x:c r="K3585" s="6">
        <x:v>1019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19.226</x:v>
      </x:c>
      <x:c r="S3585" s="8">
        <x:v>16662.3598714993</x:v>
      </x:c>
      <x:c r="T3585" s="12">
        <x:v>239846.758077846</x:v>
      </x:c>
      <x:c r="U3585" s="12">
        <x:v>36.4</x:v>
      </x:c>
      <x:c r="V3585" s="12">
        <x:v>83.1</x:v>
      </x:c>
      <x:c r="W3585" s="12">
        <x:f>NA()</x:f>
      </x:c>
    </x:row>
    <x:row r="3586">
      <x:c r="A3586">
        <x:v>283015</x:v>
      </x:c>
      <x:c r="B3586" s="1">
        <x:v>44758.606371956</x:v>
      </x:c>
      <x:c r="C3586" s="6">
        <x:v>61.98169436</x:v>
      </x:c>
      <x:c r="D3586" s="14" t="s">
        <x:v>92</x:v>
      </x:c>
      <x:c r="E3586" s="15">
        <x:v>44733.6652856481</x:v>
      </x:c>
      <x:c r="F3586" t="s">
        <x:v>97</x:v>
      </x:c>
      <x:c r="G3586" s="6">
        <x:v>117.806918119583</x:v>
      </x:c>
      <x:c r="H3586" t="s">
        <x:v>95</x:v>
      </x:c>
      <x:c r="I3586" s="6">
        <x:v>30.223083631322</x:v>
      </x:c>
      <x:c r="J3586" t="s">
        <x:v>93</x:v>
      </x:c>
      <x:c r="K3586" s="6">
        <x:v>1019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19.24</x:v>
      </x:c>
      <x:c r="S3586" s="8">
        <x:v>16667.1920038071</x:v>
      </x:c>
      <x:c r="T3586" s="12">
        <x:v>239860.834273742</x:v>
      </x:c>
      <x:c r="U3586" s="12">
        <x:v>36.4</x:v>
      </x:c>
      <x:c r="V3586" s="12">
        <x:v>83.1</x:v>
      </x:c>
      <x:c r="W3586" s="12">
        <x:f>NA()</x:f>
      </x:c>
    </x:row>
    <x:row r="3587">
      <x:c r="A3587">
        <x:v>283021</x:v>
      </x:c>
      <x:c r="B3587" s="1">
        <x:v>44758.6063836458</x:v>
      </x:c>
      <x:c r="C3587" s="6">
        <x:v>61.9985547566667</x:v>
      </x:c>
      <x:c r="D3587" s="14" t="s">
        <x:v>92</x:v>
      </x:c>
      <x:c r="E3587" s="15">
        <x:v>44733.6652856481</x:v>
      </x:c>
      <x:c r="F3587" t="s">
        <x:v>97</x:v>
      </x:c>
      <x:c r="G3587" s="6">
        <x:v>117.999364735857</x:v>
      </x:c>
      <x:c r="H3587" t="s">
        <x:v>95</x:v>
      </x:c>
      <x:c r="I3587" s="6">
        <x:v>30.216938010386</x:v>
      </x:c>
      <x:c r="J3587" t="s">
        <x:v>93</x:v>
      </x:c>
      <x:c r="K3587" s="6">
        <x:v>1019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19.223</x:v>
      </x:c>
      <x:c r="S3587" s="8">
        <x:v>16662.1207967871</x:v>
      </x:c>
      <x:c r="T3587" s="12">
        <x:v>239854.480906292</x:v>
      </x:c>
      <x:c r="U3587" s="12">
        <x:v>36.4</x:v>
      </x:c>
      <x:c r="V3587" s="12">
        <x:v>83.1</x:v>
      </x:c>
      <x:c r="W3587" s="12">
        <x:f>NA()</x:f>
      </x:c>
    </x:row>
    <x:row r="3588">
      <x:c r="A3588">
        <x:v>283024</x:v>
      </x:c>
      <x:c r="B3588" s="1">
        <x:v>44758.6063947569</x:v>
      </x:c>
      <x:c r="C3588" s="6">
        <x:v>62.0145813666667</x:v>
      </x:c>
      <x:c r="D3588" s="14" t="s">
        <x:v>92</x:v>
      </x:c>
      <x:c r="E3588" s="15">
        <x:v>44733.6652856481</x:v>
      </x:c>
      <x:c r="F3588" t="s">
        <x:v>97</x:v>
      </x:c>
      <x:c r="G3588" s="6">
        <x:v>118.010255514223</x:v>
      </x:c>
      <x:c r="H3588" t="s">
        <x:v>95</x:v>
      </x:c>
      <x:c r="I3588" s="6">
        <x:v>30.216938010386</x:v>
      </x:c>
      <x:c r="J3588" t="s">
        <x:v>93</x:v>
      </x:c>
      <x:c r="K3588" s="6">
        <x:v>1019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19.222</x:v>
      </x:c>
      <x:c r="S3588" s="8">
        <x:v>16662.5903476334</x:v>
      </x:c>
      <x:c r="T3588" s="12">
        <x:v>239846.346686663</x:v>
      </x:c>
      <x:c r="U3588" s="12">
        <x:v>36.4</x:v>
      </x:c>
      <x:c r="V3588" s="12">
        <x:v>83.1</x:v>
      </x:c>
      <x:c r="W3588" s="12">
        <x:f>NA()</x:f>
      </x:c>
    </x:row>
    <x:row r="3589">
      <x:c r="A3589">
        <x:v>283032</x:v>
      </x:c>
      <x:c r="B3589" s="1">
        <x:v>44758.6064064815</x:v>
      </x:c>
      <x:c r="C3589" s="6">
        <x:v>62.031441335</x:v>
      </x:c>
      <x:c r="D3589" s="14" t="s">
        <x:v>92</x:v>
      </x:c>
      <x:c r="E3589" s="15">
        <x:v>44733.6652856481</x:v>
      </x:c>
      <x:c r="F3589" t="s">
        <x:v>97</x:v>
      </x:c>
      <x:c r="G3589" s="6">
        <x:v>118.122615670034</x:v>
      </x:c>
      <x:c r="H3589" t="s">
        <x:v>95</x:v>
      </x:c>
      <x:c r="I3589" s="6">
        <x:v>30.223083631322</x:v>
      </x:c>
      <x:c r="J3589" t="s">
        <x:v>93</x:v>
      </x:c>
      <x:c r="K3589" s="6">
        <x:v>1019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19.211</x:v>
      </x:c>
      <x:c r="S3589" s="8">
        <x:v>16658.6399778844</x:v>
      </x:c>
      <x:c r="T3589" s="12">
        <x:v>239837.848931664</x:v>
      </x:c>
      <x:c r="U3589" s="12">
        <x:v>36.4</x:v>
      </x:c>
      <x:c r="V3589" s="12">
        <x:v>83.1</x:v>
      </x:c>
      <x:c r="W3589" s="12">
        <x:f>NA()</x:f>
      </x:c>
    </x:row>
    <x:row r="3590">
      <x:c r="A3590">
        <x:v>283036</x:v>
      </x:c>
      <x:c r="B3590" s="1">
        <x:v>44758.6064181713</x:v>
      </x:c>
      <x:c r="C3590" s="6">
        <x:v>62.0482775683333</x:v>
      </x:c>
      <x:c r="D3590" s="14" t="s">
        <x:v>92</x:v>
      </x:c>
      <x:c r="E3590" s="15">
        <x:v>44733.6652856481</x:v>
      </x:c>
      <x:c r="F3590" t="s">
        <x:v>97</x:v>
      </x:c>
      <x:c r="G3590" s="6">
        <x:v>117.82114746732</x:v>
      </x:c>
      <x:c r="H3590" t="s">
        <x:v>95</x:v>
      </x:c>
      <x:c r="I3590" s="6">
        <x:v>30.2292292635207</x:v>
      </x:c>
      <x:c r="J3590" t="s">
        <x:v>93</x:v>
      </x:c>
      <x:c r="K3590" s="6">
        <x:v>1019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19.238</x:v>
      </x:c>
      <x:c r="S3590" s="8">
        <x:v>16662.8345122076</x:v>
      </x:c>
      <x:c r="T3590" s="12">
        <x:v>239851.96516274</x:v>
      </x:c>
      <x:c r="U3590" s="12">
        <x:v>36.4</x:v>
      </x:c>
      <x:c r="V3590" s="12">
        <x:v>83.1</x:v>
      </x:c>
      <x:c r="W3590" s="12">
        <x:f>NA()</x:f>
      </x:c>
    </x:row>
    <x:row r="3591">
      <x:c r="A3591">
        <x:v>283041</x:v>
      </x:c>
      <x:c r="B3591" s="1">
        <x:v>44758.6064295486</x:v>
      </x:c>
      <x:c r="C3591" s="6">
        <x:v>62.064686555</x:v>
      </x:c>
      <x:c r="D3591" s="14" t="s">
        <x:v>92</x:v>
      </x:c>
      <x:c r="E3591" s="15">
        <x:v>44733.6652856481</x:v>
      </x:c>
      <x:c r="F3591" t="s">
        <x:v>97</x:v>
      </x:c>
      <x:c r="G3591" s="6">
        <x:v>117.861269095198</x:v>
      </x:c>
      <x:c r="H3591" t="s">
        <x:v>95</x:v>
      </x:c>
      <x:c r="I3591" s="6">
        <x:v>30.223083631322</x:v>
      </x:c>
      <x:c r="J3591" t="s">
        <x:v>93</x:v>
      </x:c>
      <x:c r="K3591" s="6">
        <x:v>1019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19.235</x:v>
      </x:c>
      <x:c r="S3591" s="8">
        <x:v>16668.27655499</x:v>
      </x:c>
      <x:c r="T3591" s="12">
        <x:v>239849.118772925</x:v>
      </x:c>
      <x:c r="U3591" s="12">
        <x:v>36.4</x:v>
      </x:c>
      <x:c r="V3591" s="12">
        <x:v>83.1</x:v>
      </x:c>
      <x:c r="W3591" s="12">
        <x:f>NA()</x:f>
      </x:c>
    </x:row>
    <x:row r="3592">
      <x:c r="A3592">
        <x:v>283051</x:v>
      </x:c>
      <x:c r="B3592" s="1">
        <x:v>44758.6064414352</x:v>
      </x:c>
      <x:c r="C3592" s="6">
        <x:v>62.0817582633333</x:v>
      </x:c>
      <x:c r="D3592" s="14" t="s">
        <x:v>92</x:v>
      </x:c>
      <x:c r="E3592" s="15">
        <x:v>44733.6652856481</x:v>
      </x:c>
      <x:c r="F3592" t="s">
        <x:v>97</x:v>
      </x:c>
      <x:c r="G3592" s="6">
        <x:v>117.959184399426</x:v>
      </x:c>
      <x:c r="H3592" t="s">
        <x:v>95</x:v>
      </x:c>
      <x:c r="I3592" s="6">
        <x:v>30.223083631322</x:v>
      </x:c>
      <x:c r="J3592" t="s">
        <x:v>93</x:v>
      </x:c>
      <x:c r="K3592" s="6">
        <x:v>1019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19.226</x:v>
      </x:c>
      <x:c r="S3592" s="8">
        <x:v>16669.170183084</x:v>
      </x:c>
      <x:c r="T3592" s="12">
        <x:v>239839.918911322</x:v>
      </x:c>
      <x:c r="U3592" s="12">
        <x:v>36.4</x:v>
      </x:c>
      <x:c r="V3592" s="12">
        <x:v>83.1</x:v>
      </x:c>
      <x:c r="W3592" s="12">
        <x:f>NA()</x:f>
      </x:c>
    </x:row>
    <x:row r="3593">
      <x:c r="A3593">
        <x:v>283053</x:v>
      </x:c>
      <x:c r="B3593" s="1">
        <x:v>44758.6064528588</x:v>
      </x:c>
      <x:c r="C3593" s="6">
        <x:v>62.0982050766667</x:v>
      </x:c>
      <x:c r="D3593" s="14" t="s">
        <x:v>92</x:v>
      </x:c>
      <x:c r="E3593" s="15">
        <x:v>44733.6652856481</x:v>
      </x:c>
      <x:c r="F3593" t="s">
        <x:v>97</x:v>
      </x:c>
      <x:c r="G3593" s="6">
        <x:v>117.788546864923</x:v>
      </x:c>
      <x:c r="H3593" t="s">
        <x:v>95</x:v>
      </x:c>
      <x:c r="I3593" s="6">
        <x:v>30.2292292635207</x:v>
      </x:c>
      <x:c r="J3593" t="s">
        <x:v>93</x:v>
      </x:c>
      <x:c r="K3593" s="6">
        <x:v>1019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19.241</x:v>
      </x:c>
      <x:c r="S3593" s="8">
        <x:v>16662.5097237539</x:v>
      </x:c>
      <x:c r="T3593" s="12">
        <x:v>239846.481593919</x:v>
      </x:c>
      <x:c r="U3593" s="12">
        <x:v>36.4</x:v>
      </x:c>
      <x:c r="V3593" s="12">
        <x:v>83.1</x:v>
      </x:c>
      <x:c r="W3593" s="12">
        <x:f>NA()</x:f>
      </x:c>
    </x:row>
    <x:row r="3594">
      <x:c r="A3594">
        <x:v>283062</x:v>
      </x:c>
      <x:c r="B3594" s="1">
        <x:v>44758.6064643171</x:v>
      </x:c>
      <x:c r="C3594" s="6">
        <x:v>62.114696025</x:v>
      </x:c>
      <x:c r="D3594" s="14" t="s">
        <x:v>92</x:v>
      </x:c>
      <x:c r="E3594" s="15">
        <x:v>44733.6652856481</x:v>
      </x:c>
      <x:c r="F3594" t="s">
        <x:v>97</x:v>
      </x:c>
      <x:c r="G3594" s="6">
        <x:v>117.78518700415</x:v>
      </x:c>
      <x:c r="H3594" t="s">
        <x:v>95</x:v>
      </x:c>
      <x:c r="I3594" s="6">
        <x:v>30.223083631322</x:v>
      </x:c>
      <x:c r="J3594" t="s">
        <x:v>93</x:v>
      </x:c>
      <x:c r="K3594" s="6">
        <x:v>1019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19.242</x:v>
      </x:c>
      <x:c r="S3594" s="8">
        <x:v>16666.6275935211</x:v>
      </x:c>
      <x:c r="T3594" s="12">
        <x:v>239854.238179707</x:v>
      </x:c>
      <x:c r="U3594" s="12">
        <x:v>36.4</x:v>
      </x:c>
      <x:c r="V3594" s="12">
        <x:v>83.1</x:v>
      </x:c>
      <x:c r="W3594" s="12">
        <x:f>NA()</x:f>
      </x:c>
    </x:row>
    <x:row r="3595">
      <x:c r="A3595">
        <x:v>283066</x:v>
      </x:c>
      <x:c r="B3595" s="1">
        <x:v>44758.6064761921</x:v>
      </x:c>
      <x:c r="C3595" s="6">
        <x:v>62.13182603</x:v>
      </x:c>
      <x:c r="D3595" s="14" t="s">
        <x:v>92</x:v>
      </x:c>
      <x:c r="E3595" s="15">
        <x:v>44733.6652856481</x:v>
      </x:c>
      <x:c r="F3595" t="s">
        <x:v>97</x:v>
      </x:c>
      <x:c r="G3595" s="6">
        <x:v>117.774323433004</x:v>
      </x:c>
      <x:c r="H3595" t="s">
        <x:v>95</x:v>
      </x:c>
      <x:c r="I3595" s="6">
        <x:v>30.223083631322</x:v>
      </x:c>
      <x:c r="J3595" t="s">
        <x:v>93</x:v>
      </x:c>
      <x:c r="K3595" s="6">
        <x:v>1019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19.243</x:v>
      </x:c>
      <x:c r="S3595" s="8">
        <x:v>16672.1116240439</x:v>
      </x:c>
      <x:c r="T3595" s="12">
        <x:v>239850.643309213</x:v>
      </x:c>
      <x:c r="U3595" s="12">
        <x:v>36.4</x:v>
      </x:c>
      <x:c r="V3595" s="12">
        <x:v>83.1</x:v>
      </x:c>
      <x:c r="W3595" s="12">
        <x:f>NA()</x:f>
      </x:c>
    </x:row>
    <x:row r="3596">
      <x:c r="A3596">
        <x:v>283073</x:v>
      </x:c>
      <x:c r="B3596" s="1">
        <x:v>44758.6064878472</x:v>
      </x:c>
      <x:c r="C3596" s="6">
        <x:v>62.1486339083333</x:v>
      </x:c>
      <x:c r="D3596" s="14" t="s">
        <x:v>92</x:v>
      </x:c>
      <x:c r="E3596" s="15">
        <x:v>44733.6652856481</x:v>
      </x:c>
      <x:c r="F3596" t="s">
        <x:v>97</x:v>
      </x:c>
      <x:c r="G3596" s="6">
        <x:v>117.9047737399</x:v>
      </x:c>
      <x:c r="H3596" t="s">
        <x:v>95</x:v>
      </x:c>
      <x:c r="I3596" s="6">
        <x:v>30.223083631322</x:v>
      </x:c>
      <x:c r="J3596" t="s">
        <x:v>93</x:v>
      </x:c>
      <x:c r="K3596" s="6">
        <x:v>1019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19.231</x:v>
      </x:c>
      <x:c r="S3596" s="8">
        <x:v>16677.8108694333</x:v>
      </x:c>
      <x:c r="T3596" s="12">
        <x:v>239859.687769487</x:v>
      </x:c>
      <x:c r="U3596" s="12">
        <x:v>36.4</x:v>
      </x:c>
      <x:c r="V3596" s="12">
        <x:v>83.1</x:v>
      </x:c>
      <x:c r="W3596" s="12">
        <x:f>NA()</x:f>
      </x:c>
    </x:row>
    <x:row r="3597">
      <x:c r="A3597">
        <x:v>283080</x:v>
      </x:c>
      <x:c r="B3597" s="1">
        <x:v>44758.6064989583</x:v>
      </x:c>
      <x:c r="C3597" s="6">
        <x:v>62.16460914</x:v>
      </x:c>
      <x:c r="D3597" s="14" t="s">
        <x:v>92</x:v>
      </x:c>
      <x:c r="E3597" s="15">
        <x:v>44733.6652856481</x:v>
      </x:c>
      <x:c r="F3597" t="s">
        <x:v>97</x:v>
      </x:c>
      <x:c r="G3597" s="6">
        <x:v>117.745097936281</x:v>
      </x:c>
      <x:c r="H3597" t="s">
        <x:v>95</x:v>
      </x:c>
      <x:c r="I3597" s="6">
        <x:v>30.2292292635207</x:v>
      </x:c>
      <x:c r="J3597" t="s">
        <x:v>93</x:v>
      </x:c>
      <x:c r="K3597" s="6">
        <x:v>1019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19.245</x:v>
      </x:c>
      <x:c r="S3597" s="8">
        <x:v>16679.7605331859</x:v>
      </x:c>
      <x:c r="T3597" s="12">
        <x:v>239836.931424584</x:v>
      </x:c>
      <x:c r="U3597" s="12">
        <x:v>36.4</x:v>
      </x:c>
      <x:c r="V3597" s="12">
        <x:v>83.1</x:v>
      </x:c>
      <x:c r="W3597" s="12">
        <x:f>NA()</x:f>
      </x:c>
    </x:row>
    <x:row r="3598">
      <x:c r="A3598">
        <x:v>283088</x:v>
      </x:c>
      <x:c r="B3598" s="1">
        <x:v>44758.6065107292</x:v>
      </x:c>
      <x:c r="C3598" s="6">
        <x:v>62.1815295283333</x:v>
      </x:c>
      <x:c r="D3598" s="14" t="s">
        <x:v>92</x:v>
      </x:c>
      <x:c r="E3598" s="15">
        <x:v>44733.6652856481</x:v>
      </x:c>
      <x:c r="F3598" t="s">
        <x:v>97</x:v>
      </x:c>
      <x:c r="G3598" s="6">
        <x:v>117.745097936281</x:v>
      </x:c>
      <x:c r="H3598" t="s">
        <x:v>95</x:v>
      </x:c>
      <x:c r="I3598" s="6">
        <x:v>30.2292292635207</x:v>
      </x:c>
      <x:c r="J3598" t="s">
        <x:v>93</x:v>
      </x:c>
      <x:c r="K3598" s="6">
        <x:v>1019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19.245</x:v>
      </x:c>
      <x:c r="S3598" s="8">
        <x:v>16678.8348518544</x:v>
      </x:c>
      <x:c r="T3598" s="12">
        <x:v>239849.455898794</x:v>
      </x:c>
      <x:c r="U3598" s="12">
        <x:v>36.4</x:v>
      </x:c>
      <x:c r="V3598" s="12">
        <x:v>83.1</x:v>
      </x:c>
      <x:c r="W3598" s="12">
        <x:f>NA()</x:f>
      </x:c>
    </x:row>
    <x:row r="3599">
      <x:c r="A3599">
        <x:v>283094</x:v>
      </x:c>
      <x:c r="B3599" s="1">
        <x:v>44758.6065224537</x:v>
      </x:c>
      <x:c r="C3599" s="6">
        <x:v>62.198440445</x:v>
      </x:c>
      <x:c r="D3599" s="14" t="s">
        <x:v>92</x:v>
      </x:c>
      <x:c r="E3599" s="15">
        <x:v>44733.6652856481</x:v>
      </x:c>
      <x:c r="F3599" t="s">
        <x:v>97</x:v>
      </x:c>
      <x:c r="G3599" s="6">
        <x:v>117.875508309901</x:v>
      </x:c>
      <x:c r="H3599" t="s">
        <x:v>95</x:v>
      </x:c>
      <x:c r="I3599" s="6">
        <x:v>30.2292292635207</x:v>
      </x:c>
      <x:c r="J3599" t="s">
        <x:v>93</x:v>
      </x:c>
      <x:c r="K3599" s="6">
        <x:v>1019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19.233</x:v>
      </x:c>
      <x:c r="S3599" s="8">
        <x:v>16686.1624999938</x:v>
      </x:c>
      <x:c r="T3599" s="12">
        <x:v>239849.76002754</x:v>
      </x:c>
      <x:c r="U3599" s="12">
        <x:v>36.4</x:v>
      </x:c>
      <x:c r="V3599" s="12">
        <x:v>83.1</x:v>
      </x:c>
      <x:c r="W3599" s="12">
        <x:f>NA()</x:f>
      </x:c>
    </x:row>
    <x:row r="3600">
      <x:c r="A3600">
        <x:v>283099</x:v>
      </x:c>
      <x:c r="B3600" s="1">
        <x:v>44758.6065341088</x:v>
      </x:c>
      <x:c r="C3600" s="6">
        <x:v>62.2152251966667</x:v>
      </x:c>
      <x:c r="D3600" s="14" t="s">
        <x:v>92</x:v>
      </x:c>
      <x:c r="E3600" s="15">
        <x:v>44733.6652856481</x:v>
      </x:c>
      <x:c r="F3600" t="s">
        <x:v>97</x:v>
      </x:c>
      <x:c r="G3600" s="6">
        <x:v>117.788546864923</x:v>
      </x:c>
      <x:c r="H3600" t="s">
        <x:v>95</x:v>
      </x:c>
      <x:c r="I3600" s="6">
        <x:v>30.2292292635207</x:v>
      </x:c>
      <x:c r="J3600" t="s">
        <x:v>93</x:v>
      </x:c>
      <x:c r="K3600" s="6">
        <x:v>1019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19.241</x:v>
      </x:c>
      <x:c r="S3600" s="8">
        <x:v>16687.8396895947</x:v>
      </x:c>
      <x:c r="T3600" s="12">
        <x:v>239852.693596686</x:v>
      </x:c>
      <x:c r="U3600" s="12">
        <x:v>36.4</x:v>
      </x:c>
      <x:c r="V3600" s="12">
        <x:v>83.1</x:v>
      </x:c>
      <x:c r="W3600" s="12">
        <x:f>NA()</x:f>
      </x:c>
    </x:row>
    <x:row r="3601">
      <x:c r="A3601">
        <x:v>283103</x:v>
      </x:c>
      <x:c r="B3601" s="1">
        <x:v>44758.6065452199</x:v>
      </x:c>
      <x:c r="C3601" s="6">
        <x:v>62.2311962116667</x:v>
      </x:c>
      <x:c r="D3601" s="14" t="s">
        <x:v>92</x:v>
      </x:c>
      <x:c r="E3601" s="15">
        <x:v>44733.6652856481</x:v>
      </x:c>
      <x:c r="F3601" t="s">
        <x:v>97</x:v>
      </x:c>
      <x:c r="G3601" s="6">
        <x:v>117.839524728919</x:v>
      </x:c>
      <x:c r="H3601" t="s">
        <x:v>95</x:v>
      </x:c>
      <x:c r="I3601" s="6">
        <x:v>30.223083631322</x:v>
      </x:c>
      <x:c r="J3601" t="s">
        <x:v>93</x:v>
      </x:c>
      <x:c r="K3601" s="6">
        <x:v>1019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19.237</x:v>
      </x:c>
      <x:c r="S3601" s="8">
        <x:v>16686.4845707865</x:v>
      </x:c>
      <x:c r="T3601" s="12">
        <x:v>239852.093136307</x:v>
      </x:c>
      <x:c r="U3601" s="12">
        <x:v>36.4</x:v>
      </x:c>
      <x:c r="V3601" s="12">
        <x:v>83.1</x:v>
      </x:c>
      <x:c r="W3601" s="12">
        <x:f>NA()</x:f>
      </x:c>
    </x:row>
    <x:row r="3602">
      <x:c r="A3602">
        <x:v>283110</x:v>
      </x:c>
      <x:c r="B3602" s="1">
        <x:v>44758.6065569097</x:v>
      </x:c>
      <x:c r="C3602" s="6">
        <x:v>62.2480453183333</x:v>
      </x:c>
      <x:c r="D3602" s="14" t="s">
        <x:v>92</x:v>
      </x:c>
      <x:c r="E3602" s="15">
        <x:v>44733.6652856481</x:v>
      </x:c>
      <x:c r="F3602" t="s">
        <x:v>97</x:v>
      </x:c>
      <x:c r="G3602" s="6">
        <x:v>117.9047737399</x:v>
      </x:c>
      <x:c r="H3602" t="s">
        <x:v>95</x:v>
      </x:c>
      <x:c r="I3602" s="6">
        <x:v>30.223083631322</x:v>
      </x:c>
      <x:c r="J3602" t="s">
        <x:v>93</x:v>
      </x:c>
      <x:c r="K3602" s="6">
        <x:v>1019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19.231</x:v>
      </x:c>
      <x:c r="S3602" s="8">
        <x:v>16681.1226570023</x:v>
      </x:c>
      <x:c r="T3602" s="12">
        <x:v>239856.531197271</x:v>
      </x:c>
      <x:c r="U3602" s="12">
        <x:v>36.4</x:v>
      </x:c>
      <x:c r="V3602" s="12">
        <x:v>83.1</x:v>
      </x:c>
      <x:c r="W3602" s="12">
        <x:f>NA()</x:f>
      </x:c>
    </x:row>
    <x:row r="3603">
      <x:c r="A3603">
        <x:v>283115</x:v>
      </x:c>
      <x:c r="B3603" s="1">
        <x:v>44758.6065685995</x:v>
      </x:c>
      <x:c r="C3603" s="6">
        <x:v>62.2648655283333</x:v>
      </x:c>
      <x:c r="D3603" s="14" t="s">
        <x:v>92</x:v>
      </x:c>
      <x:c r="E3603" s="15">
        <x:v>44733.6652856481</x:v>
      </x:c>
      <x:c r="F3603" t="s">
        <x:v>97</x:v>
      </x:c>
      <x:c r="G3603" s="6">
        <x:v>117.9047737399</x:v>
      </x:c>
      <x:c r="H3603" t="s">
        <x:v>95</x:v>
      </x:c>
      <x:c r="I3603" s="6">
        <x:v>30.223083631322</x:v>
      </x:c>
      <x:c r="J3603" t="s">
        <x:v>93</x:v>
      </x:c>
      <x:c r="K3603" s="6">
        <x:v>1019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19.231</x:v>
      </x:c>
      <x:c r="S3603" s="8">
        <x:v>16681.323182545</x:v>
      </x:c>
      <x:c r="T3603" s="12">
        <x:v>239852.255039082</x:v>
      </x:c>
      <x:c r="U3603" s="12">
        <x:v>36.4</x:v>
      </x:c>
      <x:c r="V3603" s="12">
        <x:v>83.1</x:v>
      </x:c>
      <x:c r="W3603" s="12">
        <x:f>NA()</x:f>
      </x:c>
    </x:row>
    <x:row r="3604">
      <x:c r="A3604">
        <x:v>283123</x:v>
      </x:c>
      <x:c r="B3604" s="1">
        <x:v>44758.6065803241</x:v>
      </x:c>
      <x:c r="C3604" s="6">
        <x:v>62.2817732783333</x:v>
      </x:c>
      <x:c r="D3604" s="14" t="s">
        <x:v>92</x:v>
      </x:c>
      <x:c r="E3604" s="15">
        <x:v>44733.6652856481</x:v>
      </x:c>
      <x:c r="F3604" t="s">
        <x:v>97</x:v>
      </x:c>
      <x:c r="G3604" s="6">
        <x:v>117.883018764931</x:v>
      </x:c>
      <x:c r="H3604" t="s">
        <x:v>95</x:v>
      </x:c>
      <x:c r="I3604" s="6">
        <x:v>30.223083631322</x:v>
      </x:c>
      <x:c r="J3604" t="s">
        <x:v>93</x:v>
      </x:c>
      <x:c r="K3604" s="6">
        <x:v>1019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19.233</x:v>
      </x:c>
      <x:c r="S3604" s="8">
        <x:v>16687.4786618389</x:v>
      </x:c>
      <x:c r="T3604" s="12">
        <x:v>239841.733957276</x:v>
      </x:c>
      <x:c r="U3604" s="12">
        <x:v>36.4</x:v>
      </x:c>
      <x:c r="V3604" s="12">
        <x:v>83.1</x:v>
      </x:c>
      <x:c r="W3604" s="12">
        <x:f>NA()</x:f>
      </x:c>
    </x:row>
    <x:row r="3605">
      <x:c r="A3605">
        <x:v>283128</x:v>
      </x:c>
      <x:c r="B3605" s="1">
        <x:v>44758.6065920139</x:v>
      </x:c>
      <x:c r="C3605" s="6">
        <x:v>62.298593715</x:v>
      </x:c>
      <x:c r="D3605" s="14" t="s">
        <x:v>92</x:v>
      </x:c>
      <x:c r="E3605" s="15">
        <x:v>44733.6652856481</x:v>
      </x:c>
      <x:c r="F3605" t="s">
        <x:v>97</x:v>
      </x:c>
      <x:c r="G3605" s="6">
        <x:v>117.908140728397</x:v>
      </x:c>
      <x:c r="H3605" t="s">
        <x:v>95</x:v>
      </x:c>
      <x:c r="I3605" s="6">
        <x:v>30.2292292635207</x:v>
      </x:c>
      <x:c r="J3605" t="s">
        <x:v>93</x:v>
      </x:c>
      <x:c r="K3605" s="6">
        <x:v>1019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19.23</x:v>
      </x:c>
      <x:c r="S3605" s="8">
        <x:v>16687.2295033864</x:v>
      </x:c>
      <x:c r="T3605" s="12">
        <x:v>239851.22346114</x:v>
      </x:c>
      <x:c r="U3605" s="12">
        <x:v>36.4</x:v>
      </x:c>
      <x:c r="V3605" s="12">
        <x:v>83.1</x:v>
      </x:c>
      <x:c r="W3605" s="12">
        <x:f>NA()</x:f>
      </x:c>
    </x:row>
    <x:row r="3606">
      <x:c r="A3606">
        <x:v>283133</x:v>
      </x:c>
      <x:c r="B3606" s="1">
        <x:v>44758.6066030903</x:v>
      </x:c>
      <x:c r="C3606" s="6">
        <x:v>62.3145477916667</x:v>
      </x:c>
      <x:c r="D3606" s="14" t="s">
        <x:v>92</x:v>
      </x:c>
      <x:c r="E3606" s="15">
        <x:v>44733.6652856481</x:v>
      </x:c>
      <x:c r="F3606" t="s">
        <x:v>97</x:v>
      </x:c>
      <x:c r="G3606" s="6">
        <x:v>117.864633489821</x:v>
      </x:c>
      <x:c r="H3606" t="s">
        <x:v>95</x:v>
      </x:c>
      <x:c r="I3606" s="6">
        <x:v>30.2292292635207</x:v>
      </x:c>
      <x:c r="J3606" t="s">
        <x:v>93</x:v>
      </x:c>
      <x:c r="K3606" s="6">
        <x:v>1019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19.234</x:v>
      </x:c>
      <x:c r="S3606" s="8">
        <x:v>16686.0205440078</x:v>
      </x:c>
      <x:c r="T3606" s="12">
        <x:v>239837.882145494</x:v>
      </x:c>
      <x:c r="U3606" s="12">
        <x:v>36.4</x:v>
      </x:c>
      <x:c r="V3606" s="12">
        <x:v>83.1</x:v>
      </x:c>
      <x:c r="W3606" s="12">
        <x:f>NA()</x:f>
      </x:c>
    </x:row>
    <x:row r="3607">
      <x:c r="A3607">
        <x:v>283141</x:v>
      </x:c>
      <x:c r="B3607" s="1">
        <x:v>44758.6066147801</x:v>
      </x:c>
      <x:c r="C3607" s="6">
        <x:v>62.3314044533333</x:v>
      </x:c>
      <x:c r="D3607" s="14" t="s">
        <x:v>92</x:v>
      </x:c>
      <x:c r="E3607" s="15">
        <x:v>44733.6652856481</x:v>
      </x:c>
      <x:c r="F3607" t="s">
        <x:v>97</x:v>
      </x:c>
      <x:c r="G3607" s="6">
        <x:v>117.687462512193</x:v>
      </x:c>
      <x:c r="H3607" t="s">
        <x:v>95</x:v>
      </x:c>
      <x:c r="I3607" s="6">
        <x:v>30.223083631322</x:v>
      </x:c>
      <x:c r="J3607" t="s">
        <x:v>93</x:v>
      </x:c>
      <x:c r="K3607" s="6">
        <x:v>1019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19.251</x:v>
      </x:c>
      <x:c r="S3607" s="8">
        <x:v>16685.5692344785</x:v>
      </x:c>
      <x:c r="T3607" s="12">
        <x:v>239848.059835967</x:v>
      </x:c>
      <x:c r="U3607" s="12">
        <x:v>36.4</x:v>
      </x:c>
      <x:c r="V3607" s="12">
        <x:v>83.1</x:v>
      </x:c>
      <x:c r="W3607" s="12">
        <x:f>NA()</x:f>
      </x:c>
    </x:row>
    <x:row r="3608">
      <x:c r="A3608">
        <x:v>283145</x:v>
      </x:c>
      <x:c r="B3608" s="1">
        <x:v>44758.6066264699</x:v>
      </x:c>
      <x:c r="C3608" s="6">
        <x:v>62.34824165</x:v>
      </x:c>
      <x:c r="D3608" s="14" t="s">
        <x:v>92</x:v>
      </x:c>
      <x:c r="E3608" s="15">
        <x:v>44733.6652856481</x:v>
      </x:c>
      <x:c r="F3608" t="s">
        <x:v>97</x:v>
      </x:c>
      <x:c r="G3608" s="6">
        <x:v>117.926534021886</x:v>
      </x:c>
      <x:c r="H3608" t="s">
        <x:v>95</x:v>
      </x:c>
      <x:c r="I3608" s="6">
        <x:v>30.223083631322</x:v>
      </x:c>
      <x:c r="J3608" t="s">
        <x:v>93</x:v>
      </x:c>
      <x:c r="K3608" s="6">
        <x:v>1019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19.229</x:v>
      </x:c>
      <x:c r="S3608" s="8">
        <x:v>16687.7124911315</x:v>
      </x:c>
      <x:c r="T3608" s="12">
        <x:v>239857.030457992</x:v>
      </x:c>
      <x:c r="U3608" s="12">
        <x:v>36.4</x:v>
      </x:c>
      <x:c r="V3608" s="12">
        <x:v>83.1</x:v>
      </x:c>
      <x:c r="W3608" s="12">
        <x:f>NA()</x:f>
      </x:c>
    </x:row>
    <x:row r="3609">
      <x:c r="A3609">
        <x:v>283153</x:v>
      </x:c>
      <x:c r="B3609" s="1">
        <x:v>44758.6066382292</x:v>
      </x:c>
      <x:c r="C3609" s="6">
        <x:v>62.365159395</x:v>
      </x:c>
      <x:c r="D3609" s="14" t="s">
        <x:v>92</x:v>
      </x:c>
      <x:c r="E3609" s="15">
        <x:v>44733.6652856481</x:v>
      </x:c>
      <x:c r="F3609" t="s">
        <x:v>97</x:v>
      </x:c>
      <x:c r="G3609" s="6">
        <x:v>117.883018764931</x:v>
      </x:c>
      <x:c r="H3609" t="s">
        <x:v>95</x:v>
      </x:c>
      <x:c r="I3609" s="6">
        <x:v>30.223083631322</x:v>
      </x:c>
      <x:c r="J3609" t="s">
        <x:v>93</x:v>
      </x:c>
      <x:c r="K3609" s="6">
        <x:v>1019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19.233</x:v>
      </x:c>
      <x:c r="S3609" s="8">
        <x:v>16686.4758296275</x:v>
      </x:c>
      <x:c r="T3609" s="12">
        <x:v>239846.880115697</x:v>
      </x:c>
      <x:c r="U3609" s="12">
        <x:v>36.4</x:v>
      </x:c>
      <x:c r="V3609" s="12">
        <x:v>83.1</x:v>
      </x:c>
      <x:c r="W3609" s="12">
        <x:f>NA()</x:f>
      </x:c>
    </x:row>
    <x:row r="3610">
      <x:c r="A3610">
        <x:v>283158</x:v>
      </x:c>
      <x:c r="B3610" s="1">
        <x:v>44758.6066493403</x:v>
      </x:c>
      <x:c r="C3610" s="6">
        <x:v>62.3811575683333</x:v>
      </x:c>
      <x:c r="D3610" s="14" t="s">
        <x:v>92</x:v>
      </x:c>
      <x:c r="E3610" s="15">
        <x:v>44733.6652856481</x:v>
      </x:c>
      <x:c r="F3610" t="s">
        <x:v>97</x:v>
      </x:c>
      <x:c r="G3610" s="6">
        <x:v>117.763461185942</x:v>
      </x:c>
      <x:c r="H3610" t="s">
        <x:v>95</x:v>
      </x:c>
      <x:c r="I3610" s="6">
        <x:v>30.223083631322</x:v>
      </x:c>
      <x:c r="J3610" t="s">
        <x:v>93</x:v>
      </x:c>
      <x:c r="K3610" s="6">
        <x:v>1019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19.244</x:v>
      </x:c>
      <x:c r="S3610" s="8">
        <x:v>16687.719575793</x:v>
      </x:c>
      <x:c r="T3610" s="12">
        <x:v>239844.674791143</x:v>
      </x:c>
      <x:c r="U3610" s="12">
        <x:v>36.4</x:v>
      </x:c>
      <x:c r="V3610" s="12">
        <x:v>83.1</x:v>
      </x:c>
      <x:c r="W3610" s="12">
        <x:f>NA()</x:f>
      </x:c>
    </x:row>
    <x:row r="3611">
      <x:c r="A3611">
        <x:v>283165</x:v>
      </x:c>
      <x:c r="B3611" s="1">
        <x:v>44758.6066610301</x:v>
      </x:c>
      <x:c r="C3611" s="6">
        <x:v>62.3979943116667</x:v>
      </x:c>
      <x:c r="D3611" s="14" t="s">
        <x:v>92</x:v>
      </x:c>
      <x:c r="E3611" s="15">
        <x:v>44733.6652856481</x:v>
      </x:c>
      <x:c r="F3611" t="s">
        <x:v>97</x:v>
      </x:c>
      <x:c r="G3611" s="6">
        <x:v>117.796051899602</x:v>
      </x:c>
      <x:c r="H3611" t="s">
        <x:v>95</x:v>
      </x:c>
      <x:c r="I3611" s="6">
        <x:v>30.223083631322</x:v>
      </x:c>
      <x:c r="J3611" t="s">
        <x:v>93</x:v>
      </x:c>
      <x:c r="K3611" s="6">
        <x:v>1019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19.241</x:v>
      </x:c>
      <x:c r="S3611" s="8">
        <x:v>16683.6830255152</x:v>
      </x:c>
      <x:c r="T3611" s="12">
        <x:v>239849.732574116</x:v>
      </x:c>
      <x:c r="U3611" s="12">
        <x:v>36.4</x:v>
      </x:c>
      <x:c r="V3611" s="12">
        <x:v>83.1</x:v>
      </x:c>
      <x:c r="W3611" s="12">
        <x:f>NA()</x:f>
      </x:c>
    </x:row>
    <x:row r="3612">
      <x:c r="A3612">
        <x:v>283172</x:v>
      </x:c>
      <x:c r="B3612" s="1">
        <x:v>44758.6066726852</x:v>
      </x:c>
      <x:c r="C3612" s="6">
        <x:v>62.4147956133333</x:v>
      </x:c>
      <x:c r="D3612" s="14" t="s">
        <x:v>92</x:v>
      </x:c>
      <x:c r="E3612" s="15">
        <x:v>44733.6652856481</x:v>
      </x:c>
      <x:c r="F3612" t="s">
        <x:v>97</x:v>
      </x:c>
      <x:c r="G3612" s="6">
        <x:v>117.796051899602</x:v>
      </x:c>
      <x:c r="H3612" t="s">
        <x:v>95</x:v>
      </x:c>
      <x:c r="I3612" s="6">
        <x:v>30.223083631322</x:v>
      </x:c>
      <x:c r="J3612" t="s">
        <x:v>93</x:v>
      </x:c>
      <x:c r="K3612" s="6">
        <x:v>1019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19.241</x:v>
      </x:c>
      <x:c r="S3612" s="8">
        <x:v>16686.9737337638</x:v>
      </x:c>
      <x:c r="T3612" s="12">
        <x:v>239846.191938247</x:v>
      </x:c>
      <x:c r="U3612" s="12">
        <x:v>36.4</x:v>
      </x:c>
      <x:c r="V3612" s="12">
        <x:v>83.1</x:v>
      </x:c>
      <x:c r="W3612" s="12">
        <x:f>NA()</x:f>
      </x:c>
    </x:row>
    <x:row r="3613">
      <x:c r="A3613">
        <x:v>283178</x:v>
      </x:c>
      <x:c r="B3613" s="1">
        <x:v>44758.606684375</x:v>
      </x:c>
      <x:c r="C3613" s="6">
        <x:v>62.4316310716667</x:v>
      </x:c>
      <x:c r="D3613" s="14" t="s">
        <x:v>92</x:v>
      </x:c>
      <x:c r="E3613" s="15">
        <x:v>44733.6652856481</x:v>
      </x:c>
      <x:c r="F3613" t="s">
        <x:v>97</x:v>
      </x:c>
      <x:c r="G3613" s="6">
        <x:v>117.839524728919</x:v>
      </x:c>
      <x:c r="H3613" t="s">
        <x:v>95</x:v>
      </x:c>
      <x:c r="I3613" s="6">
        <x:v>30.223083631322</x:v>
      </x:c>
      <x:c r="J3613" t="s">
        <x:v>93</x:v>
      </x:c>
      <x:c r="K3613" s="6">
        <x:v>1019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19.237</x:v>
      </x:c>
      <x:c r="S3613" s="8">
        <x:v>16692.0666743191</x:v>
      </x:c>
      <x:c r="T3613" s="12">
        <x:v>239849.227065649</x:v>
      </x:c>
      <x:c r="U3613" s="12">
        <x:v>36.4</x:v>
      </x:c>
      <x:c r="V3613" s="12">
        <x:v>83.1</x:v>
      </x:c>
      <x:c r="W3613" s="12">
        <x:f>NA()</x:f>
      </x:c>
    </x:row>
    <x:row r="3614">
      <x:c r="A3614">
        <x:v>283182</x:v>
      </x:c>
      <x:c r="B3614" s="1">
        <x:v>44758.6066960648</x:v>
      </x:c>
      <x:c r="C3614" s="6">
        <x:v>62.4484691166667</x:v>
      </x:c>
      <x:c r="D3614" s="14" t="s">
        <x:v>92</x:v>
      </x:c>
      <x:c r="E3614" s="15">
        <x:v>44733.6652856481</x:v>
      </x:c>
      <x:c r="F3614" t="s">
        <x:v>97</x:v>
      </x:c>
      <x:c r="G3614" s="6">
        <x:v>117.839524728919</x:v>
      </x:c>
      <x:c r="H3614" t="s">
        <x:v>95</x:v>
      </x:c>
      <x:c r="I3614" s="6">
        <x:v>30.223083631322</x:v>
      </x:c>
      <x:c r="J3614" t="s">
        <x:v>93</x:v>
      </x:c>
      <x:c r="K3614" s="6">
        <x:v>1019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19.237</x:v>
      </x:c>
      <x:c r="S3614" s="8">
        <x:v>16688.7209915615</x:v>
      </x:c>
      <x:c r="T3614" s="12">
        <x:v>239841.962909589</x:v>
      </x:c>
      <x:c r="U3614" s="12">
        <x:v>36.4</x:v>
      </x:c>
      <x:c r="V3614" s="12">
        <x:v>83.1</x:v>
      </x:c>
      <x:c r="W3614" s="12">
        <x:f>NA()</x:f>
      </x:c>
    </x:row>
    <x:row r="3615">
      <x:c r="A3615">
        <x:v>283186</x:v>
      </x:c>
      <x:c r="B3615" s="1">
        <x:v>44758.6067072569</x:v>
      </x:c>
      <x:c r="C3615" s="6">
        <x:v>62.4645652783333</x:v>
      </x:c>
      <x:c r="D3615" s="14" t="s">
        <x:v>92</x:v>
      </x:c>
      <x:c r="E3615" s="15">
        <x:v>44733.6652856481</x:v>
      </x:c>
      <x:c r="F3615" t="s">
        <x:v>97</x:v>
      </x:c>
      <x:c r="G3615" s="6">
        <x:v>117.806918119583</x:v>
      </x:c>
      <x:c r="H3615" t="s">
        <x:v>95</x:v>
      </x:c>
      <x:c r="I3615" s="6">
        <x:v>30.223083631322</x:v>
      </x:c>
      <x:c r="J3615" t="s">
        <x:v>93</x:v>
      </x:c>
      <x:c r="K3615" s="6">
        <x:v>1019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19.24</x:v>
      </x:c>
      <x:c r="S3615" s="8">
        <x:v>16688.8525666387</x:v>
      </x:c>
      <x:c r="T3615" s="12">
        <x:v>239843.513967074</x:v>
      </x:c>
      <x:c r="U3615" s="12">
        <x:v>36.4</x:v>
      </x:c>
      <x:c r="V3615" s="12">
        <x:v>83.1</x:v>
      </x:c>
      <x:c r="W3615" s="12">
        <x:f>NA()</x:f>
      </x:c>
    </x:row>
    <x:row r="3616">
      <x:c r="A3616">
        <x:v>283193</x:v>
      </x:c>
      <x:c r="B3616" s="1">
        <x:v>44758.6067189468</x:v>
      </x:c>
      <x:c r="C3616" s="6">
        <x:v>62.48138679</x:v>
      </x:c>
      <x:c r="D3616" s="14" t="s">
        <x:v>92</x:v>
      </x:c>
      <x:c r="E3616" s="15">
        <x:v>44733.6652856481</x:v>
      </x:c>
      <x:c r="F3616" t="s">
        <x:v>97</x:v>
      </x:c>
      <x:c r="G3616" s="6">
        <x:v>117.799412407646</x:v>
      </x:c>
      <x:c r="H3616" t="s">
        <x:v>95</x:v>
      </x:c>
      <x:c r="I3616" s="6">
        <x:v>30.2292292635207</x:v>
      </x:c>
      <x:c r="J3616" t="s">
        <x:v>93</x:v>
      </x:c>
      <x:c r="K3616" s="6">
        <x:v>1019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19.24</x:v>
      </x:c>
      <x:c r="S3616" s="8">
        <x:v>16687.8330835616</x:v>
      </x:c>
      <x:c r="T3616" s="12">
        <x:v>239855.162046751</x:v>
      </x:c>
      <x:c r="U3616" s="12">
        <x:v>36.4</x:v>
      </x:c>
      <x:c r="V3616" s="12">
        <x:v>83.1</x:v>
      </x:c>
      <x:c r="W3616" s="12">
        <x:f>NA()</x:f>
      </x:c>
    </x:row>
    <x:row r="3617">
      <x:c r="A3617">
        <x:v>283202</x:v>
      </x:c>
      <x:c r="B3617" s="1">
        <x:v>44758.6067306366</x:v>
      </x:c>
      <x:c r="C3617" s="6">
        <x:v>62.4982371883333</x:v>
      </x:c>
      <x:c r="D3617" s="14" t="s">
        <x:v>92</x:v>
      </x:c>
      <x:c r="E3617" s="15">
        <x:v>44733.6652856481</x:v>
      </x:c>
      <x:c r="F3617" t="s">
        <x:v>97</x:v>
      </x:c>
      <x:c r="G3617" s="6">
        <x:v>117.66911325959</x:v>
      </x:c>
      <x:c r="H3617" t="s">
        <x:v>95</x:v>
      </x:c>
      <x:c r="I3617" s="6">
        <x:v>30.2292292635207</x:v>
      </x:c>
      <x:c r="J3617" t="s">
        <x:v>93</x:v>
      </x:c>
      <x:c r="K3617" s="6">
        <x:v>1019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19.252</x:v>
      </x:c>
      <x:c r="S3617" s="8">
        <x:v>16687.572671292</x:v>
      </x:c>
      <x:c r="T3617" s="12">
        <x:v>239840.661417761</x:v>
      </x:c>
      <x:c r="U3617" s="12">
        <x:v>36.4</x:v>
      </x:c>
      <x:c r="V3617" s="12">
        <x:v>83.1</x:v>
      </x:c>
      <x:c r="W3617" s="12">
        <x:f>NA()</x:f>
      </x:c>
    </x:row>
    <x:row r="3618">
      <x:c r="A3618">
        <x:v>283205</x:v>
      </x:c>
      <x:c r="B3618" s="1">
        <x:v>44758.6067423264</x:v>
      </x:c>
      <x:c r="C3618" s="6">
        <x:v>62.5150892616667</x:v>
      </x:c>
      <x:c r="D3618" s="14" t="s">
        <x:v>92</x:v>
      </x:c>
      <x:c r="E3618" s="15">
        <x:v>44733.6652856481</x:v>
      </x:c>
      <x:c r="F3618" t="s">
        <x:v>97</x:v>
      </x:c>
      <x:c r="G3618" s="6">
        <x:v>117.774323433004</x:v>
      </x:c>
      <x:c r="H3618" t="s">
        <x:v>95</x:v>
      </x:c>
      <x:c r="I3618" s="6">
        <x:v>30.223083631322</x:v>
      </x:c>
      <x:c r="J3618" t="s">
        <x:v>93</x:v>
      </x:c>
      <x:c r="K3618" s="6">
        <x:v>1019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19.243</x:v>
      </x:c>
      <x:c r="S3618" s="8">
        <x:v>16685.2349683271</x:v>
      </x:c>
      <x:c r="T3618" s="12">
        <x:v>239844.997909357</x:v>
      </x:c>
      <x:c r="U3618" s="12">
        <x:v>36.4</x:v>
      </x:c>
      <x:c r="V3618" s="12">
        <x:v>83.1</x:v>
      </x:c>
      <x:c r="W3618" s="12">
        <x:f>NA()</x:f>
      </x:c>
    </x:row>
    <x:row r="3619">
      <x:c r="A3619">
        <x:v>283210</x:v>
      </x:c>
      <x:c r="B3619" s="1">
        <x:v>44758.6067540162</x:v>
      </x:c>
      <x:c r="C3619" s="6">
        <x:v>62.5318676133333</x:v>
      </x:c>
      <x:c r="D3619" s="14" t="s">
        <x:v>92</x:v>
      </x:c>
      <x:c r="E3619" s="15">
        <x:v>44733.6652856481</x:v>
      </x:c>
      <x:c r="F3619" t="s">
        <x:v>97</x:v>
      </x:c>
      <x:c r="G3619" s="6">
        <x:v>117.752600262741</x:v>
      </x:c>
      <x:c r="H3619" t="s">
        <x:v>95</x:v>
      </x:c>
      <x:c r="I3619" s="6">
        <x:v>30.223083631322</x:v>
      </x:c>
      <x:c r="J3619" t="s">
        <x:v>93</x:v>
      </x:c>
      <x:c r="K3619" s="6">
        <x:v>1019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19.245</x:v>
      </x:c>
      <x:c r="S3619" s="8">
        <x:v>16688.5784824239</x:v>
      </x:c>
      <x:c r="T3619" s="12">
        <x:v>239867.356680106</x:v>
      </x:c>
      <x:c r="U3619" s="12">
        <x:v>36.4</x:v>
      </x:c>
      <x:c r="V3619" s="12">
        <x:v>83.1</x:v>
      </x:c>
      <x:c r="W3619" s="12">
        <x:f>NA()</x:f>
      </x:c>
    </x:row>
    <x:row r="3620">
      <x:c r="A3620">
        <x:v>283217</x:v>
      </x:c>
      <x:c r="B3620" s="1">
        <x:v>44758.606765081</x:v>
      </x:c>
      <x:c r="C3620" s="6">
        <x:v>62.547850635</x:v>
      </x:c>
      <x:c r="D3620" s="14" t="s">
        <x:v>92</x:v>
      </x:c>
      <x:c r="E3620" s="15">
        <x:v>44733.6652856481</x:v>
      </x:c>
      <x:c r="F3620" t="s">
        <x:v>97</x:v>
      </x:c>
      <x:c r="G3620" s="6">
        <x:v>117.734239013571</x:v>
      </x:c>
      <x:c r="H3620" t="s">
        <x:v>95</x:v>
      </x:c>
      <x:c r="I3620" s="6">
        <x:v>30.2292292635207</x:v>
      </x:c>
      <x:c r="J3620" t="s">
        <x:v>93</x:v>
      </x:c>
      <x:c r="K3620" s="6">
        <x:v>1019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19.246</x:v>
      </x:c>
      <x:c r="S3620" s="8">
        <x:v>16686.2274561453</x:v>
      </x:c>
      <x:c r="T3620" s="12">
        <x:v>239837.160666198</x:v>
      </x:c>
      <x:c r="U3620" s="12">
        <x:v>36.4</x:v>
      </x:c>
      <x:c r="V3620" s="12">
        <x:v>83.1</x:v>
      </x:c>
      <x:c r="W3620" s="12">
        <x:f>NA()</x:f>
      </x:c>
    </x:row>
    <x:row r="3621">
      <x:c r="A3621">
        <x:v>283226</x:v>
      </x:c>
      <x:c r="B3621" s="1">
        <x:v>44758.6067767708</x:v>
      </x:c>
      <x:c r="C3621" s="6">
        <x:v>62.5646551616667</x:v>
      </x:c>
      <x:c r="D3621" s="14" t="s">
        <x:v>92</x:v>
      </x:c>
      <x:c r="E3621" s="15">
        <x:v>44733.6652856481</x:v>
      </x:c>
      <x:c r="F3621" t="s">
        <x:v>97</x:v>
      </x:c>
      <x:c r="G3621" s="6">
        <x:v>117.883018764931</x:v>
      </x:c>
      <x:c r="H3621" t="s">
        <x:v>95</x:v>
      </x:c>
      <x:c r="I3621" s="6">
        <x:v>30.223083631322</x:v>
      </x:c>
      <x:c r="J3621" t="s">
        <x:v>93</x:v>
      </x:c>
      <x:c r="K3621" s="6">
        <x:v>1019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19.233</x:v>
      </x:c>
      <x:c r="S3621" s="8">
        <x:v>16687.4412966331</x:v>
      </x:c>
      <x:c r="T3621" s="12">
        <x:v>239832.230061481</x:v>
      </x:c>
      <x:c r="U3621" s="12">
        <x:v>36.4</x:v>
      </x:c>
      <x:c r="V3621" s="12">
        <x:v>83.1</x:v>
      </x:c>
      <x:c r="W3621" s="12">
        <x:f>NA()</x:f>
      </x:c>
    </x:row>
    <x:row r="3622">
      <x:c r="A3622">
        <x:v>283232</x:v>
      </x:c>
      <x:c r="B3622" s="1">
        <x:v>44758.6067884606</x:v>
      </x:c>
      <x:c r="C3622" s="6">
        <x:v>62.5815183116667</x:v>
      </x:c>
      <x:c r="D3622" s="14" t="s">
        <x:v>92</x:v>
      </x:c>
      <x:c r="E3622" s="15">
        <x:v>44733.6652856481</x:v>
      </x:c>
      <x:c r="F3622" t="s">
        <x:v>97</x:v>
      </x:c>
      <x:c r="G3622" s="6">
        <x:v>117.752600262741</x:v>
      </x:c>
      <x:c r="H3622" t="s">
        <x:v>95</x:v>
      </x:c>
      <x:c r="I3622" s="6">
        <x:v>30.223083631322</x:v>
      </x:c>
      <x:c r="J3622" t="s">
        <x:v>93</x:v>
      </x:c>
      <x:c r="K3622" s="6">
        <x:v>1019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19.245</x:v>
      </x:c>
      <x:c r="S3622" s="8">
        <x:v>16688.3574233999</x:v>
      </x:c>
      <x:c r="T3622" s="12">
        <x:v>239847.392454289</x:v>
      </x:c>
      <x:c r="U3622" s="12">
        <x:v>36.4</x:v>
      </x:c>
      <x:c r="V3622" s="12">
        <x:v>83.1</x:v>
      </x:c>
      <x:c r="W3622" s="12">
        <x:f>NA()</x:f>
      </x:c>
    </x:row>
    <x:row r="3623">
      <x:c r="A3623">
        <x:v>283237</x:v>
      </x:c>
      <x:c r="B3623" s="1">
        <x:v>44758.6068001505</x:v>
      </x:c>
      <x:c r="C3623" s="6">
        <x:v>62.5983468533333</x:v>
      </x:c>
      <x:c r="D3623" s="14" t="s">
        <x:v>92</x:v>
      </x:c>
      <x:c r="E3623" s="15">
        <x:v>44733.6652856481</x:v>
      </x:c>
      <x:c r="F3623" t="s">
        <x:v>97</x:v>
      </x:c>
      <x:c r="G3623" s="6">
        <x:v>117.828654534019</x:v>
      </x:c>
      <x:c r="H3623" t="s">
        <x:v>95</x:v>
      </x:c>
      <x:c r="I3623" s="6">
        <x:v>30.223083631322</x:v>
      </x:c>
      <x:c r="J3623" t="s">
        <x:v>93</x:v>
      </x:c>
      <x:c r="K3623" s="6">
        <x:v>1019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19.238</x:v>
      </x:c>
      <x:c r="S3623" s="8">
        <x:v>16687.1898976432</x:v>
      </x:c>
      <x:c r="T3623" s="12">
        <x:v>239842.583393261</x:v>
      </x:c>
      <x:c r="U3623" s="12">
        <x:v>36.4</x:v>
      </x:c>
      <x:c r="V3623" s="12">
        <x:v>83.1</x:v>
      </x:c>
      <x:c r="W3623" s="12">
        <x:f>NA()</x:f>
      </x:c>
    </x:row>
    <x:row r="3624">
      <x:c r="A3624">
        <x:v>283244</x:v>
      </x:c>
      <x:c r="B3624" s="1">
        <x:v>44758.6068118866</x:v>
      </x:c>
      <x:c r="C3624" s="6">
        <x:v>62.6152187316667</x:v>
      </x:c>
      <x:c r="D3624" s="14" t="s">
        <x:v>92</x:v>
      </x:c>
      <x:c r="E3624" s="15">
        <x:v>44733.6652856481</x:v>
      </x:c>
      <x:c r="F3624" t="s">
        <x:v>97</x:v>
      </x:c>
      <x:c r="G3624" s="6">
        <x:v>117.709169804112</x:v>
      </x:c>
      <x:c r="H3624" t="s">
        <x:v>95</x:v>
      </x:c>
      <x:c r="I3624" s="6">
        <x:v>30.223083631322</x:v>
      </x:c>
      <x:c r="J3624" t="s">
        <x:v>93</x:v>
      </x:c>
      <x:c r="K3624" s="6">
        <x:v>1019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19.249</x:v>
      </x:c>
      <x:c r="S3624" s="8">
        <x:v>16677.2716543948</x:v>
      </x:c>
      <x:c r="T3624" s="12">
        <x:v>239855.802665279</x:v>
      </x:c>
      <x:c r="U3624" s="12">
        <x:v>36.4</x:v>
      </x:c>
      <x:c r="V3624" s="12">
        <x:v>83.1</x:v>
      </x:c>
      <x:c r="W3624" s="12">
        <x:f>NA()</x:f>
      </x:c>
    </x:row>
    <x:row r="3625">
      <x:c r="A3625">
        <x:v>283248</x:v>
      </x:c>
      <x:c r="B3625" s="1">
        <x:v>44758.6068229514</x:v>
      </x:c>
      <x:c r="C3625" s="6">
        <x:v>62.63116839</x:v>
      </x:c>
      <x:c r="D3625" s="14" t="s">
        <x:v>92</x:v>
      </x:c>
      <x:c r="E3625" s="15">
        <x:v>44733.6652856481</x:v>
      </x:c>
      <x:c r="F3625" t="s">
        <x:v>97</x:v>
      </x:c>
      <x:c r="G3625" s="6">
        <x:v>117.755958182549</x:v>
      </x:c>
      <x:c r="H3625" t="s">
        <x:v>95</x:v>
      </x:c>
      <x:c r="I3625" s="6">
        <x:v>30.2292292635207</x:v>
      </x:c>
      <x:c r="J3625" t="s">
        <x:v>93</x:v>
      </x:c>
      <x:c r="K3625" s="6">
        <x:v>1019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19.244</x:v>
      </x:c>
      <x:c r="S3625" s="8">
        <x:v>16678.5511546914</x:v>
      </x:c>
      <x:c r="T3625" s="12">
        <x:v>239839.534731842</x:v>
      </x:c>
      <x:c r="U3625" s="12">
        <x:v>36.4</x:v>
      </x:c>
      <x:c r="V3625" s="12">
        <x:v>83.1</x:v>
      </x:c>
      <x:c r="W3625" s="12">
        <x:f>NA()</x:f>
      </x:c>
    </x:row>
    <x:row r="3626">
      <x:c r="A3626">
        <x:v>283256</x:v>
      </x:c>
      <x:c r="B3626" s="1">
        <x:v>44758.6068347222</x:v>
      </x:c>
      <x:c r="C3626" s="6">
        <x:v>62.6481199683333</x:v>
      </x:c>
      <x:c r="D3626" s="14" t="s">
        <x:v>92</x:v>
      </x:c>
      <x:c r="E3626" s="15">
        <x:v>44733.6652856481</x:v>
      </x:c>
      <x:c r="F3626" t="s">
        <x:v>97</x:v>
      </x:c>
      <x:c r="G3626" s="6">
        <x:v>117.712525137936</x:v>
      </x:c>
      <x:c r="H3626" t="s">
        <x:v>95</x:v>
      </x:c>
      <x:c r="I3626" s="6">
        <x:v>30.2292292635207</x:v>
      </x:c>
      <x:c r="J3626" t="s">
        <x:v>93</x:v>
      </x:c>
      <x:c r="K3626" s="6">
        <x:v>1019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19.248</x:v>
      </x:c>
      <x:c r="S3626" s="8">
        <x:v>16678.1130838739</x:v>
      </x:c>
      <x:c r="T3626" s="12">
        <x:v>239834.799658404</x:v>
      </x:c>
      <x:c r="U3626" s="12">
        <x:v>36.4</x:v>
      </x:c>
      <x:c r="V3626" s="12">
        <x:v>83.1</x:v>
      </x:c>
      <x:c r="W3626" s="12">
        <x:f>NA()</x:f>
      </x:c>
    </x:row>
    <x:row r="3627">
      <x:c r="A3627">
        <x:v>283259</x:v>
      </x:c>
      <x:c r="B3627" s="1">
        <x:v>44758.606846412</x:v>
      </x:c>
      <x:c r="C3627" s="6">
        <x:v>62.6649361716667</x:v>
      </x:c>
      <x:c r="D3627" s="14" t="s">
        <x:v>92</x:v>
      </x:c>
      <x:c r="E3627" s="15">
        <x:v>44733.6652856481</x:v>
      </x:c>
      <x:c r="F3627" t="s">
        <x:v>97</x:v>
      </x:c>
      <x:c r="G3627" s="6">
        <x:v>117.940785088953</x:v>
      </x:c>
      <x:c r="H3627" t="s">
        <x:v>95</x:v>
      </x:c>
      <x:c r="I3627" s="6">
        <x:v>30.2292292635207</x:v>
      </x:c>
      <x:c r="J3627" t="s">
        <x:v>93</x:v>
      </x:c>
      <x:c r="K3627" s="6">
        <x:v>1019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19.227</x:v>
      </x:c>
      <x:c r="S3627" s="8">
        <x:v>16674.3099960094</x:v>
      </x:c>
      <x:c r="T3627" s="12">
        <x:v>239841.605401768</x:v>
      </x:c>
      <x:c r="U3627" s="12">
        <x:v>36.4</x:v>
      </x:c>
      <x:c r="V3627" s="12">
        <x:v>83.1</x:v>
      </x:c>
      <x:c r="W3627" s="12">
        <x:f>NA()</x:f>
      </x:c>
    </x:row>
    <x:row r="3628">
      <x:c r="A3628">
        <x:v>283266</x:v>
      </x:c>
      <x:c r="B3628" s="1">
        <x:v>44758.6068581366</x:v>
      </x:c>
      <x:c r="C3628" s="6">
        <x:v>62.68184144</x:v>
      </x:c>
      <x:c r="D3628" s="14" t="s">
        <x:v>92</x:v>
      </x:c>
      <x:c r="E3628" s="15">
        <x:v>44733.6652856481</x:v>
      </x:c>
      <x:c r="F3628" t="s">
        <x:v>97</x:v>
      </x:c>
      <x:c r="G3628" s="6">
        <x:v>118.038789883204</x:v>
      </x:c>
      <x:c r="H3628" t="s">
        <x:v>95</x:v>
      </x:c>
      <x:c r="I3628" s="6">
        <x:v>30.2292292635207</x:v>
      </x:c>
      <x:c r="J3628" t="s">
        <x:v>93</x:v>
      </x:c>
      <x:c r="K3628" s="6">
        <x:v>1019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19.218</x:v>
      </x:c>
      <x:c r="S3628" s="8">
        <x:v>16678.1903370032</x:v>
      </x:c>
      <x:c r="T3628" s="12">
        <x:v>239843.750022992</x:v>
      </x:c>
      <x:c r="U3628" s="12">
        <x:v>36.4</x:v>
      </x:c>
      <x:c r="V3628" s="12">
        <x:v>83.1</x:v>
      </x:c>
      <x:c r="W3628" s="12">
        <x:f>NA()</x:f>
      </x:c>
    </x:row>
    <x:row r="3629">
      <x:c r="A3629">
        <x:v>283270</x:v>
      </x:c>
      <x:c r="B3629" s="1">
        <x:v>44758.606869294</x:v>
      </x:c>
      <x:c r="C3629" s="6">
        <x:v>62.6978717433333</x:v>
      </x:c>
      <x:c r="D3629" s="14" t="s">
        <x:v>92</x:v>
      </x:c>
      <x:c r="E3629" s="15">
        <x:v>44733.6652856481</x:v>
      </x:c>
      <x:c r="F3629" t="s">
        <x:v>97</x:v>
      </x:c>
      <x:c r="G3629" s="6">
        <x:v>117.709169804112</x:v>
      </x:c>
      <x:c r="H3629" t="s">
        <x:v>95</x:v>
      </x:c>
      <x:c r="I3629" s="6">
        <x:v>30.223083631322</x:v>
      </x:c>
      <x:c r="J3629" t="s">
        <x:v>93</x:v>
      </x:c>
      <x:c r="K3629" s="6">
        <x:v>1019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19.249</x:v>
      </x:c>
      <x:c r="S3629" s="8">
        <x:v>16675.6624398964</x:v>
      </x:c>
      <x:c r="T3629" s="12">
        <x:v>239848.855829333</x:v>
      </x:c>
      <x:c r="U3629" s="12">
        <x:v>36.4</x:v>
      </x:c>
      <x:c r="V3629" s="12">
        <x:v>83.1</x:v>
      </x:c>
      <x:c r="W3629" s="12">
        <x:f>NA()</x:f>
      </x:c>
    </x:row>
    <x:row r="3630">
      <x:c r="A3630">
        <x:v>283279</x:v>
      </x:c>
      <x:c r="B3630" s="1">
        <x:v>44758.6068810185</x:v>
      </x:c>
      <x:c r="C3630" s="6">
        <x:v>62.7147955</x:v>
      </x:c>
      <x:c r="D3630" s="14" t="s">
        <x:v>92</x:v>
      </x:c>
      <x:c r="E3630" s="15">
        <x:v>44733.6652856481</x:v>
      </x:c>
      <x:c r="F3630" t="s">
        <x:v>97</x:v>
      </x:c>
      <x:c r="G3630" s="6">
        <x:v>117.752600262741</x:v>
      </x:c>
      <x:c r="H3630" t="s">
        <x:v>95</x:v>
      </x:c>
      <x:c r="I3630" s="6">
        <x:v>30.223083631322</x:v>
      </x:c>
      <x:c r="J3630" t="s">
        <x:v>93</x:v>
      </x:c>
      <x:c r="K3630" s="6">
        <x:v>1019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19.245</x:v>
      </x:c>
      <x:c r="S3630" s="8">
        <x:v>16682.7067402271</x:v>
      </x:c>
      <x:c r="T3630" s="12">
        <x:v>239834.752479909</x:v>
      </x:c>
      <x:c r="U3630" s="12">
        <x:v>36.4</x:v>
      </x:c>
      <x:c r="V3630" s="12">
        <x:v>83.1</x:v>
      </x:c>
      <x:c r="W3630" s="12">
        <x:f>NA()</x:f>
      </x:c>
    </x:row>
    <x:row r="3631">
      <x:c r="A3631">
        <x:v>283286</x:v>
      </x:c>
      <x:c r="B3631" s="1">
        <x:v>44758.6068927083</x:v>
      </x:c>
      <x:c r="C3631" s="6">
        <x:v>62.7315956216667</x:v>
      </x:c>
      <x:c r="D3631" s="14" t="s">
        <x:v>92</x:v>
      </x:c>
      <x:c r="E3631" s="15">
        <x:v>44733.6652856481</x:v>
      </x:c>
      <x:c r="F3631" t="s">
        <x:v>97</x:v>
      </x:c>
      <x:c r="G3631" s="6">
        <x:v>117.734239013571</x:v>
      </x:c>
      <x:c r="H3631" t="s">
        <x:v>95</x:v>
      </x:c>
      <x:c r="I3631" s="6">
        <x:v>30.2292292635207</x:v>
      </x:c>
      <x:c r="J3631" t="s">
        <x:v>93</x:v>
      </x:c>
      <x:c r="K3631" s="6">
        <x:v>1019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19.246</x:v>
      </x:c>
      <x:c r="S3631" s="8">
        <x:v>16686.3206391085</x:v>
      </x:c>
      <x:c r="T3631" s="12">
        <x:v>239844.289814099</x:v>
      </x:c>
      <x:c r="U3631" s="12">
        <x:v>36.4</x:v>
      </x:c>
      <x:c r="V3631" s="12">
        <x:v>83.1</x:v>
      </x:c>
      <x:c r="W3631" s="12">
        <x:f>NA()</x:f>
      </x:c>
    </x:row>
    <x:row r="3632">
      <x:c r="A3632">
        <x:v>283291</x:v>
      </x:c>
      <x:c r="B3632" s="1">
        <x:v>44758.6069043981</x:v>
      </x:c>
      <x:c r="C3632" s="6">
        <x:v>62.7484679683333</x:v>
      </x:c>
      <x:c r="D3632" s="14" t="s">
        <x:v>92</x:v>
      </x:c>
      <x:c r="E3632" s="15">
        <x:v>44733.6652856481</x:v>
      </x:c>
      <x:c r="F3632" t="s">
        <x:v>97</x:v>
      </x:c>
      <x:c r="G3632" s="6">
        <x:v>117.755958182549</x:v>
      </x:c>
      <x:c r="H3632" t="s">
        <x:v>95</x:v>
      </x:c>
      <x:c r="I3632" s="6">
        <x:v>30.2292292635207</x:v>
      </x:c>
      <x:c r="J3632" t="s">
        <x:v>93</x:v>
      </x:c>
      <x:c r="K3632" s="6">
        <x:v>1019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19.244</x:v>
      </x:c>
      <x:c r="S3632" s="8">
        <x:v>16677.3106065386</x:v>
      </x:c>
      <x:c r="T3632" s="12">
        <x:v>239835.804976761</x:v>
      </x:c>
      <x:c r="U3632" s="12">
        <x:v>36.4</x:v>
      </x:c>
      <x:c r="V3632" s="12">
        <x:v>83.1</x:v>
      </x:c>
      <x:c r="W3632" s="12">
        <x:f>NA()</x:f>
      </x:c>
    </x:row>
    <x:row r="3633">
      <x:c r="A3633">
        <x:v>283294</x:v>
      </x:c>
      <x:c r="B3633" s="1">
        <x:v>44758.606916088</x:v>
      </x:c>
      <x:c r="C3633" s="6">
        <x:v>62.765272575</x:v>
      </x:c>
      <x:c r="D3633" s="14" t="s">
        <x:v>92</x:v>
      </x:c>
      <x:c r="E3633" s="15">
        <x:v>44733.6652856481</x:v>
      </x:c>
      <x:c r="F3633" t="s">
        <x:v>97</x:v>
      </x:c>
      <x:c r="G3633" s="6">
        <x:v>117.734239013571</x:v>
      </x:c>
      <x:c r="H3633" t="s">
        <x:v>95</x:v>
      </x:c>
      <x:c r="I3633" s="6">
        <x:v>30.2292292635207</x:v>
      </x:c>
      <x:c r="J3633" t="s">
        <x:v>93</x:v>
      </x:c>
      <x:c r="K3633" s="6">
        <x:v>1019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19.246</x:v>
      </x:c>
      <x:c r="S3633" s="8">
        <x:v>16674.3531362041</x:v>
      </x:c>
      <x:c r="T3633" s="12">
        <x:v>239846.34678291</x:v>
      </x:c>
      <x:c r="U3633" s="12">
        <x:v>36.4</x:v>
      </x:c>
      <x:c r="V3633" s="12">
        <x:v>83.1</x:v>
      </x:c>
      <x:c r="W3633" s="12">
        <x:f>NA()</x:f>
      </x:c>
    </x:row>
    <x:row r="3634">
      <x:c r="A3634">
        <x:v>283303</x:v>
      </x:c>
      <x:c r="B3634" s="1">
        <x:v>44758.6069272338</x:v>
      </x:c>
      <x:c r="C3634" s="6">
        <x:v>62.781311985</x:v>
      </x:c>
      <x:c r="D3634" s="14" t="s">
        <x:v>92</x:v>
      </x:c>
      <x:c r="E3634" s="15">
        <x:v>44733.6652856481</x:v>
      </x:c>
      <x:c r="F3634" t="s">
        <x:v>97</x:v>
      </x:c>
      <x:c r="G3634" s="6">
        <x:v>117.752600262741</x:v>
      </x:c>
      <x:c r="H3634" t="s">
        <x:v>95</x:v>
      </x:c>
      <x:c r="I3634" s="6">
        <x:v>30.223083631322</x:v>
      </x:c>
      <x:c r="J3634" t="s">
        <x:v>93</x:v>
      </x:c>
      <x:c r="K3634" s="6">
        <x:v>1019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19.245</x:v>
      </x:c>
      <x:c r="S3634" s="8">
        <x:v>16673.3624886413</x:v>
      </x:c>
      <x:c r="T3634" s="12">
        <x:v>239846.798731882</x:v>
      </x:c>
      <x:c r="U3634" s="12">
        <x:v>36.4</x:v>
      </x:c>
      <x:c r="V3634" s="12">
        <x:v>83.1</x:v>
      </x:c>
      <x:c r="W3634" s="12">
        <x:f>NA()</x:f>
      </x:c>
    </x:row>
    <x:row r="3635">
      <x:c r="A3635">
        <x:v>283308</x:v>
      </x:c>
      <x:c r="B3635" s="1">
        <x:v>44758.6069388889</x:v>
      </x:c>
      <x:c r="C3635" s="6">
        <x:v>62.7981012216667</x:v>
      </x:c>
      <x:c r="D3635" s="14" t="s">
        <x:v>92</x:v>
      </x:c>
      <x:c r="E3635" s="15">
        <x:v>44733.6652856481</x:v>
      </x:c>
      <x:c r="F3635" t="s">
        <x:v>97</x:v>
      </x:c>
      <x:c r="G3635" s="6">
        <x:v>117.806918119583</x:v>
      </x:c>
      <x:c r="H3635" t="s">
        <x:v>95</x:v>
      </x:c>
      <x:c r="I3635" s="6">
        <x:v>30.223083631322</x:v>
      </x:c>
      <x:c r="J3635" t="s">
        <x:v>93</x:v>
      </x:c>
      <x:c r="K3635" s="6">
        <x:v>1019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19.24</x:v>
      </x:c>
      <x:c r="S3635" s="8">
        <x:v>16673.3379060847</x:v>
      </x:c>
      <x:c r="T3635" s="12">
        <x:v>239838.111434588</x:v>
      </x:c>
      <x:c r="U3635" s="12">
        <x:v>36.4</x:v>
      </x:c>
      <x:c r="V3635" s="12">
        <x:v>83.1</x:v>
      </x:c>
      <x:c r="W3635" s="12">
        <x:f>NA()</x:f>
      </x:c>
    </x:row>
    <x:row r="3636">
      <x:c r="A3636">
        <x:v>283314</x:v>
      </x:c>
      <x:c r="B3636" s="1">
        <x:v>44758.6069505787</x:v>
      </x:c>
      <x:c r="C3636" s="6">
        <x:v>62.814931015</x:v>
      </x:c>
      <x:c r="D3636" s="14" t="s">
        <x:v>92</x:v>
      </x:c>
      <x:c r="E3636" s="15">
        <x:v>44733.6652856481</x:v>
      </x:c>
      <x:c r="F3636" t="s">
        <x:v>97</x:v>
      </x:c>
      <x:c r="G3636" s="6">
        <x:v>117.842887827452</x:v>
      </x:c>
      <x:c r="H3636" t="s">
        <x:v>95</x:v>
      </x:c>
      <x:c r="I3636" s="6">
        <x:v>30.2292292635207</x:v>
      </x:c>
      <x:c r="J3636" t="s">
        <x:v>93</x:v>
      </x:c>
      <x:c r="K3636" s="6">
        <x:v>1019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19.236</x:v>
      </x:c>
      <x:c r="S3636" s="8">
        <x:v>16674.5983277642</x:v>
      </x:c>
      <x:c r="T3636" s="12">
        <x:v>239841.099274105</x:v>
      </x:c>
      <x:c r="U3636" s="12">
        <x:v>36.4</x:v>
      </x:c>
      <x:c r="V3636" s="12">
        <x:v>83.1</x:v>
      </x:c>
      <x:c r="W3636" s="12">
        <x:f>NA()</x:f>
      </x:c>
    </x:row>
    <x:row r="3637">
      <x:c r="A3637">
        <x:v>283318</x:v>
      </x:c>
      <x:c r="B3637" s="1">
        <x:v>44758.6069622685</x:v>
      </x:c>
      <x:c r="C3637" s="6">
        <x:v>62.8317661583333</x:v>
      </x:c>
      <x:c r="D3637" s="14" t="s">
        <x:v>92</x:v>
      </x:c>
      <x:c r="E3637" s="15">
        <x:v>44733.6652856481</x:v>
      </x:c>
      <x:c r="F3637" t="s">
        <x:v>97</x:v>
      </x:c>
      <x:c r="G3637" s="6">
        <x:v>117.66911325959</x:v>
      </x:c>
      <x:c r="H3637" t="s">
        <x:v>95</x:v>
      </x:c>
      <x:c r="I3637" s="6">
        <x:v>30.2292292635207</x:v>
      </x:c>
      <x:c r="J3637" t="s">
        <x:v>93</x:v>
      </x:c>
      <x:c r="K3637" s="6">
        <x:v>1019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19.252</x:v>
      </x:c>
      <x:c r="S3637" s="8">
        <x:v>16669.1142065629</x:v>
      </x:c>
      <x:c r="T3637" s="12">
        <x:v>239841.963168537</x:v>
      </x:c>
      <x:c r="U3637" s="12">
        <x:v>36.4</x:v>
      </x:c>
      <x:c r="V3637" s="12">
        <x:v>83.1</x:v>
      </x:c>
      <x:c r="W3637" s="12">
        <x:f>NA()</x:f>
      </x:c>
    </x:row>
    <x:row r="3638">
      <x:c r="A3638">
        <x:v>283325</x:v>
      </x:c>
      <x:c r="B3638" s="1">
        <x:v>44758.6069734144</x:v>
      </x:c>
      <x:c r="C3638" s="6">
        <x:v>62.8478395083333</x:v>
      </x:c>
      <x:c r="D3638" s="14" t="s">
        <x:v>92</x:v>
      </x:c>
      <x:c r="E3638" s="15">
        <x:v>44733.6652856481</x:v>
      </x:c>
      <x:c r="F3638" t="s">
        <x:v>97</x:v>
      </x:c>
      <x:c r="G3638" s="6">
        <x:v>117.766819752598</x:v>
      </x:c>
      <x:c r="H3638" t="s">
        <x:v>95</x:v>
      </x:c>
      <x:c r="I3638" s="6">
        <x:v>30.2292292635207</x:v>
      </x:c>
      <x:c r="J3638" t="s">
        <x:v>93</x:v>
      </x:c>
      <x:c r="K3638" s="6">
        <x:v>1019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19.243</x:v>
      </x:c>
      <x:c r="S3638" s="8">
        <x:v>16670.3971250023</x:v>
      </x:c>
      <x:c r="T3638" s="12">
        <x:v>239835.993911134</x:v>
      </x:c>
      <x:c r="U3638" s="12">
        <x:v>36.4</x:v>
      </x:c>
      <x:c r="V3638" s="12">
        <x:v>83.1</x:v>
      </x:c>
      <x:c r="W3638" s="12">
        <x:f>NA()</x:f>
      </x:c>
    </x:row>
    <x:row r="3639">
      <x:c r="A3639">
        <x:v>283331</x:v>
      </x:c>
      <x:c r="B3639" s="1">
        <x:v>44758.6069851852</x:v>
      </x:c>
      <x:c r="C3639" s="6">
        <x:v>62.86476051</x:v>
      </x:c>
      <x:c r="D3639" s="14" t="s">
        <x:v>92</x:v>
      </x:c>
      <x:c r="E3639" s="15">
        <x:v>44733.6652856481</x:v>
      </x:c>
      <x:c r="F3639" t="s">
        <x:v>97</x:v>
      </x:c>
      <x:c r="G3639" s="6">
        <x:v>117.723381414197</x:v>
      </x:c>
      <x:c r="H3639" t="s">
        <x:v>95</x:v>
      </x:c>
      <x:c r="I3639" s="6">
        <x:v>30.2292292635207</x:v>
      </x:c>
      <x:c r="J3639" t="s">
        <x:v>93</x:v>
      </x:c>
      <x:c r="K3639" s="6">
        <x:v>1019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19.247</x:v>
      </x:c>
      <x:c r="S3639" s="8">
        <x:v>16677.8917301618</x:v>
      </x:c>
      <x:c r="T3639" s="12">
        <x:v>239841.200510055</x:v>
      </x:c>
      <x:c r="U3639" s="12">
        <x:v>36.4</x:v>
      </x:c>
      <x:c r="V3639" s="12">
        <x:v>83.1</x:v>
      </x:c>
      <x:c r="W3639" s="12">
        <x:f>NA()</x:f>
      </x:c>
    </x:row>
    <x:row r="3640">
      <x:c r="A3640">
        <x:v>283339</x:v>
      </x:c>
      <x:c r="B3640" s="1">
        <x:v>44758.606996875</x:v>
      </x:c>
      <x:c r="C3640" s="6">
        <x:v>62.88159748</x:v>
      </x:c>
      <x:c r="D3640" s="14" t="s">
        <x:v>92</x:v>
      </x:c>
      <x:c r="E3640" s="15">
        <x:v>44733.6652856481</x:v>
      </x:c>
      <x:c r="F3640" t="s">
        <x:v>97</x:v>
      </x:c>
      <x:c r="G3640" s="6">
        <x:v>117.690816553867</x:v>
      </x:c>
      <x:c r="H3640" t="s">
        <x:v>95</x:v>
      </x:c>
      <x:c r="I3640" s="6">
        <x:v>30.2292292635207</x:v>
      </x:c>
      <x:c r="J3640" t="s">
        <x:v>93</x:v>
      </x:c>
      <x:c r="K3640" s="6">
        <x:v>1019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19.25</x:v>
      </x:c>
      <x:c r="S3640" s="8">
        <x:v>16668.9678835025</x:v>
      </x:c>
      <x:c r="T3640" s="12">
        <x:v>239840.357559287</x:v>
      </x:c>
      <x:c r="U3640" s="12">
        <x:v>36.4</x:v>
      </x:c>
      <x:c r="V3640" s="12">
        <x:v>83.1</x:v>
      </x:c>
      <x:c r="W3640" s="12">
        <x:f>NA()</x:f>
      </x:c>
    </x:row>
    <x:row r="3641">
      <x:c r="A3641">
        <x:v>283346</x:v>
      </x:c>
      <x:c r="B3641" s="1">
        <x:v>44758.6070085995</x:v>
      </x:c>
      <x:c r="C3641" s="6">
        <x:v>62.8984874266667</x:v>
      </x:c>
      <x:c r="D3641" s="14" t="s">
        <x:v>92</x:v>
      </x:c>
      <x:c r="E3641" s="15">
        <x:v>44733.6652856481</x:v>
      </x:c>
      <x:c r="F3641" t="s">
        <x:v>97</x:v>
      </x:c>
      <x:c r="G3641" s="6">
        <x:v>117.788546864923</x:v>
      </x:c>
      <x:c r="H3641" t="s">
        <x:v>95</x:v>
      </x:c>
      <x:c r="I3641" s="6">
        <x:v>30.2292292635207</x:v>
      </x:c>
      <x:c r="J3641" t="s">
        <x:v>93</x:v>
      </x:c>
      <x:c r="K3641" s="6">
        <x:v>1019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19.241</x:v>
      </x:c>
      <x:c r="S3641" s="8">
        <x:v>16669.0504566379</x:v>
      </x:c>
      <x:c r="T3641" s="12">
        <x:v>239844.363738136</x:v>
      </x:c>
      <x:c r="U3641" s="12">
        <x:v>36.4</x:v>
      </x:c>
      <x:c r="V3641" s="12">
        <x:v>83.1</x:v>
      </x:c>
      <x:c r="W3641" s="12">
        <x:f>NA()</x:f>
      </x:c>
    </x:row>
    <x:row r="3642">
      <x:c r="A3642">
        <x:v>283349</x:v>
      </x:c>
      <x:c r="B3642" s="1">
        <x:v>44758.6070197569</x:v>
      </x:c>
      <x:c r="C3642" s="6">
        <x:v>62.9145799133333</x:v>
      </x:c>
      <x:c r="D3642" s="14" t="s">
        <x:v>92</x:v>
      </x:c>
      <x:c r="E3642" s="15">
        <x:v>44733.6652856481</x:v>
      </x:c>
      <x:c r="F3642" t="s">
        <x:v>97</x:v>
      </x:c>
      <x:c r="G3642" s="6">
        <x:v>117.730882387037</x:v>
      </x:c>
      <x:c r="H3642" t="s">
        <x:v>95</x:v>
      </x:c>
      <x:c r="I3642" s="6">
        <x:v>30.223083631322</x:v>
      </x:c>
      <x:c r="J3642" t="s">
        <x:v>93</x:v>
      </x:c>
      <x:c r="K3642" s="6">
        <x:v>1019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19.247</x:v>
      </x:c>
      <x:c r="S3642" s="8">
        <x:v>16674.7069012772</x:v>
      </x:c>
      <x:c r="T3642" s="12">
        <x:v>239833.458159701</x:v>
      </x:c>
      <x:c r="U3642" s="12">
        <x:v>36.4</x:v>
      </x:c>
      <x:c r="V3642" s="12">
        <x:v>83.1</x:v>
      </x:c>
      <x:c r="W3642" s="12">
        <x:f>NA()</x:f>
      </x:c>
    </x:row>
    <x:row r="3643">
      <x:c r="A3643">
        <x:v>283358</x:v>
      </x:c>
      <x:c r="B3643" s="1">
        <x:v>44758.6070314468</x:v>
      </x:c>
      <x:c r="C3643" s="6">
        <x:v>62.9314089633333</x:v>
      </x:c>
      <x:c r="D3643" s="14" t="s">
        <x:v>92</x:v>
      </x:c>
      <x:c r="E3643" s="15">
        <x:v>44733.6652856481</x:v>
      </x:c>
      <x:c r="F3643" t="s">
        <x:v>97</x:v>
      </x:c>
      <x:c r="G3643" s="6">
        <x:v>117.853759995746</x:v>
      </x:c>
      <x:c r="H3643" t="s">
        <x:v>95</x:v>
      </x:c>
      <x:c r="I3643" s="6">
        <x:v>30.2292292635207</x:v>
      </x:c>
      <x:c r="J3643" t="s">
        <x:v>93</x:v>
      </x:c>
      <x:c r="K3643" s="6">
        <x:v>1019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19.235</x:v>
      </x:c>
      <x:c r="S3643" s="8">
        <x:v>16675.3013657014</x:v>
      </x:c>
      <x:c r="T3643" s="12">
        <x:v>239841.052219201</x:v>
      </x:c>
      <x:c r="U3643" s="12">
        <x:v>36.4</x:v>
      </x:c>
      <x:c r="V3643" s="12">
        <x:v>83.1</x:v>
      </x:c>
      <x:c r="W3643" s="12">
        <x:f>NA()</x:f>
      </x:c>
    </x:row>
    <x:row r="3644">
      <x:c r="A3644">
        <x:v>283364</x:v>
      </x:c>
      <x:c r="B3644" s="1">
        <x:v>44758.6070431713</x:v>
      </x:c>
      <x:c r="C3644" s="6">
        <x:v>62.94826426</x:v>
      </x:c>
      <x:c r="D3644" s="14" t="s">
        <x:v>92</x:v>
      </x:c>
      <x:c r="E3644" s="15">
        <x:v>44733.6652856481</x:v>
      </x:c>
      <x:c r="F3644" t="s">
        <x:v>97</x:v>
      </x:c>
      <x:c r="G3644" s="6">
        <x:v>117.774323433004</x:v>
      </x:c>
      <x:c r="H3644" t="s">
        <x:v>95</x:v>
      </x:c>
      <x:c r="I3644" s="6">
        <x:v>30.223083631322</x:v>
      </x:c>
      <x:c r="J3644" t="s">
        <x:v>93</x:v>
      </x:c>
      <x:c r="K3644" s="6">
        <x:v>1019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19.243</x:v>
      </x:c>
      <x:c r="S3644" s="8">
        <x:v>16674.5453140415</x:v>
      </x:c>
      <x:c r="T3644" s="12">
        <x:v>239837.093228234</x:v>
      </x:c>
      <x:c r="U3644" s="12">
        <x:v>36.4</x:v>
      </x:c>
      <x:c r="V3644" s="12">
        <x:v>83.1</x:v>
      </x:c>
      <x:c r="W3644" s="12">
        <x:f>NA()</x:f>
      </x:c>
    </x:row>
    <x:row r="3645">
      <x:c r="A3645">
        <x:v>283369</x:v>
      </x:c>
      <x:c r="B3645" s="1">
        <x:v>44758.6070548611</x:v>
      </x:c>
      <x:c r="C3645" s="6">
        <x:v>62.9651291883333</x:v>
      </x:c>
      <x:c r="D3645" s="14" t="s">
        <x:v>92</x:v>
      </x:c>
      <x:c r="E3645" s="15">
        <x:v>44733.6652856481</x:v>
      </x:c>
      <x:c r="F3645" t="s">
        <x:v>97</x:v>
      </x:c>
      <x:c r="G3645" s="6">
        <x:v>117.625722533307</x:v>
      </x:c>
      <x:c r="H3645" t="s">
        <x:v>95</x:v>
      </x:c>
      <x:c r="I3645" s="6">
        <x:v>30.2292292635207</x:v>
      </x:c>
      <x:c r="J3645" t="s">
        <x:v>93</x:v>
      </x:c>
      <x:c r="K3645" s="6">
        <x:v>1019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19.256</x:v>
      </x:c>
      <x:c r="S3645" s="8">
        <x:v>16676.4044968935</x:v>
      </x:c>
      <x:c r="T3645" s="12">
        <x:v>239845.139372862</x:v>
      </x:c>
      <x:c r="U3645" s="12">
        <x:v>36.4</x:v>
      </x:c>
      <x:c r="V3645" s="12">
        <x:v>83.1</x:v>
      </x:c>
      <x:c r="W3645" s="12">
        <x:f>NA()</x:f>
      </x:c>
    </x:row>
    <x:row r="3646">
      <x:c r="A3646">
        <x:v>283372</x:v>
      </x:c>
      <x:c r="B3646" s="1">
        <x:v>44758.6070660532</x:v>
      </x:c>
      <x:c r="C3646" s="6">
        <x:v>62.98121853</x:v>
      </x:c>
      <x:c r="D3646" s="14" t="s">
        <x:v>92</x:v>
      </x:c>
      <x:c r="E3646" s="15">
        <x:v>44733.6652856481</x:v>
      </x:c>
      <x:c r="F3646" t="s">
        <x:v>97</x:v>
      </x:c>
      <x:c r="G3646" s="6">
        <x:v>117.781042599117</x:v>
      </x:c>
      <x:c r="H3646" t="s">
        <x:v>95</x:v>
      </x:c>
      <x:c r="I3646" s="6">
        <x:v>30.2353749069812</x:v>
      </x:c>
      <x:c r="J3646" t="s">
        <x:v>93</x:v>
      </x:c>
      <x:c r="K3646" s="6">
        <x:v>1019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19.241</x:v>
      </x:c>
      <x:c r="S3646" s="8">
        <x:v>16681.1272722616</x:v>
      </x:c>
      <x:c r="T3646" s="12">
        <x:v>239838.67819188</x:v>
      </x:c>
      <x:c r="U3646" s="12">
        <x:v>36.4</x:v>
      </x:c>
      <x:c r="V3646" s="12">
        <x:v>83.1</x:v>
      </x:c>
      <x:c r="W3646" s="12">
        <x:f>NA()</x:f>
      </x:c>
    </x:row>
    <x:row r="3647">
      <x:c r="A3647">
        <x:v>283381</x:v>
      </x:c>
      <x:c r="B3647" s="1">
        <x:v>44758.6070777431</x:v>
      </x:c>
      <x:c r="C3647" s="6">
        <x:v>62.9980497866667</x:v>
      </x:c>
      <x:c r="D3647" s="14" t="s">
        <x:v>92</x:v>
      </x:c>
      <x:c r="E3647" s="15">
        <x:v>44733.6652856481</x:v>
      </x:c>
      <x:c r="F3647" t="s">
        <x:v>97</x:v>
      </x:c>
      <x:c r="G3647" s="6">
        <x:v>117.745097936281</x:v>
      </x:c>
      <x:c r="H3647" t="s">
        <x:v>95</x:v>
      </x:c>
      <x:c r="I3647" s="6">
        <x:v>30.2292292635207</x:v>
      </x:c>
      <x:c r="J3647" t="s">
        <x:v>93</x:v>
      </x:c>
      <x:c r="K3647" s="6">
        <x:v>1019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19.245</x:v>
      </x:c>
      <x:c r="S3647" s="8">
        <x:v>16680.166172496</x:v>
      </x:c>
      <x:c r="T3647" s="12">
        <x:v>239840.903923451</x:v>
      </x:c>
      <x:c r="U3647" s="12">
        <x:v>36.4</x:v>
      </x:c>
      <x:c r="V3647" s="12">
        <x:v>83.1</x:v>
      </x:c>
      <x:c r="W3647" s="12">
        <x:f>NA()</x:f>
      </x:c>
    </x:row>
    <x:row r="3648">
      <x:c r="A3648">
        <x:v>283388</x:v>
      </x:c>
      <x:c r="B3648" s="1">
        <x:v>44758.6070894676</x:v>
      </x:c>
      <x:c r="C3648" s="6">
        <x:v>63.0149538116667</x:v>
      </x:c>
      <x:c r="D3648" s="14" t="s">
        <x:v>92</x:v>
      </x:c>
      <x:c r="E3648" s="15">
        <x:v>44733.6652856481</x:v>
      </x:c>
      <x:c r="F3648" t="s">
        <x:v>97</x:v>
      </x:c>
      <x:c r="G3648" s="6">
        <x:v>117.824510009668</x:v>
      </x:c>
      <x:c r="H3648" t="s">
        <x:v>95</x:v>
      </x:c>
      <x:c r="I3648" s="6">
        <x:v>30.2353749069812</x:v>
      </x:c>
      <x:c r="J3648" t="s">
        <x:v>93</x:v>
      </x:c>
      <x:c r="K3648" s="6">
        <x:v>1019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19.237</x:v>
      </x:c>
      <x:c r="S3648" s="8">
        <x:v>16682.7425400846</x:v>
      </x:c>
      <x:c r="T3648" s="12">
        <x:v>239845.214037353</x:v>
      </x:c>
      <x:c r="U3648" s="12">
        <x:v>36.4</x:v>
      </x:c>
      <x:c r="V3648" s="12">
        <x:v>83.1</x:v>
      </x:c>
      <x:c r="W3648" s="12">
        <x:f>NA()</x:f>
      </x:c>
    </x:row>
    <x:row r="3649">
      <x:c r="A3649">
        <x:v>283393</x:v>
      </x:c>
      <x:c r="B3649" s="1">
        <x:v>44758.6071011227</x:v>
      </x:c>
      <x:c r="C3649" s="6">
        <x:v>63.0317482516667</x:v>
      </x:c>
      <x:c r="D3649" s="14" t="s">
        <x:v>92</x:v>
      </x:c>
      <x:c r="E3649" s="15">
        <x:v>44733.6652856481</x:v>
      </x:c>
      <x:c r="F3649" t="s">
        <x:v>97</x:v>
      </x:c>
      <x:c r="G3649" s="6">
        <x:v>117.883018764931</x:v>
      </x:c>
      <x:c r="H3649" t="s">
        <x:v>95</x:v>
      </x:c>
      <x:c r="I3649" s="6">
        <x:v>30.223083631322</x:v>
      </x:c>
      <x:c r="J3649" t="s">
        <x:v>93</x:v>
      </x:c>
      <x:c r="K3649" s="6">
        <x:v>1019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19.233</x:v>
      </x:c>
      <x:c r="S3649" s="8">
        <x:v>16679.0462408919</x:v>
      </x:c>
      <x:c r="T3649" s="12">
        <x:v>239839.690441488</x:v>
      </x:c>
      <x:c r="U3649" s="12">
        <x:v>36.4</x:v>
      </x:c>
      <x:c r="V3649" s="12">
        <x:v>83.1</x:v>
      </x:c>
      <x:c r="W3649" s="12">
        <x:f>NA()</x:f>
      </x:c>
    </x:row>
    <x:row r="3650">
      <x:c r="A3650">
        <x:v>283400</x:v>
      </x:c>
      <x:c r="B3650" s="1">
        <x:v>44758.6071128125</x:v>
      </x:c>
      <x:c r="C3650" s="6">
        <x:v>63.0485476216667</x:v>
      </x:c>
      <x:c r="D3650" s="14" t="s">
        <x:v>92</x:v>
      </x:c>
      <x:c r="E3650" s="15">
        <x:v>44733.6652856481</x:v>
      </x:c>
      <x:c r="F3650" t="s">
        <x:v>97</x:v>
      </x:c>
      <x:c r="G3650" s="6">
        <x:v>117.636568232648</x:v>
      </x:c>
      <x:c r="H3650" t="s">
        <x:v>95</x:v>
      </x:c>
      <x:c r="I3650" s="6">
        <x:v>30.2292292635207</x:v>
      </x:c>
      <x:c r="J3650" t="s">
        <x:v>93</x:v>
      </x:c>
      <x:c r="K3650" s="6">
        <x:v>1019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19.255</x:v>
      </x:c>
      <x:c r="S3650" s="8">
        <x:v>16681.6298092428</x:v>
      </x:c>
      <x:c r="T3650" s="12">
        <x:v>239847.027900059</x:v>
      </x:c>
      <x:c r="U3650" s="12">
        <x:v>36.4</x:v>
      </x:c>
      <x:c r="V3650" s="12">
        <x:v>83.1</x:v>
      </x:c>
      <x:c r="W3650" s="12">
        <x:f>NA()</x:f>
      </x:c>
    </x:row>
    <x:row r="3651">
      <x:c r="A3651">
        <x:v>283403</x:v>
      </x:c>
      <x:c r="B3651" s="1">
        <x:v>44758.6071238773</x:v>
      </x:c>
      <x:c r="C3651" s="6">
        <x:v>63.0645089383333</x:v>
      </x:c>
      <x:c r="D3651" s="14" t="s">
        <x:v>92</x:v>
      </x:c>
      <x:c r="E3651" s="15">
        <x:v>44733.6652856481</x:v>
      </x:c>
      <x:c r="F3651" t="s">
        <x:v>97</x:v>
      </x:c>
      <x:c r="G3651" s="6">
        <x:v>117.810279275037</x:v>
      </x:c>
      <x:c r="H3651" t="s">
        <x:v>95</x:v>
      </x:c>
      <x:c r="I3651" s="6">
        <x:v>30.2292292635207</x:v>
      </x:c>
      <x:c r="J3651" t="s">
        <x:v>93</x:v>
      </x:c>
      <x:c r="K3651" s="6">
        <x:v>1019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19.239</x:v>
      </x:c>
      <x:c r="S3651" s="8">
        <x:v>16679.8194048485</x:v>
      </x:c>
      <x:c r="T3651" s="12">
        <x:v>239845.780361257</x:v>
      </x:c>
      <x:c r="U3651" s="12">
        <x:v>36.4</x:v>
      </x:c>
      <x:c r="V3651" s="12">
        <x:v>83.1</x:v>
      </x:c>
      <x:c r="W3651" s="12">
        <x:f>NA()</x:f>
      </x:c>
    </x:row>
    <x:row r="3652">
      <x:c r="A3652">
        <x:v>283408</x:v>
      </x:c>
      <x:c r="B3652" s="1">
        <x:v>44758.6071356134</x:v>
      </x:c>
      <x:c r="C3652" s="6">
        <x:v>63.0814114516667</x:v>
      </x:c>
      <x:c r="D3652" s="14" t="s">
        <x:v>92</x:v>
      </x:c>
      <x:c r="E3652" s="15">
        <x:v>44733.6652856481</x:v>
      </x:c>
      <x:c r="F3652" t="s">
        <x:v>97</x:v>
      </x:c>
      <x:c r="G3652" s="6">
        <x:v>117.647415253327</x:v>
      </x:c>
      <x:c r="H3652" t="s">
        <x:v>95</x:v>
      </x:c>
      <x:c r="I3652" s="6">
        <x:v>30.2292292635207</x:v>
      </x:c>
      <x:c r="J3652" t="s">
        <x:v>93</x:v>
      </x:c>
      <x:c r="K3652" s="6">
        <x:v>1019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19.254</x:v>
      </x:c>
      <x:c r="S3652" s="8">
        <x:v>16680.243469498</x:v>
      </x:c>
      <x:c r="T3652" s="12">
        <x:v>239844.890051087</x:v>
      </x:c>
      <x:c r="U3652" s="12">
        <x:v>36.4</x:v>
      </x:c>
      <x:c r="V3652" s="12">
        <x:v>83.1</x:v>
      </x:c>
      <x:c r="W3652" s="12">
        <x:f>NA()</x:f>
      </x:c>
    </x:row>
    <x:row r="3653">
      <x:c r="A3653">
        <x:v>283418</x:v>
      </x:c>
      <x:c r="B3653" s="1">
        <x:v>44758.6071473032</x:v>
      </x:c>
      <x:c r="C3653" s="6">
        <x:v>63.0982459483333</x:v>
      </x:c>
      <x:c r="D3653" s="14" t="s">
        <x:v>92</x:v>
      </x:c>
      <x:c r="E3653" s="15">
        <x:v>44733.6652856481</x:v>
      </x:c>
      <x:c r="F3653" t="s">
        <x:v>97</x:v>
      </x:c>
      <x:c r="G3653" s="6">
        <x:v>117.781042599117</x:v>
      </x:c>
      <x:c r="H3653" t="s">
        <x:v>95</x:v>
      </x:c>
      <x:c r="I3653" s="6">
        <x:v>30.2353749069812</x:v>
      </x:c>
      <x:c r="J3653" t="s">
        <x:v>93</x:v>
      </x:c>
      <x:c r="K3653" s="6">
        <x:v>1019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19.241</x:v>
      </x:c>
      <x:c r="S3653" s="8">
        <x:v>16678.0831074098</x:v>
      </x:c>
      <x:c r="T3653" s="12">
        <x:v>239848.377161414</x:v>
      </x:c>
      <x:c r="U3653" s="12">
        <x:v>36.4</x:v>
      </x:c>
      <x:c r="V3653" s="12">
        <x:v>83.1</x:v>
      </x:c>
      <x:c r="W3653" s="12">
        <x:f>NA()</x:f>
      </x:c>
    </x:row>
    <x:row r="3654">
      <x:c r="A3654">
        <x:v>283422</x:v>
      </x:c>
      <x:c r="B3654" s="1">
        <x:v>44758.6071590278</x:v>
      </x:c>
      <x:c r="C3654" s="6">
        <x:v>63.1151379316667</x:v>
      </x:c>
      <x:c r="D3654" s="14" t="s">
        <x:v>92</x:v>
      </x:c>
      <x:c r="E3654" s="15">
        <x:v>44733.6652856481</x:v>
      </x:c>
      <x:c r="F3654" t="s">
        <x:v>97</x:v>
      </x:c>
      <x:c r="G3654" s="6">
        <x:v>117.723381414197</x:v>
      </x:c>
      <x:c r="H3654" t="s">
        <x:v>95</x:v>
      </x:c>
      <x:c r="I3654" s="6">
        <x:v>30.2292292635207</x:v>
      </x:c>
      <x:c r="J3654" t="s">
        <x:v>93</x:v>
      </x:c>
      <x:c r="K3654" s="6">
        <x:v>1019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19.247</x:v>
      </x:c>
      <x:c r="S3654" s="8">
        <x:v>16683.2912946758</x:v>
      </x:c>
      <x:c r="T3654" s="12">
        <x:v>239851.155828423</x:v>
      </x:c>
      <x:c r="U3654" s="12">
        <x:v>36.4</x:v>
      </x:c>
      <x:c r="V3654" s="12">
        <x:v>83.1</x:v>
      </x:c>
      <x:c r="W3654" s="12">
        <x:f>NA()</x:f>
      </x:c>
    </x:row>
    <x:row r="3655">
      <x:c r="A3655">
        <x:v>283426</x:v>
      </x:c>
      <x:c r="B3655" s="1">
        <x:v>44758.6071701736</x:v>
      </x:c>
      <x:c r="C3655" s="6">
        <x:v>63.1311483733333</x:v>
      </x:c>
      <x:c r="D3655" s="14" t="s">
        <x:v>92</x:v>
      </x:c>
      <x:c r="E3655" s="15">
        <x:v>44733.6652856481</x:v>
      </x:c>
      <x:c r="F3655" t="s">
        <x:v>97</x:v>
      </x:c>
      <x:c r="G3655" s="6">
        <x:v>117.654911491062</x:v>
      </x:c>
      <x:c r="H3655" t="s">
        <x:v>95</x:v>
      </x:c>
      <x:c r="I3655" s="6">
        <x:v>30.223083631322</x:v>
      </x:c>
      <x:c r="J3655" t="s">
        <x:v>93</x:v>
      </x:c>
      <x:c r="K3655" s="6">
        <x:v>1019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19.254</x:v>
      </x:c>
      <x:c r="S3655" s="8">
        <x:v>16682.7824168635</x:v>
      </x:c>
      <x:c r="T3655" s="12">
        <x:v>239841.686337306</x:v>
      </x:c>
      <x:c r="U3655" s="12">
        <x:v>36.4</x:v>
      </x:c>
      <x:c r="V3655" s="12">
        <x:v>83.1</x:v>
      </x:c>
      <x:c r="W3655" s="12">
        <x:f>NA()</x:f>
      </x:c>
    </x:row>
    <x:row r="3656">
      <x:c r="A3656">
        <x:v>283434</x:v>
      </x:c>
      <x:c r="B3656" s="1">
        <x:v>44758.6071818287</x:v>
      </x:c>
      <x:c r="C3656" s="6">
        <x:v>63.1479725666667</x:v>
      </x:c>
      <x:c r="D3656" s="14" t="s">
        <x:v>92</x:v>
      </x:c>
      <x:c r="E3656" s="15">
        <x:v>44733.6652856481</x:v>
      </x:c>
      <x:c r="F3656" t="s">
        <x:v>97</x:v>
      </x:c>
      <x:c r="G3656" s="6">
        <x:v>117.701670184567</x:v>
      </x:c>
      <x:c r="H3656" t="s">
        <x:v>95</x:v>
      </x:c>
      <x:c r="I3656" s="6">
        <x:v>30.2292292635207</x:v>
      </x:c>
      <x:c r="J3656" t="s">
        <x:v>93</x:v>
      </x:c>
      <x:c r="K3656" s="6">
        <x:v>1019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19.249</x:v>
      </x:c>
      <x:c r="S3656" s="8">
        <x:v>16680.0242919029</x:v>
      </x:c>
      <x:c r="T3656" s="12">
        <x:v>239843.062205151</x:v>
      </x:c>
      <x:c r="U3656" s="12">
        <x:v>36.4</x:v>
      </x:c>
      <x:c r="V3656" s="12">
        <x:v>83.1</x:v>
      </x:c>
      <x:c r="W3656" s="12">
        <x:f>NA()</x:f>
      </x:c>
    </x:row>
    <x:row r="3657">
      <x:c r="A3657">
        <x:v>283440</x:v>
      </x:c>
      <x:c r="B3657" s="1">
        <x:v>44758.6071935185</x:v>
      </x:c>
      <x:c r="C3657" s="6">
        <x:v>63.16478923</x:v>
      </x:c>
      <x:c r="D3657" s="14" t="s">
        <x:v>92</x:v>
      </x:c>
      <x:c r="E3657" s="15">
        <x:v>44733.6652856481</x:v>
      </x:c>
      <x:c r="F3657" t="s">
        <x:v>97</x:v>
      </x:c>
      <x:c r="G3657" s="6">
        <x:v>117.650767449669</x:v>
      </x:c>
      <x:c r="H3657" t="s">
        <x:v>95</x:v>
      </x:c>
      <x:c r="I3657" s="6">
        <x:v>30.2353749069812</x:v>
      </x:c>
      <x:c r="J3657" t="s">
        <x:v>93</x:v>
      </x:c>
      <x:c r="K3657" s="6">
        <x:v>1019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19.253</x:v>
      </x:c>
      <x:c r="S3657" s="8">
        <x:v>16675.3426937699</x:v>
      </x:c>
      <x:c r="T3657" s="12">
        <x:v>239852.808070528</x:v>
      </x:c>
      <x:c r="U3657" s="12">
        <x:v>36.4</x:v>
      </x:c>
      <x:c r="V3657" s="12">
        <x:v>83.1</x:v>
      </x:c>
      <x:c r="W3657" s="12">
        <x:f>NA()</x:f>
      </x:c>
    </x:row>
    <x:row r="3658">
      <x:c r="A3658">
        <x:v>283448</x:v>
      </x:c>
      <x:c r="B3658" s="1">
        <x:v>44758.6072051736</x:v>
      </x:c>
      <x:c r="C3658" s="6">
        <x:v>63.1815823366667</x:v>
      </x:c>
      <x:c r="D3658" s="14" t="s">
        <x:v>92</x:v>
      </x:c>
      <x:c r="E3658" s="15">
        <x:v>44733.6652856481</x:v>
      </x:c>
      <x:c r="F3658" t="s">
        <x:v>97</x:v>
      </x:c>
      <x:c r="G3658" s="6">
        <x:v>117.842887827452</x:v>
      </x:c>
      <x:c r="H3658" t="s">
        <x:v>95</x:v>
      </x:c>
      <x:c r="I3658" s="6">
        <x:v>30.2292292635207</x:v>
      </x:c>
      <x:c r="J3658" t="s">
        <x:v>93</x:v>
      </x:c>
      <x:c r="K3658" s="6">
        <x:v>1019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19.236</x:v>
      </x:c>
      <x:c r="S3658" s="8">
        <x:v>16672.5637893766</x:v>
      </x:c>
      <x:c r="T3658" s="12">
        <x:v>239848.444425658</x:v>
      </x:c>
      <x:c r="U3658" s="12">
        <x:v>36.4</x:v>
      </x:c>
      <x:c r="V3658" s="12">
        <x:v>83.1</x:v>
      </x:c>
      <x:c r="W3658" s="12">
        <x:f>NA()</x:f>
      </x:c>
    </x:row>
    <x:row r="3659">
      <x:c r="A3659">
        <x:v>283451</x:v>
      </x:c>
      <x:c r="B3659" s="1">
        <x:v>44758.6072168634</x:v>
      </x:c>
      <x:c r="C3659" s="6">
        <x:v>63.1983989266667</x:v>
      </x:c>
      <x:c r="D3659" s="14" t="s">
        <x:v>92</x:v>
      </x:c>
      <x:c r="E3659" s="15">
        <x:v>44733.6652856481</x:v>
      </x:c>
      <x:c r="F3659" t="s">
        <x:v>97</x:v>
      </x:c>
      <x:c r="G3659" s="6">
        <x:v>117.517338164774</x:v>
      </x:c>
      <x:c r="H3659" t="s">
        <x:v>95</x:v>
      </x:c>
      <x:c r="I3659" s="6">
        <x:v>30.2292292635207</x:v>
      </x:c>
      <x:c r="J3659" t="s">
        <x:v>93</x:v>
      </x:c>
      <x:c r="K3659" s="6">
        <x:v>1019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19.266</x:v>
      </x:c>
      <x:c r="S3659" s="8">
        <x:v>16679.6099197692</x:v>
      </x:c>
      <x:c r="T3659" s="12">
        <x:v>239840.674923939</x:v>
      </x:c>
      <x:c r="U3659" s="12">
        <x:v>36.4</x:v>
      </x:c>
      <x:c r="V3659" s="12">
        <x:v>83.1</x:v>
      </x:c>
      <x:c r="W3659" s="12">
        <x:f>NA()</x:f>
      </x:c>
    </x:row>
    <x:row r="3660">
      <x:c r="A3660">
        <x:v>283458</x:v>
      </x:c>
      <x:c r="B3660" s="1">
        <x:v>44758.6072285532</x:v>
      </x:c>
      <x:c r="C3660" s="6">
        <x:v>63.2152234266667</x:v>
      </x:c>
      <x:c r="D3660" s="14" t="s">
        <x:v>92</x:v>
      </x:c>
      <x:c r="E3660" s="15">
        <x:v>44733.6652856481</x:v>
      </x:c>
      <x:c r="F3660" t="s">
        <x:v>97</x:v>
      </x:c>
      <x:c r="G3660" s="6">
        <x:v>117.625722533307</x:v>
      </x:c>
      <x:c r="H3660" t="s">
        <x:v>95</x:v>
      </x:c>
      <x:c r="I3660" s="6">
        <x:v>30.2292292635207</x:v>
      </x:c>
      <x:c r="J3660" t="s">
        <x:v>93</x:v>
      </x:c>
      <x:c r="K3660" s="6">
        <x:v>1019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19.256</x:v>
      </x:c>
      <x:c r="S3660" s="8">
        <x:v>16674.4677847483</x:v>
      </x:c>
      <x:c r="T3660" s="12">
        <x:v>239839.352499434</x:v>
      </x:c>
      <x:c r="U3660" s="12">
        <x:v>36.4</x:v>
      </x:c>
      <x:c r="V3660" s="12">
        <x:v>83.1</x:v>
      </x:c>
      <x:c r="W3660" s="12">
        <x:f>NA()</x:f>
      </x:c>
    </x:row>
    <x:row r="3661">
      <x:c r="A3661">
        <x:v>283463</x:v>
      </x:c>
      <x:c r="B3661" s="1">
        <x:v>44758.6072396644</x:v>
      </x:c>
      <x:c r="C3661" s="6">
        <x:v>63.2312317916667</x:v>
      </x:c>
      <x:c r="D3661" s="14" t="s">
        <x:v>92</x:v>
      </x:c>
      <x:c r="E3661" s="15">
        <x:v>44733.6652856481</x:v>
      </x:c>
      <x:c r="F3661" t="s">
        <x:v>97</x:v>
      </x:c>
      <x:c r="G3661" s="6">
        <x:v>117.694171333335</x:v>
      </x:c>
      <x:c r="H3661" t="s">
        <x:v>95</x:v>
      </x:c>
      <x:c r="I3661" s="6">
        <x:v>30.2353749069812</x:v>
      </x:c>
      <x:c r="J3661" t="s">
        <x:v>93</x:v>
      </x:c>
      <x:c r="K3661" s="6">
        <x:v>1019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19.249</x:v>
      </x:c>
      <x:c r="S3661" s="8">
        <x:v>16674.7405484017</x:v>
      </x:c>
      <x:c r="T3661" s="12">
        <x:v>239844.222251295</x:v>
      </x:c>
      <x:c r="U3661" s="12">
        <x:v>36.4</x:v>
      </x:c>
      <x:c r="V3661" s="12">
        <x:v>83.1</x:v>
      </x:c>
      <x:c r="W3661" s="12">
        <x:f>NA()</x:f>
      </x:c>
    </x:row>
    <x:row r="3662">
      <x:c r="A3662">
        <x:v>283470</x:v>
      </x:c>
      <x:c r="B3662" s="1">
        <x:v>44758.6072513542</x:v>
      </x:c>
      <x:c r="C3662" s="6">
        <x:v>63.248023905</x:v>
      </x:c>
      <x:c r="D3662" s="14" t="s">
        <x:v>92</x:v>
      </x:c>
      <x:c r="E3662" s="15">
        <x:v>44733.6652856481</x:v>
      </x:c>
      <x:c r="F3662" t="s">
        <x:v>97</x:v>
      </x:c>
      <x:c r="G3662" s="6">
        <x:v>117.734239013571</x:v>
      </x:c>
      <x:c r="H3662" t="s">
        <x:v>95</x:v>
      </x:c>
      <x:c r="I3662" s="6">
        <x:v>30.2292292635207</x:v>
      </x:c>
      <x:c r="J3662" t="s">
        <x:v>93</x:v>
      </x:c>
      <x:c r="K3662" s="6">
        <x:v>1019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19.246</x:v>
      </x:c>
      <x:c r="S3662" s="8">
        <x:v>16672.4120529099</x:v>
      </x:c>
      <x:c r="T3662" s="12">
        <x:v>239841.821084097</x:v>
      </x:c>
      <x:c r="U3662" s="12">
        <x:v>36.4</x:v>
      </x:c>
      <x:c r="V3662" s="12">
        <x:v>83.1</x:v>
      </x:c>
      <x:c r="W3662" s="12">
        <x:f>NA()</x:f>
      </x:c>
    </x:row>
    <x:row r="3663">
      <x:c r="A3663">
        <x:v>283474</x:v>
      </x:c>
      <x:c r="B3663" s="1">
        <x:v>44758.6072629977</x:v>
      </x:c>
      <x:c r="C3663" s="6">
        <x:v>63.2648198066667</x:v>
      </x:c>
      <x:c r="D3663" s="14" t="s">
        <x:v>92</x:v>
      </x:c>
      <x:c r="E3663" s="15">
        <x:v>44733.6652856481</x:v>
      </x:c>
      <x:c r="F3663" t="s">
        <x:v>97</x:v>
      </x:c>
      <x:c r="G3663" s="6">
        <x:v>117.647415253327</x:v>
      </x:c>
      <x:c r="H3663" t="s">
        <x:v>95</x:v>
      </x:c>
      <x:c r="I3663" s="6">
        <x:v>30.2292292635207</x:v>
      </x:c>
      <x:c r="J3663" t="s">
        <x:v>93</x:v>
      </x:c>
      <x:c r="K3663" s="6">
        <x:v>1019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19.254</x:v>
      </x:c>
      <x:c r="S3663" s="8">
        <x:v>16672.3895932717</x:v>
      </x:c>
      <x:c r="T3663" s="12">
        <x:v>239851.641582273</x:v>
      </x:c>
      <x:c r="U3663" s="12">
        <x:v>36.4</x:v>
      </x:c>
      <x:c r="V3663" s="12">
        <x:v>83.1</x:v>
      </x:c>
      <x:c r="W3663" s="12">
        <x:f>NA()</x:f>
      </x:c>
    </x:row>
    <x:row r="3664">
      <x:c r="A3664">
        <x:v>283481</x:v>
      </x:c>
      <x:c r="B3664" s="1">
        <x:v>44758.6072746528</x:v>
      </x:c>
      <x:c r="C3664" s="6">
        <x:v>63.2815938116667</x:v>
      </x:c>
      <x:c r="D3664" s="14" t="s">
        <x:v>92</x:v>
      </x:c>
      <x:c r="E3664" s="15">
        <x:v>44733.6652856481</x:v>
      </x:c>
      <x:c r="F3664" t="s">
        <x:v>97</x:v>
      </x:c>
      <x:c r="G3664" s="6">
        <x:v>117.694171333335</x:v>
      </x:c>
      <x:c r="H3664" t="s">
        <x:v>95</x:v>
      </x:c>
      <x:c r="I3664" s="6">
        <x:v>30.2353749069812</x:v>
      </x:c>
      <x:c r="J3664" t="s">
        <x:v>93</x:v>
      </x:c>
      <x:c r="K3664" s="6">
        <x:v>1019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19.249</x:v>
      </x:c>
      <x:c r="S3664" s="8">
        <x:v>16678.0247549879</x:v>
      </x:c>
      <x:c r="T3664" s="12">
        <x:v>239847.162759969</x:v>
      </x:c>
      <x:c r="U3664" s="12">
        <x:v>36.4</x:v>
      </x:c>
      <x:c r="V3664" s="12">
        <x:v>83.1</x:v>
      </x:c>
      <x:c r="W3664" s="12">
        <x:f>NA()</x:f>
      </x:c>
    </x:row>
    <x:row r="3665">
      <x:c r="A3665">
        <x:v>283489</x:v>
      </x:c>
      <x:c r="B3665" s="1">
        <x:v>44758.6072863426</x:v>
      </x:c>
      <x:c r="C3665" s="6">
        <x:v>63.298449335</x:v>
      </x:c>
      <x:c r="D3665" s="14" t="s">
        <x:v>92</x:v>
      </x:c>
      <x:c r="E3665" s="15">
        <x:v>44733.6652856481</x:v>
      </x:c>
      <x:c r="F3665" t="s">
        <x:v>97</x:v>
      </x:c>
      <x:c r="G3665" s="6">
        <x:v>117.665760509501</x:v>
      </x:c>
      <x:c r="H3665" t="s">
        <x:v>95</x:v>
      </x:c>
      <x:c r="I3665" s="6">
        <x:v>30.223083631322</x:v>
      </x:c>
      <x:c r="J3665" t="s">
        <x:v>93</x:v>
      </x:c>
      <x:c r="K3665" s="6">
        <x:v>1019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19.253</x:v>
      </x:c>
      <x:c r="S3665" s="8">
        <x:v>16680.8159167903</x:v>
      </x:c>
      <x:c r="T3665" s="12">
        <x:v>239835.170914948</x:v>
      </x:c>
      <x:c r="U3665" s="12">
        <x:v>36.4</x:v>
      </x:c>
      <x:c r="V3665" s="12">
        <x:v>83.1</x:v>
      </x:c>
      <x:c r="W3665" s="12">
        <x:f>NA()</x:f>
      </x:c>
    </x:row>
    <x:row r="3666">
      <x:c r="A3666">
        <x:v>283491</x:v>
      </x:c>
      <x:c r="B3666" s="1">
        <x:v>44758.6072975347</x:v>
      </x:c>
      <x:c r="C3666" s="6">
        <x:v>63.314537885</x:v>
      </x:c>
      <x:c r="D3666" s="14" t="s">
        <x:v>92</x:v>
      </x:c>
      <x:c r="E3666" s="15">
        <x:v>44733.6652856481</x:v>
      </x:c>
      <x:c r="F3666" t="s">
        <x:v>97</x:v>
      </x:c>
      <x:c r="G3666" s="6">
        <x:v>117.755958182549</x:v>
      </x:c>
      <x:c r="H3666" t="s">
        <x:v>95</x:v>
      </x:c>
      <x:c r="I3666" s="6">
        <x:v>30.2292292635207</x:v>
      </x:c>
      <x:c r="J3666" t="s">
        <x:v>93</x:v>
      </x:c>
      <x:c r="K3666" s="6">
        <x:v>1019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19.244</x:v>
      </x:c>
      <x:c r="S3666" s="8">
        <x:v>16677.8035193076</x:v>
      </x:c>
      <x:c r="T3666" s="12">
        <x:v>239836.398488211</x:v>
      </x:c>
      <x:c r="U3666" s="12">
        <x:v>36.4</x:v>
      </x:c>
      <x:c r="V3666" s="12">
        <x:v>83.1</x:v>
      </x:c>
      <x:c r="W3666" s="12">
        <x:f>NA()</x:f>
      </x:c>
    </x:row>
    <x:row r="3667">
      <x:c r="A3667">
        <x:v>283498</x:v>
      </x:c>
      <x:c r="B3667" s="1">
        <x:v>44758.6073092593</x:v>
      </x:c>
      <x:c r="C3667" s="6">
        <x:v>63.3314282833333</x:v>
      </x:c>
      <x:c r="D3667" s="14" t="s">
        <x:v>92</x:v>
      </x:c>
      <x:c r="E3667" s="15">
        <x:v>44733.6652856481</x:v>
      </x:c>
      <x:c r="F3667" t="s">
        <x:v>97</x:v>
      </x:c>
      <x:c r="G3667" s="6">
        <x:v>117.723381414197</x:v>
      </x:c>
      <x:c r="H3667" t="s">
        <x:v>95</x:v>
      </x:c>
      <x:c r="I3667" s="6">
        <x:v>30.2292292635207</x:v>
      </x:c>
      <x:c r="J3667" t="s">
        <x:v>93</x:v>
      </x:c>
      <x:c r="K3667" s="6">
        <x:v>1019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19.247</x:v>
      </x:c>
      <x:c r="S3667" s="8">
        <x:v>16675.9615323524</x:v>
      </x:c>
      <x:c r="T3667" s="12">
        <x:v>239838.947707857</x:v>
      </x:c>
      <x:c r="U3667" s="12">
        <x:v>36.4</x:v>
      </x:c>
      <x:c r="V3667" s="12">
        <x:v>83.1</x:v>
      </x:c>
      <x:c r="W3667" s="12">
        <x:f>NA()</x:f>
      </x:c>
    </x:row>
    <x:row r="3668">
      <x:c r="A3668">
        <x:v>283505</x:v>
      </x:c>
      <x:c r="B3668" s="1">
        <x:v>44758.6073209838</x:v>
      </x:c>
      <x:c r="C3668" s="6">
        <x:v>63.3483248733333</x:v>
      </x:c>
      <x:c r="D3668" s="14" t="s">
        <x:v>92</x:v>
      </x:c>
      <x:c r="E3668" s="15">
        <x:v>44733.6652856481</x:v>
      </x:c>
      <x:c r="F3668" t="s">
        <x:v>97</x:v>
      </x:c>
      <x:c r="G3668" s="6">
        <x:v>117.690816553867</x:v>
      </x:c>
      <x:c r="H3668" t="s">
        <x:v>95</x:v>
      </x:c>
      <x:c r="I3668" s="6">
        <x:v>30.2292292635207</x:v>
      </x:c>
      <x:c r="J3668" t="s">
        <x:v>93</x:v>
      </x:c>
      <x:c r="K3668" s="6">
        <x:v>1019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19.25</x:v>
      </x:c>
      <x:c r="S3668" s="8">
        <x:v>16679.4231302551</x:v>
      </x:c>
      <x:c r="T3668" s="12">
        <x:v>239838.617399523</x:v>
      </x:c>
      <x:c r="U3668" s="12">
        <x:v>36.4</x:v>
      </x:c>
      <x:c r="V3668" s="12">
        <x:v>83.1</x:v>
      </x:c>
      <x:c r="W3668" s="12">
        <x:f>NA()</x:f>
      </x:c>
    </x:row>
    <x:row r="3669">
      <x:c r="A3669">
        <x:v>283510</x:v>
      </x:c>
      <x:c r="B3669" s="1">
        <x:v>44758.6073326736</x:v>
      </x:c>
      <x:c r="C3669" s="6">
        <x:v>63.3651826033333</x:v>
      </x:c>
      <x:c r="D3669" s="14" t="s">
        <x:v>92</x:v>
      </x:c>
      <x:c r="E3669" s="15">
        <x:v>44733.6652856481</x:v>
      </x:c>
      <x:c r="F3669" t="s">
        <x:v>97</x:v>
      </x:c>
      <x:c r="G3669" s="6">
        <x:v>117.726738132485</x:v>
      </x:c>
      <x:c r="H3669" t="s">
        <x:v>95</x:v>
      </x:c>
      <x:c r="I3669" s="6">
        <x:v>30.2353749069812</x:v>
      </x:c>
      <x:c r="J3669" t="s">
        <x:v>93</x:v>
      </x:c>
      <x:c r="K3669" s="6">
        <x:v>1019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19.246</x:v>
      </x:c>
      <x:c r="S3669" s="8">
        <x:v>16676.6398220062</x:v>
      </x:c>
      <x:c r="T3669" s="12">
        <x:v>239845.773752034</x:v>
      </x:c>
      <x:c r="U3669" s="12">
        <x:v>36.4</x:v>
      </x:c>
      <x:c r="V3669" s="12">
        <x:v>83.1</x:v>
      </x:c>
      <x:c r="W3669" s="12">
        <x:f>NA()</x:f>
      </x:c>
    </x:row>
    <x:row r="3670">
      <x:c r="A3670">
        <x:v>283515</x:v>
      </x:c>
      <x:c r="B3670" s="1">
        <x:v>44758.6073438657</x:v>
      </x:c>
      <x:c r="C3670" s="6">
        <x:v>63.38128725</x:v>
      </x:c>
      <x:c r="D3670" s="14" t="s">
        <x:v>92</x:v>
      </x:c>
      <x:c r="E3670" s="15">
        <x:v>44733.6652856481</x:v>
      </x:c>
      <x:c r="F3670" t="s">
        <x:v>97</x:v>
      </x:c>
      <x:c r="G3670" s="6">
        <x:v>117.82114746732</x:v>
      </x:c>
      <x:c r="H3670" t="s">
        <x:v>95</x:v>
      </x:c>
      <x:c r="I3670" s="6">
        <x:v>30.2292292635207</x:v>
      </x:c>
      <x:c r="J3670" t="s">
        <x:v>93</x:v>
      </x:c>
      <x:c r="K3670" s="6">
        <x:v>1019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19.238</x:v>
      </x:c>
      <x:c r="S3670" s="8">
        <x:v>16683.50149936</x:v>
      </x:c>
      <x:c r="T3670" s="12">
        <x:v>239836.358142253</x:v>
      </x:c>
      <x:c r="U3670" s="12">
        <x:v>36.4</x:v>
      </x:c>
      <x:c r="V3670" s="12">
        <x:v>83.1</x:v>
      </x:c>
      <x:c r="W3670" s="12">
        <x:f>NA()</x:f>
      </x:c>
    </x:row>
    <x:row r="3671">
      <x:c r="A3671">
        <x:v>283524</x:v>
      </x:c>
      <x:c r="B3671" s="1">
        <x:v>44758.6073555556</x:v>
      </x:c>
      <x:c r="C3671" s="6">
        <x:v>63.39813462</x:v>
      </x:c>
      <x:c r="D3671" s="14" t="s">
        <x:v>92</x:v>
      </x:c>
      <x:c r="E3671" s="15">
        <x:v>44733.6652856481</x:v>
      </x:c>
      <x:c r="F3671" t="s">
        <x:v>97</x:v>
      </x:c>
      <x:c r="G3671" s="6">
        <x:v>117.71588120981</x:v>
      </x:c>
      <x:c r="H3671" t="s">
        <x:v>95</x:v>
      </x:c>
      <x:c r="I3671" s="6">
        <x:v>30.2353749069812</x:v>
      </x:c>
      <x:c r="J3671" t="s">
        <x:v>93</x:v>
      </x:c>
      <x:c r="K3671" s="6">
        <x:v>1019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19.247</x:v>
      </x:c>
      <x:c r="S3671" s="8">
        <x:v>16674.024530729</x:v>
      </x:c>
      <x:c r="T3671" s="12">
        <x:v>239832.938261128</x:v>
      </x:c>
      <x:c r="U3671" s="12">
        <x:v>36.4</x:v>
      </x:c>
      <x:c r="V3671" s="12">
        <x:v>83.1</x:v>
      </x:c>
      <x:c r="W3671" s="12">
        <x:f>NA()</x:f>
      </x:c>
    </x:row>
    <x:row r="3672">
      <x:c r="A3672">
        <x:v>283528</x:v>
      </x:c>
      <x:c r="B3672" s="1">
        <x:v>44758.6073672106</x:v>
      </x:c>
      <x:c r="C3672" s="6">
        <x:v>63.4149184016667</x:v>
      </x:c>
      <x:c r="D3672" s="14" t="s">
        <x:v>92</x:v>
      </x:c>
      <x:c r="E3672" s="15">
        <x:v>44733.6652856481</x:v>
      </x:c>
      <x:c r="F3672" t="s">
        <x:v>97</x:v>
      </x:c>
      <x:c r="G3672" s="6">
        <x:v>117.66911325959</x:v>
      </x:c>
      <x:c r="H3672" t="s">
        <x:v>95</x:v>
      </x:c>
      <x:c r="I3672" s="6">
        <x:v>30.2292292635207</x:v>
      </x:c>
      <x:c r="J3672" t="s">
        <x:v>93</x:v>
      </x:c>
      <x:c r="K3672" s="6">
        <x:v>1019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19.252</x:v>
      </x:c>
      <x:c r="S3672" s="8">
        <x:v>16683.3239217703</x:v>
      </x:c>
      <x:c r="T3672" s="12">
        <x:v>239835.724185686</x:v>
      </x:c>
      <x:c r="U3672" s="12">
        <x:v>36.4</x:v>
      </x:c>
      <x:c r="V3672" s="12">
        <x:v>83.1</x:v>
      </x:c>
      <x:c r="W3672" s="12">
        <x:f>NA()</x:f>
      </x:c>
    </x:row>
    <x:row r="3673">
      <x:c r="A3673">
        <x:v>283538</x:v>
      </x:c>
      <x:c r="B3673" s="1">
        <x:v>44758.6073789699</x:v>
      </x:c>
      <x:c r="C3673" s="6">
        <x:v>63.4318315083333</x:v>
      </x:c>
      <x:c r="D3673" s="14" t="s">
        <x:v>92</x:v>
      </x:c>
      <x:c r="E3673" s="15">
        <x:v>44733.6652856481</x:v>
      </x:c>
      <x:c r="F3673" t="s">
        <x:v>97</x:v>
      </x:c>
      <x:c r="G3673" s="6">
        <x:v>117.810279275037</x:v>
      </x:c>
      <x:c r="H3673" t="s">
        <x:v>95</x:v>
      </x:c>
      <x:c r="I3673" s="6">
        <x:v>30.2292292635207</x:v>
      </x:c>
      <x:c r="J3673" t="s">
        <x:v>93</x:v>
      </x:c>
      <x:c r="K3673" s="6">
        <x:v>1019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19.239</x:v>
      </x:c>
      <x:c r="S3673" s="8">
        <x:v>16678.1085356985</x:v>
      </x:c>
      <x:c r="T3673" s="12">
        <x:v>239832.688638235</x:v>
      </x:c>
      <x:c r="U3673" s="12">
        <x:v>36.4</x:v>
      </x:c>
      <x:c r="V3673" s="12">
        <x:v>83.1</x:v>
      </x:c>
      <x:c r="W3673" s="12">
        <x:f>NA()</x:f>
      </x:c>
    </x:row>
    <x:row r="3674">
      <x:c r="A3674">
        <x:v>283539</x:v>
      </x:c>
      <x:c r="B3674" s="1">
        <x:v>44758.607390081</x:v>
      </x:c>
      <x:c r="C3674" s="6">
        <x:v>63.4478265383333</x:v>
      </x:c>
      <x:c r="D3674" s="14" t="s">
        <x:v>92</x:v>
      </x:c>
      <x:c r="E3674" s="15">
        <x:v>44733.6652856481</x:v>
      </x:c>
      <x:c r="F3674" t="s">
        <x:v>97</x:v>
      </x:c>
      <x:c r="G3674" s="6">
        <x:v>117.796051899602</x:v>
      </x:c>
      <x:c r="H3674" t="s">
        <x:v>95</x:v>
      </x:c>
      <x:c r="I3674" s="6">
        <x:v>30.223083631322</x:v>
      </x:c>
      <x:c r="J3674" t="s">
        <x:v>93</x:v>
      </x:c>
      <x:c r="K3674" s="6">
        <x:v>1019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19.241</x:v>
      </x:c>
      <x:c r="S3674" s="8">
        <x:v>16676.9347424269</x:v>
      </x:c>
      <x:c r="T3674" s="12">
        <x:v>239835.596259846</x:v>
      </x:c>
      <x:c r="U3674" s="12">
        <x:v>36.4</x:v>
      </x:c>
      <x:c r="V3674" s="12">
        <x:v>83.1</x:v>
      </x:c>
      <x:c r="W3674" s="12">
        <x:f>NA()</x:f>
      </x:c>
    </x:row>
    <x:row r="3675">
      <x:c r="A3675">
        <x:v>283546</x:v>
      </x:c>
      <x:c r="B3675" s="1">
        <x:v>44758.6074018171</x:v>
      </x:c>
      <x:c r="C3675" s="6">
        <x:v>63.4647228133333</x:v>
      </x:c>
      <x:c r="D3675" s="14" t="s">
        <x:v>92</x:v>
      </x:c>
      <x:c r="E3675" s="15">
        <x:v>44733.6652856481</x:v>
      </x:c>
      <x:c r="F3675" t="s">
        <x:v>97</x:v>
      </x:c>
      <x:c r="G3675" s="6">
        <x:v>117.658263595567</x:v>
      </x:c>
      <x:c r="H3675" t="s">
        <x:v>95</x:v>
      </x:c>
      <x:c r="I3675" s="6">
        <x:v>30.2292292635207</x:v>
      </x:c>
      <x:c r="J3675" t="s">
        <x:v>93</x:v>
      </x:c>
      <x:c r="K3675" s="6">
        <x:v>1019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19.253</x:v>
      </x:c>
      <x:c r="S3675" s="8">
        <x:v>16678.2037764196</x:v>
      </x:c>
      <x:c r="T3675" s="12">
        <x:v>239829.836263133</x:v>
      </x:c>
      <x:c r="U3675" s="12">
        <x:v>36.4</x:v>
      </x:c>
      <x:c r="V3675" s="12">
        <x:v>83.1</x:v>
      </x:c>
      <x:c r="W3675" s="12">
        <x:f>NA()</x:f>
      </x:c>
    </x:row>
    <x:row r="3676">
      <x:c r="A3676">
        <x:v>283553</x:v>
      </x:c>
      <x:c r="B3676" s="1">
        <x:v>44758.6074135069</x:v>
      </x:c>
      <x:c r="C3676" s="6">
        <x:v>63.481551145</x:v>
      </x:c>
      <x:c r="D3676" s="14" t="s">
        <x:v>92</x:v>
      </x:c>
      <x:c r="E3676" s="15">
        <x:v>44733.6652856481</x:v>
      </x:c>
      <x:c r="F3676" t="s">
        <x:v>97</x:v>
      </x:c>
      <x:c r="G3676" s="6">
        <x:v>117.571513848924</x:v>
      </x:c>
      <x:c r="H3676" t="s">
        <x:v>95</x:v>
      </x:c>
      <x:c r="I3676" s="6">
        <x:v>30.2292292635207</x:v>
      </x:c>
      <x:c r="J3676" t="s">
        <x:v>93</x:v>
      </x:c>
      <x:c r="K3676" s="6">
        <x:v>1019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19.261</x:v>
      </x:c>
      <x:c r="S3676" s="8">
        <x:v>16679.2923658582</x:v>
      </x:c>
      <x:c r="T3676" s="12">
        <x:v>239823.23944596</x:v>
      </x:c>
      <x:c r="U3676" s="12">
        <x:v>36.4</x:v>
      </x:c>
      <x:c r="V3676" s="12">
        <x:v>83.1</x:v>
      </x:c>
      <x:c r="W3676" s="12">
        <x:f>NA()</x:f>
      </x:c>
    </x:row>
    <x:row r="3677">
      <x:c r="A3677">
        <x:v>283562</x:v>
      </x:c>
      <x:c r="B3677" s="1">
        <x:v>44758.6074252662</x:v>
      </x:c>
      <x:c r="C3677" s="6">
        <x:v>63.4985110483333</x:v>
      </x:c>
      <x:c r="D3677" s="14" t="s">
        <x:v>92</x:v>
      </x:c>
      <x:c r="E3677" s="15">
        <x:v>44733.6652856481</x:v>
      </x:c>
      <x:c r="F3677" t="s">
        <x:v>97</x:v>
      </x:c>
      <x:c r="G3677" s="6">
        <x:v>117.506506985537</x:v>
      </x:c>
      <x:c r="H3677" t="s">
        <x:v>95</x:v>
      </x:c>
      <x:c r="I3677" s="6">
        <x:v>30.2292292635207</x:v>
      </x:c>
      <x:c r="J3677" t="s">
        <x:v>93</x:v>
      </x:c>
      <x:c r="K3677" s="6">
        <x:v>1019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19.267</x:v>
      </x:c>
      <x:c r="S3677" s="8">
        <x:v>16677.8442068219</x:v>
      </x:c>
      <x:c r="T3677" s="12">
        <x:v>239829.89657072</x:v>
      </x:c>
      <x:c r="U3677" s="12">
        <x:v>36.4</x:v>
      </x:c>
      <x:c r="V3677" s="12">
        <x:v>83.1</x:v>
      </x:c>
      <x:c r="W3677" s="12">
        <x:f>NA()</x:f>
      </x:c>
    </x:row>
    <x:row r="3678">
      <x:c r="A3678">
        <x:v>283567</x:v>
      </x:c>
      <x:c r="B3678" s="1">
        <x:v>44758.607436956</x:v>
      </x:c>
      <x:c r="C3678" s="6">
        <x:v>63.5153153633333</x:v>
      </x:c>
      <x:c r="D3678" s="14" t="s">
        <x:v>92</x:v>
      </x:c>
      <x:c r="E3678" s="15">
        <x:v>44733.6652856481</x:v>
      </x:c>
      <x:c r="F3678" t="s">
        <x:v>97</x:v>
      </x:c>
      <x:c r="G3678" s="6">
        <x:v>117.639919783559</x:v>
      </x:c>
      <x:c r="H3678" t="s">
        <x:v>95</x:v>
      </x:c>
      <x:c r="I3678" s="6">
        <x:v>30.2353749069812</x:v>
      </x:c>
      <x:c r="J3678" t="s">
        <x:v>93</x:v>
      </x:c>
      <x:c r="K3678" s="6">
        <x:v>1019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19.254</x:v>
      </x:c>
      <x:c r="S3678" s="8">
        <x:v>16682.9557689808</x:v>
      </x:c>
      <x:c r="T3678" s="12">
        <x:v>239831.5896677</x:v>
      </x:c>
      <x:c r="U3678" s="12">
        <x:v>36.4</x:v>
      </x:c>
      <x:c r="V3678" s="12">
        <x:v>83.1</x:v>
      </x:c>
      <x:c r="W3678" s="12">
        <x:f>NA()</x:f>
      </x:c>
    </x:row>
    <x:row r="3679">
      <x:c r="A3679">
        <x:v>283572</x:v>
      </x:c>
      <x:c r="B3679" s="1">
        <x:v>44758.6074480671</x:v>
      </x:c>
      <x:c r="C3679" s="6">
        <x:v>63.53132152</x:v>
      </x:c>
      <x:c r="D3679" s="14" t="s">
        <x:v>92</x:v>
      </x:c>
      <x:c r="E3679" s="15">
        <x:v>44733.6652856481</x:v>
      </x:c>
      <x:c r="F3679" t="s">
        <x:v>97</x:v>
      </x:c>
      <x:c r="G3679" s="6">
        <x:v>117.506506985537</x:v>
      </x:c>
      <x:c r="H3679" t="s">
        <x:v>95</x:v>
      </x:c>
      <x:c r="I3679" s="6">
        <x:v>30.2292292635207</x:v>
      </x:c>
      <x:c r="J3679" t="s">
        <x:v>93</x:v>
      </x:c>
      <x:c r="K3679" s="6">
        <x:v>1019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19.267</x:v>
      </x:c>
      <x:c r="S3679" s="8">
        <x:v>16683.2979519792</x:v>
      </x:c>
      <x:c r="T3679" s="12">
        <x:v>239835.771175367</x:v>
      </x:c>
      <x:c r="U3679" s="12">
        <x:v>36.4</x:v>
      </x:c>
      <x:c r="V3679" s="12">
        <x:v>83.1</x:v>
      </x:c>
      <x:c r="W3679" s="12">
        <x:f>NA()</x:f>
      </x:c>
    </x:row>
    <x:row r="3680">
      <x:c r="A3680">
        <x:v>283575</x:v>
      </x:c>
      <x:c r="B3680" s="1">
        <x:v>44758.6074597569</x:v>
      </x:c>
      <x:c r="C3680" s="6">
        <x:v>63.548178725</x:v>
      </x:c>
      <x:c r="D3680" s="14" t="s">
        <x:v>92</x:v>
      </x:c>
      <x:c r="E3680" s="15">
        <x:v>44733.6652856481</x:v>
      </x:c>
      <x:c r="F3680" t="s">
        <x:v>97</x:v>
      </x:c>
      <x:c r="G3680" s="6">
        <x:v>117.604035097754</x:v>
      </x:c>
      <x:c r="H3680" t="s">
        <x:v>95</x:v>
      </x:c>
      <x:c r="I3680" s="6">
        <x:v>30.2292292635207</x:v>
      </x:c>
      <x:c r="J3680" t="s">
        <x:v>93</x:v>
      </x:c>
      <x:c r="K3680" s="6">
        <x:v>1019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19.258</x:v>
      </x:c>
      <x:c r="S3680" s="8">
        <x:v>16684.2077748833</x:v>
      </x:c>
      <x:c r="T3680" s="12">
        <x:v>239838.178917748</x:v>
      </x:c>
      <x:c r="U3680" s="12">
        <x:v>36.4</x:v>
      </x:c>
      <x:c r="V3680" s="12">
        <x:v>83.1</x:v>
      </x:c>
      <x:c r="W3680" s="12">
        <x:f>NA()</x:f>
      </x:c>
    </x:row>
    <x:row r="3681">
      <x:c r="A3681">
        <x:v>283582</x:v>
      </x:c>
      <x:c r="B3681" s="1">
        <x:v>44758.6074714468</x:v>
      </x:c>
      <x:c r="C3681" s="6">
        <x:v>63.565012195</x:v>
      </x:c>
      <x:c r="D3681" s="14" t="s">
        <x:v>92</x:v>
      </x:c>
      <x:c r="E3681" s="15">
        <x:v>44733.6652856481</x:v>
      </x:c>
      <x:c r="F3681" t="s">
        <x:v>97</x:v>
      </x:c>
      <x:c r="G3681" s="6">
        <x:v>117.701670184567</x:v>
      </x:c>
      <x:c r="H3681" t="s">
        <x:v>95</x:v>
      </x:c>
      <x:c r="I3681" s="6">
        <x:v>30.2292292635207</x:v>
      </x:c>
      <x:c r="J3681" t="s">
        <x:v>93</x:v>
      </x:c>
      <x:c r="K3681" s="6">
        <x:v>1019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19.249</x:v>
      </x:c>
      <x:c r="S3681" s="8">
        <x:v>16686.1298583353</x:v>
      </x:c>
      <x:c r="T3681" s="12">
        <x:v>239834.597786295</x:v>
      </x:c>
      <x:c r="U3681" s="12">
        <x:v>36.4</x:v>
      </x:c>
      <x:c r="V3681" s="12">
        <x:v>83.1</x:v>
      </x:c>
      <x:c r="W3681" s="12">
        <x:f>NA()</x:f>
      </x:c>
    </x:row>
    <x:row r="3682">
      <x:c r="A3682">
        <x:v>283592</x:v>
      </x:c>
      <x:c r="B3682" s="1">
        <x:v>44758.6074831366</x:v>
      </x:c>
      <x:c r="C3682" s="6">
        <x:v>63.581824115</x:v>
      </x:c>
      <x:c r="D3682" s="14" t="s">
        <x:v>92</x:v>
      </x:c>
      <x:c r="E3682" s="15">
        <x:v>44733.6652856481</x:v>
      </x:c>
      <x:c r="F3682" t="s">
        <x:v>97</x:v>
      </x:c>
      <x:c r="G3682" s="6">
        <x:v>117.585701270759</x:v>
      </x:c>
      <x:c r="H3682" t="s">
        <x:v>95</x:v>
      </x:c>
      <x:c r="I3682" s="6">
        <x:v>30.2353749069812</x:v>
      </x:c>
      <x:c r="J3682" t="s">
        <x:v>93</x:v>
      </x:c>
      <x:c r="K3682" s="6">
        <x:v>1019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19.259</x:v>
      </x:c>
      <x:c r="S3682" s="8">
        <x:v>16684.0004102554</x:v>
      </x:c>
      <x:c r="T3682" s="12">
        <x:v>239832.978884549</x:v>
      </x:c>
      <x:c r="U3682" s="12">
        <x:v>36.4</x:v>
      </x:c>
      <x:c r="V3682" s="12">
        <x:v>83.1</x:v>
      </x:c>
      <x:c r="W3682" s="12">
        <x:f>NA()</x:f>
      </x:c>
    </x:row>
    <x:row r="3683">
      <x:c r="A3683">
        <x:v>283597</x:v>
      </x:c>
      <x:c r="B3683" s="1">
        <x:v>44758.607494294</x:v>
      </x:c>
      <x:c r="C3683" s="6">
        <x:v>63.597921715</x:v>
      </x:c>
      <x:c r="D3683" s="14" t="s">
        <x:v>92</x:v>
      </x:c>
      <x:c r="E3683" s="15">
        <x:v>44733.6652856481</x:v>
      </x:c>
      <x:c r="F3683" t="s">
        <x:v>97</x:v>
      </x:c>
      <x:c r="G3683" s="6">
        <x:v>117.571513848924</x:v>
      </x:c>
      <x:c r="H3683" t="s">
        <x:v>95</x:v>
      </x:c>
      <x:c r="I3683" s="6">
        <x:v>30.2292292635207</x:v>
      </x:c>
      <x:c r="J3683" t="s">
        <x:v>93</x:v>
      </x:c>
      <x:c r="K3683" s="6">
        <x:v>1019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19.261</x:v>
      </x:c>
      <x:c r="S3683" s="8">
        <x:v>16687.2337512242</x:v>
      </x:c>
      <x:c r="T3683" s="12">
        <x:v>239827.023375758</x:v>
      </x:c>
      <x:c r="U3683" s="12">
        <x:v>36.4</x:v>
      </x:c>
      <x:c r="V3683" s="12">
        <x:v>83.1</x:v>
      </x:c>
      <x:c r="W3683" s="12">
        <x:f>NA()</x:f>
      </x:c>
    </x:row>
    <x:row r="3684">
      <x:c r="A3684">
        <x:v>283604</x:v>
      </x:c>
      <x:c r="B3684" s="1">
        <x:v>44758.6075060995</x:v>
      </x:c>
      <x:c r="C3684" s="6">
        <x:v>63.61486746</x:v>
      </x:c>
      <x:c r="D3684" s="14" t="s">
        <x:v>92</x:v>
      </x:c>
      <x:c r="E3684" s="15">
        <x:v>44733.6652856481</x:v>
      </x:c>
      <x:c r="F3684" t="s">
        <x:v>97</x:v>
      </x:c>
      <x:c r="G3684" s="6">
        <x:v>117.593193361099</x:v>
      </x:c>
      <x:c r="H3684" t="s">
        <x:v>95</x:v>
      </x:c>
      <x:c r="I3684" s="6">
        <x:v>30.2292292635207</x:v>
      </x:c>
      <x:c r="J3684" t="s">
        <x:v>93</x:v>
      </x:c>
      <x:c r="K3684" s="6">
        <x:v>1019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19.259</x:v>
      </x:c>
      <x:c r="S3684" s="8">
        <x:v>16691.0676340978</x:v>
      </x:c>
      <x:c r="T3684" s="12">
        <x:v>239838.097993951</x:v>
      </x:c>
      <x:c r="U3684" s="12">
        <x:v>36.4</x:v>
      </x:c>
      <x:c r="V3684" s="12">
        <x:v>83.1</x:v>
      </x:c>
      <x:c r="W3684" s="12">
        <x:f>NA()</x:f>
      </x:c>
    </x:row>
    <x:row r="3685">
      <x:c r="A3685">
        <x:v>283609</x:v>
      </x:c>
      <x:c r="B3685" s="1">
        <x:v>44758.6075176736</x:v>
      </x:c>
      <x:c r="C3685" s="6">
        <x:v>63.6315809716667</x:v>
      </x:c>
      <x:c r="D3685" s="14" t="s">
        <x:v>92</x:v>
      </x:c>
      <x:c r="E3685" s="15">
        <x:v>44733.6652856481</x:v>
      </x:c>
      <x:c r="F3685" t="s">
        <x:v>97</x:v>
      </x:c>
      <x:c r="G3685" s="6">
        <x:v>117.650767449669</x:v>
      </x:c>
      <x:c r="H3685" t="s">
        <x:v>95</x:v>
      </x:c>
      <x:c r="I3685" s="6">
        <x:v>30.2353749069812</x:v>
      </x:c>
      <x:c r="J3685" t="s">
        <x:v>93</x:v>
      </x:c>
      <x:c r="K3685" s="6">
        <x:v>1019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19.253</x:v>
      </x:c>
      <x:c r="S3685" s="8">
        <x:v>16683.9569481536</x:v>
      </x:c>
      <x:c r="T3685" s="12">
        <x:v>239839.993547062</x:v>
      </x:c>
      <x:c r="U3685" s="12">
        <x:v>36.4</x:v>
      </x:c>
      <x:c r="V3685" s="12">
        <x:v>83.1</x:v>
      </x:c>
      <x:c r="W3685" s="12">
        <x:f>NA()</x:f>
      </x:c>
    </x:row>
    <x:row r="3686">
      <x:c r="A3686">
        <x:v>283612</x:v>
      </x:c>
      <x:c r="B3686" s="1">
        <x:v>44758.6075294792</x:v>
      </x:c>
      <x:c r="C3686" s="6">
        <x:v>63.6485387316667</x:v>
      </x:c>
      <x:c r="D3686" s="14" t="s">
        <x:v>92</x:v>
      </x:c>
      <x:c r="E3686" s="15">
        <x:v>44733.6652856481</x:v>
      </x:c>
      <x:c r="F3686" t="s">
        <x:v>97</x:v>
      </x:c>
      <x:c r="G3686" s="6">
        <x:v>117.607384713215</x:v>
      </x:c>
      <x:c r="H3686" t="s">
        <x:v>95</x:v>
      </x:c>
      <x:c r="I3686" s="6">
        <x:v>30.2353749069812</x:v>
      </x:c>
      <x:c r="J3686" t="s">
        <x:v>93</x:v>
      </x:c>
      <x:c r="K3686" s="6">
        <x:v>1019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19.257</x:v>
      </x:c>
      <x:c r="S3686" s="8">
        <x:v>16682.6360258923</x:v>
      </x:c>
      <x:c r="T3686" s="12">
        <x:v>239840.533068717</x:v>
      </x:c>
      <x:c r="U3686" s="12">
        <x:v>36.4</x:v>
      </x:c>
      <x:c r="V3686" s="12">
        <x:v>83.1</x:v>
      </x:c>
      <x:c r="W3686" s="12">
        <x:f>NA()</x:f>
      </x:c>
    </x:row>
    <x:row r="3687">
      <x:c r="A3687">
        <x:v>283622</x:v>
      </x:c>
      <x:c r="B3687" s="1">
        <x:v>44758.607540625</x:v>
      </x:c>
      <x:c r="C3687" s="6">
        <x:v>63.6645909833333</x:v>
      </x:c>
      <x:c r="D3687" s="14" t="s">
        <x:v>92</x:v>
      </x:c>
      <x:c r="E3687" s="15">
        <x:v>44733.6652856481</x:v>
      </x:c>
      <x:c r="F3687" t="s">
        <x:v>97</x:v>
      </x:c>
      <x:c r="G3687" s="6">
        <x:v>117.66161643748</x:v>
      </x:c>
      <x:c r="H3687" t="s">
        <x:v>95</x:v>
      </x:c>
      <x:c r="I3687" s="6">
        <x:v>30.2353749069812</x:v>
      </x:c>
      <x:c r="J3687" t="s">
        <x:v>93</x:v>
      </x:c>
      <x:c r="K3687" s="6">
        <x:v>1019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19.252</x:v>
      </x:c>
      <x:c r="S3687" s="8">
        <x:v>16691.4495238896</x:v>
      </x:c>
      <x:c r="T3687" s="12">
        <x:v>239831.724508895</x:v>
      </x:c>
      <x:c r="U3687" s="12">
        <x:v>36.4</x:v>
      </x:c>
      <x:c r="V3687" s="12">
        <x:v>83.1</x:v>
      </x:c>
      <x:c r="W3687" s="12">
        <x:f>NA()</x:f>
      </x:c>
    </x:row>
    <x:row r="3688">
      <x:c r="A3688">
        <x:v>283628</x:v>
      </x:c>
      <x:c r="B3688" s="1">
        <x:v>44758.6075523495</x:v>
      </x:c>
      <x:c r="C3688" s="6">
        <x:v>63.68150843</x:v>
      </x:c>
      <x:c r="D3688" s="14" t="s">
        <x:v>92</x:v>
      </x:c>
      <x:c r="E3688" s="15">
        <x:v>44733.6652856481</x:v>
      </x:c>
      <x:c r="F3688" t="s">
        <x:v>97</x:v>
      </x:c>
      <x:c r="G3688" s="6">
        <x:v>117.694171333335</x:v>
      </x:c>
      <x:c r="H3688" t="s">
        <x:v>95</x:v>
      </x:c>
      <x:c r="I3688" s="6">
        <x:v>30.2353749069812</x:v>
      </x:c>
      <x:c r="J3688" t="s">
        <x:v>93</x:v>
      </x:c>
      <x:c r="K3688" s="6">
        <x:v>1019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19.249</x:v>
      </x:c>
      <x:c r="S3688" s="8">
        <x:v>16684.366275438</x:v>
      </x:c>
      <x:c r="T3688" s="12">
        <x:v>239834.051440104</x:v>
      </x:c>
      <x:c r="U3688" s="12">
        <x:v>36.4</x:v>
      </x:c>
      <x:c r="V3688" s="12">
        <x:v>83.1</x:v>
      </x:c>
      <x:c r="W3688" s="12">
        <x:f>NA()</x:f>
      </x:c>
    </x:row>
    <x:row r="3689">
      <x:c r="A3689">
        <x:v>283633</x:v>
      </x:c>
      <x:c r="B3689" s="1">
        <x:v>44758.6075641204</x:v>
      </x:c>
      <x:c r="C3689" s="6">
        <x:v>63.6984390316667</x:v>
      </x:c>
      <x:c r="D3689" s="14" t="s">
        <x:v>92</x:v>
      </x:c>
      <x:c r="E3689" s="15">
        <x:v>44733.6652856481</x:v>
      </x:c>
      <x:c r="F3689" t="s">
        <x:v>97</x:v>
      </x:c>
      <x:c r="G3689" s="6">
        <x:v>117.748455947819</x:v>
      </x:c>
      <x:c r="H3689" t="s">
        <x:v>95</x:v>
      </x:c>
      <x:c r="I3689" s="6">
        <x:v>30.2353749069812</x:v>
      </x:c>
      <x:c r="J3689" t="s">
        <x:v>93</x:v>
      </x:c>
      <x:c r="K3689" s="6">
        <x:v>1019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19.244</x:v>
      </x:c>
      <x:c r="S3689" s="8">
        <x:v>16689.2874788433</x:v>
      </x:c>
      <x:c r="T3689" s="12">
        <x:v>239842.576473014</x:v>
      </x:c>
      <x:c r="U3689" s="12">
        <x:v>36.4</x:v>
      </x:c>
      <x:c r="V3689" s="12">
        <x:v>83.1</x:v>
      </x:c>
      <x:c r="W3689" s="12">
        <x:f>NA()</x:f>
      </x:c>
    </x:row>
    <x:row r="3690">
      <x:c r="A3690">
        <x:v>283640</x:v>
      </x:c>
      <x:c r="B3690" s="1">
        <x:v>44758.6075758102</x:v>
      </x:c>
      <x:c r="C3690" s="6">
        <x:v>63.7152653266667</x:v>
      </x:c>
      <x:c r="D3690" s="14" t="s">
        <x:v>92</x:v>
      </x:c>
      <x:c r="E3690" s="15">
        <x:v>44733.6652856481</x:v>
      </x:c>
      <x:c r="F3690" t="s">
        <x:v>97</x:v>
      </x:c>
      <x:c r="G3690" s="6">
        <x:v>117.469878674535</x:v>
      </x:c>
      <x:c r="H3690" t="s">
        <x:v>95</x:v>
      </x:c>
      <x:c r="I3690" s="6">
        <x:v>30.241520561704</x:v>
      </x:c>
      <x:c r="J3690" t="s">
        <x:v>93</x:v>
      </x:c>
      <x:c r="K3690" s="6">
        <x:v>1019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19.269</x:v>
      </x:c>
      <x:c r="S3690" s="8">
        <x:v>16688.1763512765</x:v>
      </x:c>
      <x:c r="T3690" s="12">
        <x:v>239843.892048019</x:v>
      </x:c>
      <x:c r="U3690" s="12">
        <x:v>36.4</x:v>
      </x:c>
      <x:c r="V3690" s="12">
        <x:v>83.1</x:v>
      </x:c>
      <x:c r="W3690" s="12">
        <x:f>NA()</x:f>
      </x:c>
    </x:row>
    <x:row r="3691">
      <x:c r="A3691">
        <x:v>283641</x:v>
      </x:c>
      <x:c r="B3691" s="1">
        <x:v>44758.6075869213</x:v>
      </x:c>
      <x:c r="C3691" s="6">
        <x:v>63.73126721</x:v>
      </x:c>
      <x:c r="D3691" s="14" t="s">
        <x:v>92</x:v>
      </x:c>
      <x:c r="E3691" s="15">
        <x:v>44733.6652856481</x:v>
      </x:c>
      <x:c r="F3691" t="s">
        <x:v>97</x:v>
      </x:c>
      <x:c r="G3691" s="6">
        <x:v>117.66911325959</x:v>
      </x:c>
      <x:c r="H3691" t="s">
        <x:v>95</x:v>
      </x:c>
      <x:c r="I3691" s="6">
        <x:v>30.2292292635207</x:v>
      </x:c>
      <x:c r="J3691" t="s">
        <x:v>93</x:v>
      </x:c>
      <x:c r="K3691" s="6">
        <x:v>1019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19.252</x:v>
      </x:c>
      <x:c r="S3691" s="8">
        <x:v>16696.1730496061</x:v>
      </x:c>
      <x:c r="T3691" s="12">
        <x:v>239833.977018916</x:v>
      </x:c>
      <x:c r="U3691" s="12">
        <x:v>36.4</x:v>
      </x:c>
      <x:c r="V3691" s="12">
        <x:v>83.1</x:v>
      </x:c>
      <x:c r="W3691" s="12">
        <x:f>NA()</x:f>
      </x:c>
    </x:row>
    <x:row r="3692">
      <x:c r="A3692">
        <x:v>283652</x:v>
      </x:c>
      <x:c r="B3692" s="1">
        <x:v>44758.6075986111</x:v>
      </x:c>
      <x:c r="C3692" s="6">
        <x:v>63.7481190483333</x:v>
      </x:c>
      <x:c r="D3692" s="14" t="s">
        <x:v>92</x:v>
      </x:c>
      <x:c r="E3692" s="15">
        <x:v>44733.6652856481</x:v>
      </x:c>
      <x:c r="F3692" t="s">
        <x:v>97</x:v>
      </x:c>
      <x:c r="G3692" s="6">
        <x:v>117.614878155083</x:v>
      </x:c>
      <x:c r="H3692" t="s">
        <x:v>95</x:v>
      </x:c>
      <x:c r="I3692" s="6">
        <x:v>30.2292292635207</x:v>
      </x:c>
      <x:c r="J3692" t="s">
        <x:v>93</x:v>
      </x:c>
      <x:c r="K3692" s="6">
        <x:v>1019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19.257</x:v>
      </x:c>
      <x:c r="S3692" s="8">
        <x:v>16700.7867833119</x:v>
      </x:c>
      <x:c r="T3692" s="12">
        <x:v>239834.118426771</x:v>
      </x:c>
      <x:c r="U3692" s="12">
        <x:v>36.4</x:v>
      </x:c>
      <x:c r="V3692" s="12">
        <x:v>83.1</x:v>
      </x:c>
      <x:c r="W3692" s="12">
        <x:f>NA()</x:f>
      </x:c>
    </x:row>
    <x:row r="3693">
      <x:c r="A3693">
        <x:v>283657</x:v>
      </x:c>
      <x:c r="B3693" s="1">
        <x:v>44758.6076102662</x:v>
      </x:c>
      <x:c r="C3693" s="6">
        <x:v>63.7649184983333</x:v>
      </x:c>
      <x:c r="D3693" s="14" t="s">
        <x:v>92</x:v>
      </x:c>
      <x:c r="E3693" s="15">
        <x:v>44733.6652856481</x:v>
      </x:c>
      <x:c r="F3693" t="s">
        <x:v>97</x:v>
      </x:c>
      <x:c r="G3693" s="6">
        <x:v>117.564023109787</x:v>
      </x:c>
      <x:c r="H3693" t="s">
        <x:v>95</x:v>
      </x:c>
      <x:c r="I3693" s="6">
        <x:v>30.2353749069812</x:v>
      </x:c>
      <x:c r="J3693" t="s">
        <x:v>93</x:v>
      </x:c>
      <x:c r="K3693" s="6">
        <x:v>1019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19.261</x:v>
      </x:c>
      <x:c r="S3693" s="8">
        <x:v>16699.1230677769</x:v>
      </x:c>
      <x:c r="T3693" s="12">
        <x:v>239834.786818692</x:v>
      </x:c>
      <x:c r="U3693" s="12">
        <x:v>36.4</x:v>
      </x:c>
      <x:c r="V3693" s="12">
        <x:v>83.1</x:v>
      </x:c>
      <x:c r="W3693" s="12">
        <x:f>NA()</x:f>
      </x:c>
    </x:row>
    <x:row r="3694">
      <x:c r="A3694">
        <x:v>283663</x:v>
      </x:c>
      <x:c r="B3694" s="1">
        <x:v>44758.607621956</x:v>
      </x:c>
      <x:c r="C3694" s="6">
        <x:v>63.7817103683333</x:v>
      </x:c>
      <x:c r="D3694" s="14" t="s">
        <x:v>92</x:v>
      </x:c>
      <x:c r="E3694" s="15">
        <x:v>44733.6652856481</x:v>
      </x:c>
      <x:c r="F3694" t="s">
        <x:v>97</x:v>
      </x:c>
      <x:c r="G3694" s="6">
        <x:v>117.394125221926</x:v>
      </x:c>
      <x:c r="H3694" t="s">
        <x:v>95</x:v>
      </x:c>
      <x:c r="I3694" s="6">
        <x:v>30.241520561704</x:v>
      </x:c>
      <x:c r="J3694" t="s">
        <x:v>93</x:v>
      </x:c>
      <x:c r="K3694" s="6">
        <x:v>1019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19.276</x:v>
      </x:c>
      <x:c r="S3694" s="8">
        <x:v>16702.736046448</x:v>
      </x:c>
      <x:c r="T3694" s="12">
        <x:v>239841.827890783</x:v>
      </x:c>
      <x:c r="U3694" s="12">
        <x:v>36.4</x:v>
      </x:c>
      <x:c r="V3694" s="12">
        <x:v>83.1</x:v>
      </x:c>
      <x:c r="W3694" s="12">
        <x:f>NA()</x:f>
      </x:c>
    </x:row>
    <x:row r="3695">
      <x:c r="A3695">
        <x:v>283668</x:v>
      </x:c>
      <x:c r="B3695" s="1">
        <x:v>44758.6076332986</x:v>
      </x:c>
      <x:c r="C3695" s="6">
        <x:v>63.7980783533333</x:v>
      </x:c>
      <x:c r="D3695" s="14" t="s">
        <x:v>92</x:v>
      </x:c>
      <x:c r="E3695" s="15">
        <x:v>44733.6652856481</x:v>
      </x:c>
      <x:c r="F3695" t="s">
        <x:v>97</x:v>
      </x:c>
      <x:c r="G3695" s="6">
        <x:v>117.607384713215</x:v>
      </x:c>
      <x:c r="H3695" t="s">
        <x:v>95</x:v>
      </x:c>
      <x:c r="I3695" s="6">
        <x:v>30.2353749069812</x:v>
      </x:c>
      <x:c r="J3695" t="s">
        <x:v>93</x:v>
      </x:c>
      <x:c r="K3695" s="6">
        <x:v>1019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19.257</x:v>
      </x:c>
      <x:c r="S3695" s="8">
        <x:v>16703.0432775288</x:v>
      </x:c>
      <x:c r="T3695" s="12">
        <x:v>239828.284743362</x:v>
      </x:c>
      <x:c r="U3695" s="12">
        <x:v>36.4</x:v>
      </x:c>
      <x:c r="V3695" s="12">
        <x:v>83.1</x:v>
      </x:c>
      <x:c r="W3695" s="12">
        <x:f>NA()</x:f>
      </x:c>
    </x:row>
    <x:row r="3696">
      <x:c r="A3696">
        <x:v>283675</x:v>
      </x:c>
      <x:c r="B3696" s="1">
        <x:v>44758.6076450579</x:v>
      </x:c>
      <x:c r="C3696" s="6">
        <x:v>63.8149810516667</x:v>
      </x:c>
      <x:c r="D3696" s="14" t="s">
        <x:v>92</x:v>
      </x:c>
      <x:c r="E3696" s="15">
        <x:v>44733.6652856481</x:v>
      </x:c>
      <x:c r="F3696" t="s">
        <x:v>97</x:v>
      </x:c>
      <x:c r="G3696" s="6">
        <x:v>117.336720843924</x:v>
      </x:c>
      <x:c r="H3696" t="s">
        <x:v>95</x:v>
      </x:c>
      <x:c r="I3696" s="6">
        <x:v>30.2353749069812</x:v>
      </x:c>
      <x:c r="J3696" t="s">
        <x:v>93</x:v>
      </x:c>
      <x:c r="K3696" s="6">
        <x:v>1019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19.282</x:v>
      </x:c>
      <x:c r="S3696" s="8">
        <x:v>16703.2175647959</x:v>
      </x:c>
      <x:c r="T3696" s="12">
        <x:v>239833.16128274</x:v>
      </x:c>
      <x:c r="U3696" s="12">
        <x:v>36.4</x:v>
      </x:c>
      <x:c r="V3696" s="12">
        <x:v>83.1</x:v>
      </x:c>
      <x:c r="W3696" s="12">
        <x:f>NA()</x:f>
      </x:c>
    </x:row>
    <x:row r="3697">
      <x:c r="A3697">
        <x:v>283682</x:v>
      </x:c>
      <x:c r="B3697" s="1">
        <x:v>44758.607656794</x:v>
      </x:c>
      <x:c r="C3697" s="6">
        <x:v>63.8319015533333</x:v>
      </x:c>
      <x:c r="D3697" s="14" t="s">
        <x:v>92</x:v>
      </x:c>
      <x:c r="E3697" s="15">
        <x:v>44733.6652856481</x:v>
      </x:c>
      <x:c r="F3697" t="s">
        <x:v>97</x:v>
      </x:c>
      <x:c r="G3697" s="6">
        <x:v>117.564023109787</x:v>
      </x:c>
      <x:c r="H3697" t="s">
        <x:v>95</x:v>
      </x:c>
      <x:c r="I3697" s="6">
        <x:v>30.2353749069812</x:v>
      </x:c>
      <x:c r="J3697" t="s">
        <x:v>93</x:v>
      </x:c>
      <x:c r="K3697" s="6">
        <x:v>1019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19.261</x:v>
      </x:c>
      <x:c r="S3697" s="8">
        <x:v>16706.0460585241</x:v>
      </x:c>
      <x:c r="T3697" s="12">
        <x:v>239838.684945001</x:v>
      </x:c>
      <x:c r="U3697" s="12">
        <x:v>36.4</x:v>
      </x:c>
      <x:c r="V3697" s="12">
        <x:v>83.1</x:v>
      </x:c>
      <x:c r="W3697" s="12">
        <x:f>NA()</x:f>
      </x:c>
    </x:row>
    <x:row r="3698">
      <x:c r="A3698">
        <x:v>283685</x:v>
      </x:c>
      <x:c r="B3698" s="1">
        <x:v>44758.6076679051</x:v>
      </x:c>
      <x:c r="C3698" s="6">
        <x:v>63.847908745</x:v>
      </x:c>
      <x:c r="D3698" s="14" t="s">
        <x:v>92</x:v>
      </x:c>
      <x:c r="E3698" s="15">
        <x:v>44733.6652856481</x:v>
      </x:c>
      <x:c r="F3698" t="s">
        <x:v>97</x:v>
      </x:c>
      <x:c r="G3698" s="6">
        <x:v>117.520682625207</x:v>
      </x:c>
      <x:c r="H3698" t="s">
        <x:v>95</x:v>
      </x:c>
      <x:c r="I3698" s="6">
        <x:v>30.2353749069812</x:v>
      </x:c>
      <x:c r="J3698" t="s">
        <x:v>93</x:v>
      </x:c>
      <x:c r="K3698" s="6">
        <x:v>1019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19.265</x:v>
      </x:c>
      <x:c r="S3698" s="8">
        <x:v>16703.1838973896</x:v>
      </x:c>
      <x:c r="T3698" s="12">
        <x:v>239829.43118598</x:v>
      </x:c>
      <x:c r="U3698" s="12">
        <x:v>36.4</x:v>
      </x:c>
      <x:c r="V3698" s="12">
        <x:v>83.1</x:v>
      </x:c>
      <x:c r="W3698" s="12">
        <x:f>NA()</x:f>
      </x:c>
    </x:row>
    <x:row r="3699">
      <x:c r="A3699">
        <x:v>283692</x:v>
      </x:c>
      <x:c r="B3699" s="1">
        <x:v>44758.6076796296</x:v>
      </x:c>
      <x:c r="C3699" s="6">
        <x:v>63.8647744983333</x:v>
      </x:c>
      <x:c r="D3699" s="14" t="s">
        <x:v>92</x:v>
      </x:c>
      <x:c r="E3699" s="15">
        <x:v>44733.6652856481</x:v>
      </x:c>
      <x:c r="F3699" t="s">
        <x:v>97</x:v>
      </x:c>
      <x:c r="G3699" s="6">
        <x:v>117.66161643748</x:v>
      </x:c>
      <x:c r="H3699" t="s">
        <x:v>95</x:v>
      </x:c>
      <x:c r="I3699" s="6">
        <x:v>30.2353749069812</x:v>
      </x:c>
      <x:c r="J3699" t="s">
        <x:v>93</x:v>
      </x:c>
      <x:c r="K3699" s="6">
        <x:v>1019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19.252</x:v>
      </x:c>
      <x:c r="S3699" s="8">
        <x:v>16709.8653445522</x:v>
      </x:c>
      <x:c r="T3699" s="12">
        <x:v>239845.827479264</x:v>
      </x:c>
      <x:c r="U3699" s="12">
        <x:v>36.4</x:v>
      </x:c>
      <x:c r="V3699" s="12">
        <x:v>83.1</x:v>
      </x:c>
      <x:c r="W3699" s="12">
        <x:f>NA()</x:f>
      </x:c>
    </x:row>
    <x:row r="3700">
      <x:c r="A3700">
        <x:v>283696</x:v>
      </x:c>
      <x:c r="B3700" s="1">
        <x:v>44758.6076913194</x:v>
      </x:c>
      <x:c r="C3700" s="6">
        <x:v>63.8816227083333</x:v>
      </x:c>
      <x:c r="D3700" s="14" t="s">
        <x:v>92</x:v>
      </x:c>
      <x:c r="E3700" s="15">
        <x:v>44733.6652856481</x:v>
      </x:c>
      <x:c r="F3700" t="s">
        <x:v>97</x:v>
      </x:c>
      <x:c r="G3700" s="6">
        <x:v>117.444887551826</x:v>
      </x:c>
      <x:c r="H3700" t="s">
        <x:v>95</x:v>
      </x:c>
      <x:c r="I3700" s="6">
        <x:v>30.2353749069812</x:v>
      </x:c>
      <x:c r="J3700" t="s">
        <x:v>93</x:v>
      </x:c>
      <x:c r="K3700" s="6">
        <x:v>1019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19.272</x:v>
      </x:c>
      <x:c r="S3700" s="8">
        <x:v>16704.9236023253</x:v>
      </x:c>
      <x:c r="T3700" s="12">
        <x:v>239838.772717622</x:v>
      </x:c>
      <x:c r="U3700" s="12">
        <x:v>36.4</x:v>
      </x:c>
      <x:c r="V3700" s="12">
        <x:v>83.1</x:v>
      </x:c>
      <x:c r="W3700" s="12">
        <x:f>NA()</x:f>
      </x:c>
    </x:row>
    <x:row r="3701">
      <x:c r="A3701">
        <x:v>283702</x:v>
      </x:c>
      <x:c r="B3701" s="1">
        <x:v>44758.607703044</x:v>
      </x:c>
      <x:c r="C3701" s="6">
        <x:v>63.8985070633333</x:v>
      </x:c>
      <x:c r="D3701" s="14" t="s">
        <x:v>92</x:v>
      </x:c>
      <x:c r="E3701" s="15">
        <x:v>44733.6652856481</x:v>
      </x:c>
      <x:c r="F3701" t="s">
        <x:v>97</x:v>
      </x:c>
      <x:c r="G3701" s="6">
        <x:v>117.437405005087</x:v>
      </x:c>
      <x:c r="H3701" t="s">
        <x:v>95</x:v>
      </x:c>
      <x:c r="I3701" s="6">
        <x:v>30.241520561704</x:v>
      </x:c>
      <x:c r="J3701" t="s">
        <x:v>93</x:v>
      </x:c>
      <x:c r="K3701" s="6">
        <x:v>1019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19.272</x:v>
      </x:c>
      <x:c r="S3701" s="8">
        <x:v>16709.6553425539</x:v>
      </x:c>
      <x:c r="T3701" s="12">
        <x:v>239840.161891877</x:v>
      </x:c>
      <x:c r="U3701" s="12">
        <x:v>36.4</x:v>
      </x:c>
      <x:c r="V3701" s="12">
        <x:v>83.1</x:v>
      </x:c>
      <x:c r="W3701" s="12">
        <x:f>NA()</x:f>
      </x:c>
    </x:row>
    <x:row r="3702">
      <x:c r="A3702">
        <x:v>283711</x:v>
      </x:c>
      <x:c r="B3702" s="1">
        <x:v>44758.6077142014</x:v>
      </x:c>
      <x:c r="C3702" s="6">
        <x:v>63.9145245016667</x:v>
      </x:c>
      <x:c r="D3702" s="14" t="s">
        <x:v>92</x:v>
      </x:c>
      <x:c r="E3702" s="15">
        <x:v>44733.6652856481</x:v>
      </x:c>
      <x:c r="F3702" t="s">
        <x:v>97</x:v>
      </x:c>
      <x:c r="G3702" s="6">
        <x:v>117.639919783559</x:v>
      </x:c>
      <x:c r="H3702" t="s">
        <x:v>95</x:v>
      </x:c>
      <x:c r="I3702" s="6">
        <x:v>30.2353749069812</x:v>
      </x:c>
      <x:c r="J3702" t="s">
        <x:v>93</x:v>
      </x:c>
      <x:c r="K3702" s="6">
        <x:v>1019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19.254</x:v>
      </x:c>
      <x:c r="S3702" s="8">
        <x:v>16706.8874852704</x:v>
      </x:c>
      <x:c r="T3702" s="12">
        <x:v>239831.582861989</x:v>
      </x:c>
      <x:c r="U3702" s="12">
        <x:v>36.4</x:v>
      </x:c>
      <x:c r="V3702" s="12">
        <x:v>83.1</x:v>
      </x:c>
      <x:c r="W3702" s="12">
        <x:f>NA()</x:f>
      </x:c>
    </x:row>
    <x:row r="3703">
      <x:c r="A3703">
        <x:v>283716</x:v>
      </x:c>
      <x:c r="B3703" s="1">
        <x:v>44758.6077259606</x:v>
      </x:c>
      <x:c r="C3703" s="6">
        <x:v>63.931512155</x:v>
      </x:c>
      <x:c r="D3703" s="14" t="s">
        <x:v>92</x:v>
      </x:c>
      <x:c r="E3703" s="15">
        <x:v>44733.6652856481</x:v>
      </x:c>
      <x:c r="F3703" t="s">
        <x:v>97</x:v>
      </x:c>
      <x:c r="G3703" s="6">
        <x:v>117.43406495595</x:v>
      </x:c>
      <x:c r="H3703" t="s">
        <x:v>95</x:v>
      </x:c>
      <x:c r="I3703" s="6">
        <x:v>30.2353749069812</x:v>
      </x:c>
      <x:c r="J3703" t="s">
        <x:v>93</x:v>
      </x:c>
      <x:c r="K3703" s="6">
        <x:v>1019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19.273</x:v>
      </x:c>
      <x:c r="S3703" s="8">
        <x:v>16714.7874857694</x:v>
      </x:c>
      <x:c r="T3703" s="12">
        <x:v>239841.578221544</x:v>
      </x:c>
      <x:c r="U3703" s="12">
        <x:v>36.4</x:v>
      </x:c>
      <x:c r="V3703" s="12">
        <x:v>83.1</x:v>
      </x:c>
      <x:c r="W3703" s="12">
        <x:f>NA()</x:f>
      </x:c>
    </x:row>
    <x:row r="3704">
      <x:c r="A3704">
        <x:v>283721</x:v>
      </x:c>
      <x:c r="B3704" s="1">
        <x:v>44758.6077376968</x:v>
      </x:c>
      <x:c r="C3704" s="6">
        <x:v>63.94842064</x:v>
      </x:c>
      <x:c r="D3704" s="14" t="s">
        <x:v>92</x:v>
      </x:c>
      <x:c r="E3704" s="15">
        <x:v>44733.6652856481</x:v>
      </x:c>
      <x:c r="F3704" t="s">
        <x:v>97</x:v>
      </x:c>
      <x:c r="G3704" s="6">
        <x:v>117.466536696286</x:v>
      </x:c>
      <x:c r="H3704" t="s">
        <x:v>95</x:v>
      </x:c>
      <x:c r="I3704" s="6">
        <x:v>30.2353749069812</x:v>
      </x:c>
      <x:c r="J3704" t="s">
        <x:v>93</x:v>
      </x:c>
      <x:c r="K3704" s="6">
        <x:v>1019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19.27</x:v>
      </x:c>
      <x:c r="S3704" s="8">
        <x:v>16712.3467684163</x:v>
      </x:c>
      <x:c r="T3704" s="12">
        <x:v>239841.416474681</x:v>
      </x:c>
      <x:c r="U3704" s="12">
        <x:v>36.4</x:v>
      </x:c>
      <x:c r="V3704" s="12">
        <x:v>83.1</x:v>
      </x:c>
      <x:c r="W3704" s="12">
        <x:f>NA()</x:f>
      </x:c>
    </x:row>
    <x:row r="3705">
      <x:c r="A3705">
        <x:v>283730</x:v>
      </x:c>
      <x:c r="B3705" s="1">
        <x:v>44758.6077494213</x:v>
      </x:c>
      <x:c r="C3705" s="6">
        <x:v>63.9652647366667</x:v>
      </x:c>
      <x:c r="D3705" s="14" t="s">
        <x:v>92</x:v>
      </x:c>
      <x:c r="E3705" s="15">
        <x:v>44733.6652856481</x:v>
      </x:c>
      <x:c r="F3705" t="s">
        <x:v>97</x:v>
      </x:c>
      <x:c r="G3705" s="6">
        <x:v>117.564023109787</x:v>
      </x:c>
      <x:c r="H3705" t="s">
        <x:v>95</x:v>
      </x:c>
      <x:c r="I3705" s="6">
        <x:v>30.2353749069812</x:v>
      </x:c>
      <x:c r="J3705" t="s">
        <x:v>93</x:v>
      </x:c>
      <x:c r="K3705" s="6">
        <x:v>1019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19.261</x:v>
      </x:c>
      <x:c r="S3705" s="8">
        <x:v>16707.1526729483</x:v>
      </x:c>
      <x:c r="T3705" s="12">
        <x:v>239846.117505569</x:v>
      </x:c>
      <x:c r="U3705" s="12">
        <x:v>36.4</x:v>
      </x:c>
      <x:c r="V3705" s="12">
        <x:v>83.1</x:v>
      </x:c>
      <x:c r="W3705" s="12">
        <x:f>NA()</x:f>
      </x:c>
    </x:row>
    <x:row r="3706">
      <x:c r="A3706">
        <x:v>283731</x:v>
      </x:c>
      <x:c r="B3706" s="1">
        <x:v>44758.6077604977</x:v>
      </x:c>
      <x:c r="C3706" s="6">
        <x:v>63.9812278233333</x:v>
      </x:c>
      <x:c r="D3706" s="14" t="s">
        <x:v>92</x:v>
      </x:c>
      <x:c r="E3706" s="15">
        <x:v>44733.6652856481</x:v>
      </x:c>
      <x:c r="F3706" t="s">
        <x:v>97</x:v>
      </x:c>
      <x:c r="G3706" s="6">
        <x:v>117.488191112495</x:v>
      </x:c>
      <x:c r="H3706" t="s">
        <x:v>95</x:v>
      </x:c>
      <x:c r="I3706" s="6">
        <x:v>30.2353749069812</x:v>
      </x:c>
      <x:c r="J3706" t="s">
        <x:v>93</x:v>
      </x:c>
      <x:c r="K3706" s="6">
        <x:v>1019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19.268</x:v>
      </x:c>
      <x:c r="S3706" s="8">
        <x:v>16710.6954000718</x:v>
      </x:c>
      <x:c r="T3706" s="12">
        <x:v>239841.679668638</x:v>
      </x:c>
      <x:c r="U3706" s="12">
        <x:v>36.4</x:v>
      </x:c>
      <x:c r="V3706" s="12">
        <x:v>83.1</x:v>
      </x:c>
      <x:c r="W3706" s="12">
        <x:f>NA()</x:f>
      </x:c>
    </x:row>
    <x:row r="3707">
      <x:c r="A3707">
        <x:v>283741</x:v>
      </x:c>
      <x:c r="B3707" s="1">
        <x:v>44758.6077722222</x:v>
      </x:c>
      <x:c r="C3707" s="6">
        <x:v>63.99812586</x:v>
      </x:c>
      <x:c r="D3707" s="14" t="s">
        <x:v>92</x:v>
      </x:c>
      <x:c r="E3707" s="15">
        <x:v>44733.6652856481</x:v>
      </x:c>
      <x:c r="F3707" t="s">
        <x:v>97</x:v>
      </x:c>
      <x:c r="G3707" s="6">
        <x:v>117.444887551826</x:v>
      </x:c>
      <x:c r="H3707" t="s">
        <x:v>95</x:v>
      </x:c>
      <x:c r="I3707" s="6">
        <x:v>30.2353749069812</x:v>
      </x:c>
      <x:c r="J3707" t="s">
        <x:v>93</x:v>
      </x:c>
      <x:c r="K3707" s="6">
        <x:v>1019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19.272</x:v>
      </x:c>
      <x:c r="S3707" s="8">
        <x:v>16716.7827130118</x:v>
      </x:c>
      <x:c r="T3707" s="12">
        <x:v>239840.72199402</x:v>
      </x:c>
      <x:c r="U3707" s="12">
        <x:v>36.4</x:v>
      </x:c>
      <x:c r="V3707" s="12">
        <x:v>83.1</x:v>
      </x:c>
      <x:c r="W3707" s="12">
        <x:f>NA()</x:f>
      </x:c>
    </x:row>
    <x:row r="3708">
      <x:c r="A3708">
        <x:v>283745</x:v>
      </x:c>
      <x:c r="B3708" s="1">
        <x:v>44758.6077839931</x:v>
      </x:c>
      <x:c r="C3708" s="6">
        <x:v>64.015023735</x:v>
      </x:c>
      <x:c r="D3708" s="14" t="s">
        <x:v>92</x:v>
      </x:c>
      <x:c r="E3708" s="15">
        <x:v>44733.6652856481</x:v>
      </x:c>
      <x:c r="F3708" t="s">
        <x:v>97</x:v>
      </x:c>
      <x:c r="G3708" s="6">
        <x:v>117.607384713215</x:v>
      </x:c>
      <x:c r="H3708" t="s">
        <x:v>95</x:v>
      </x:c>
      <x:c r="I3708" s="6">
        <x:v>30.2353749069812</x:v>
      </x:c>
      <x:c r="J3708" t="s">
        <x:v>93</x:v>
      </x:c>
      <x:c r="K3708" s="6">
        <x:v>1019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19.257</x:v>
      </x:c>
      <x:c r="S3708" s="8">
        <x:v>16717.0503512754</x:v>
      </x:c>
      <x:c r="T3708" s="12">
        <x:v>239842.381205454</x:v>
      </x:c>
      <x:c r="U3708" s="12">
        <x:v>36.4</x:v>
      </x:c>
      <x:c r="V3708" s="12">
        <x:v>83.1</x:v>
      </x:c>
      <x:c r="W3708" s="12">
        <x:f>NA()</x:f>
      </x:c>
    </x:row>
    <x:row r="3709">
      <x:c r="A3709">
        <x:v>283754</x:v>
      </x:c>
      <x:c r="B3709" s="1">
        <x:v>44758.6077956366</x:v>
      </x:c>
      <x:c r="C3709" s="6">
        <x:v>64.0318215683333</x:v>
      </x:c>
      <x:c r="D3709" s="14" t="s">
        <x:v>92</x:v>
      </x:c>
      <x:c r="E3709" s="15">
        <x:v>44733.6652856481</x:v>
      </x:c>
      <x:c r="F3709" t="s">
        <x:v>97</x:v>
      </x:c>
      <x:c r="G3709" s="6">
        <x:v>117.564023109787</x:v>
      </x:c>
      <x:c r="H3709" t="s">
        <x:v>95</x:v>
      </x:c>
      <x:c r="I3709" s="6">
        <x:v>30.2353749069812</x:v>
      </x:c>
      <x:c r="J3709" t="s">
        <x:v>93</x:v>
      </x:c>
      <x:c r="K3709" s="6">
        <x:v>1019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19.261</x:v>
      </x:c>
      <x:c r="S3709" s="8">
        <x:v>16711.6149074827</x:v>
      </x:c>
      <x:c r="T3709" s="12">
        <x:v>239838.793239595</x:v>
      </x:c>
      <x:c r="U3709" s="12">
        <x:v>36.4</x:v>
      </x:c>
      <x:c r="V3709" s="12">
        <x:v>83.1</x:v>
      </x:c>
      <x:c r="W3709" s="12">
        <x:f>NA()</x:f>
      </x:c>
    </x:row>
    <x:row r="3710">
      <x:c r="A3710">
        <x:v>283759</x:v>
      </x:c>
      <x:c r="B3710" s="1">
        <x:v>44758.6078068287</x:v>
      </x:c>
      <x:c r="C3710" s="6">
        <x:v>64.0479385716667</x:v>
      </x:c>
      <x:c r="D3710" s="14" t="s">
        <x:v>92</x:v>
      </x:c>
      <x:c r="E3710" s="15">
        <x:v>44733.6652856481</x:v>
      </x:c>
      <x:c r="F3710" t="s">
        <x:v>97</x:v>
      </x:c>
      <x:c r="G3710" s="6">
        <x:v>117.531515767234</x:v>
      </x:c>
      <x:c r="H3710" t="s">
        <x:v>95</x:v>
      </x:c>
      <x:c r="I3710" s="6">
        <x:v>30.2353749069812</x:v>
      </x:c>
      <x:c r="J3710" t="s">
        <x:v>93</x:v>
      </x:c>
      <x:c r="K3710" s="6">
        <x:v>1019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19.264</x:v>
      </x:c>
      <x:c r="S3710" s="8">
        <x:v>16715.8172088384</x:v>
      </x:c>
      <x:c r="T3710" s="12">
        <x:v>239832.068382739</x:v>
      </x:c>
      <x:c r="U3710" s="12">
        <x:v>36.4</x:v>
      </x:c>
      <x:c r="V3710" s="12">
        <x:v>83.1</x:v>
      </x:c>
      <x:c r="W3710" s="12">
        <x:f>NA()</x:f>
      </x:c>
    </x:row>
    <x:row r="3711">
      <x:c r="A3711">
        <x:v>283766</x:v>
      </x:c>
      <x:c r="B3711" s="1">
        <x:v>44758.6078185995</x:v>
      </x:c>
      <x:c r="C3711" s="6">
        <x:v>64.0648806633333</x:v>
      </x:c>
      <x:c r="D3711" s="14" t="s">
        <x:v>92</x:v>
      </x:c>
      <x:c r="E3711" s="15">
        <x:v>44733.6652856481</x:v>
      </x:c>
      <x:c r="F3711" t="s">
        <x:v>97</x:v>
      </x:c>
      <x:c r="G3711" s="6">
        <x:v>117.534861607482</x:v>
      </x:c>
      <x:c r="H3711" t="s">
        <x:v>95</x:v>
      </x:c>
      <x:c r="I3711" s="6">
        <x:v>30.241520561704</x:v>
      </x:c>
      <x:c r="J3711" t="s">
        <x:v>93</x:v>
      </x:c>
      <x:c r="K3711" s="6">
        <x:v>1019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19.263</x:v>
      </x:c>
      <x:c r="S3711" s="8">
        <x:v>16714.0408000039</x:v>
      </x:c>
      <x:c r="T3711" s="12">
        <x:v>239834.617772138</x:v>
      </x:c>
      <x:c r="U3711" s="12">
        <x:v>36.4</x:v>
      </x:c>
      <x:c r="V3711" s="12">
        <x:v>83.1</x:v>
      </x:c>
      <x:c r="W3711" s="12">
        <x:f>NA()</x:f>
      </x:c>
    </x:row>
    <x:row r="3712">
      <x:c r="A3712">
        <x:v>283771</x:v>
      </x:c>
      <x:c r="B3712" s="1">
        <x:v>44758.6078302894</x:v>
      </x:c>
      <x:c r="C3712" s="6">
        <x:v>64.081697415</x:v>
      </x:c>
      <x:c r="D3712" s="14" t="s">
        <x:v>92</x:v>
      </x:c>
      <x:c r="E3712" s="15">
        <x:v>44733.6652856481</x:v>
      </x:c>
      <x:c r="F3712" t="s">
        <x:v>97</x:v>
      </x:c>
      <x:c r="G3712" s="6">
        <x:v>117.437405005087</x:v>
      </x:c>
      <x:c r="H3712" t="s">
        <x:v>95</x:v>
      </x:c>
      <x:c r="I3712" s="6">
        <x:v>30.241520561704</x:v>
      </x:c>
      <x:c r="J3712" t="s">
        <x:v>93</x:v>
      </x:c>
      <x:c r="K3712" s="6">
        <x:v>1019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19.272</x:v>
      </x:c>
      <x:c r="S3712" s="8">
        <x:v>16718.9424632681</x:v>
      </x:c>
      <x:c r="T3712" s="12">
        <x:v>239845.315216875</x:v>
      </x:c>
      <x:c r="U3712" s="12">
        <x:v>36.4</x:v>
      </x:c>
      <x:c r="V3712" s="12">
        <x:v>83.1</x:v>
      </x:c>
      <x:c r="W3712" s="12">
        <x:f>NA()</x:f>
      </x:c>
    </x:row>
    <x:row r="3713">
      <x:c r="A3713">
        <x:v>283778</x:v>
      </x:c>
      <x:c r="B3713" s="1">
        <x:v>44758.6078419792</x:v>
      </x:c>
      <x:c r="C3713" s="6">
        <x:v>64.09854666</x:v>
      </x:c>
      <x:c r="D3713" s="14" t="s">
        <x:v>92</x:v>
      </x:c>
      <x:c r="E3713" s="15">
        <x:v>44733.6652856481</x:v>
      </x:c>
      <x:c r="F3713" t="s">
        <x:v>97</x:v>
      </x:c>
      <x:c r="G3713" s="6">
        <x:v>117.520682625207</x:v>
      </x:c>
      <x:c r="H3713" t="s">
        <x:v>95</x:v>
      </x:c>
      <x:c r="I3713" s="6">
        <x:v>30.2353749069812</x:v>
      </x:c>
      <x:c r="J3713" t="s">
        <x:v>93</x:v>
      </x:c>
      <x:c r="K3713" s="6">
        <x:v>1019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19.265</x:v>
      </x:c>
      <x:c r="S3713" s="8">
        <x:v>16714.6710145455</x:v>
      </x:c>
      <x:c r="T3713" s="12">
        <x:v>239838.860144259</x:v>
      </x:c>
      <x:c r="U3713" s="12">
        <x:v>36.4</x:v>
      </x:c>
      <x:c r="V3713" s="12">
        <x:v>83.1</x:v>
      </x:c>
      <x:c r="W3713" s="12">
        <x:f>NA()</x:f>
      </x:c>
    </x:row>
    <x:row r="3714">
      <x:c r="A3714">
        <x:v>283782</x:v>
      </x:c>
      <x:c r="B3714" s="1">
        <x:v>44758.6078530903</x:v>
      </x:c>
      <x:c r="C3714" s="6">
        <x:v>64.1145449233333</x:v>
      </x:c>
      <x:c r="D3714" s="14" t="s">
        <x:v>92</x:v>
      </x:c>
      <x:c r="E3714" s="15">
        <x:v>44733.6652856481</x:v>
      </x:c>
      <x:c r="F3714" t="s">
        <x:v>97</x:v>
      </x:c>
      <x:c r="G3714" s="6">
        <x:v>117.618228415554</x:v>
      </x:c>
      <x:c r="H3714" t="s">
        <x:v>95</x:v>
      </x:c>
      <x:c r="I3714" s="6">
        <x:v>30.2353749069812</x:v>
      </x:c>
      <x:c r="J3714" t="s">
        <x:v>93</x:v>
      </x:c>
      <x:c r="K3714" s="6">
        <x:v>1019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19.256</x:v>
      </x:c>
      <x:c r="S3714" s="8">
        <x:v>16718.5839208227</x:v>
      </x:c>
      <x:c r="T3714" s="12">
        <x:v>239832.472962255</x:v>
      </x:c>
      <x:c r="U3714" s="12">
        <x:v>36.4</x:v>
      </x:c>
      <x:c r="V3714" s="12">
        <x:v>83.1</x:v>
      </x:c>
      <x:c r="W3714" s="12">
        <x:f>NA()</x:f>
      </x:c>
    </x:row>
    <x:row r="3715">
      <x:c r="A3715">
        <x:v>283786</x:v>
      </x:c>
      <x:c r="B3715" s="1">
        <x:v>44758.6078648495</x:v>
      </x:c>
      <x:c r="C3715" s="6">
        <x:v>64.1314792016667</x:v>
      </x:c>
      <x:c r="D3715" s="14" t="s">
        <x:v>92</x:v>
      </x:c>
      <x:c r="E3715" s="15">
        <x:v>44733.6652856481</x:v>
      </x:c>
      <x:c r="F3715" t="s">
        <x:v>97</x:v>
      </x:c>
      <x:c r="G3715" s="6">
        <x:v>117.560676072961</x:v>
      </x:c>
      <x:c r="H3715" t="s">
        <x:v>95</x:v>
      </x:c>
      <x:c r="I3715" s="6">
        <x:v>30.2292292635207</x:v>
      </x:c>
      <x:c r="J3715" t="s">
        <x:v>93</x:v>
      </x:c>
      <x:c r="K3715" s="6">
        <x:v>1019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19.262</x:v>
      </x:c>
      <x:c r="S3715" s="8">
        <x:v>16712.4526000267</x:v>
      </x:c>
      <x:c r="T3715" s="12">
        <x:v>239839.251478832</x:v>
      </x:c>
      <x:c r="U3715" s="12">
        <x:v>36.4</x:v>
      </x:c>
      <x:c r="V3715" s="12">
        <x:v>83.1</x:v>
      </x:c>
      <x:c r="W3715" s="12">
        <x:f>NA()</x:f>
      </x:c>
    </x:row>
    <x:row r="3716">
      <x:c r="A3716">
        <x:v>283794</x:v>
      </x:c>
      <x:c r="B3716" s="1">
        <x:v>44758.6078765046</x:v>
      </x:c>
      <x:c r="C3716" s="6">
        <x:v>64.1483016983333</x:v>
      </x:c>
      <x:c r="D3716" s="14" t="s">
        <x:v>92</x:v>
      </x:c>
      <x:c r="E3716" s="15">
        <x:v>44733.6652856481</x:v>
      </x:c>
      <x:c r="F3716" t="s">
        <x:v>97</x:v>
      </x:c>
      <x:c r="G3716" s="6">
        <x:v>117.524027821438</x:v>
      </x:c>
      <x:c r="H3716" t="s">
        <x:v>95</x:v>
      </x:c>
      <x:c r="I3716" s="6">
        <x:v>30.241520561704</x:v>
      </x:c>
      <x:c r="J3716" t="s">
        <x:v>93</x:v>
      </x:c>
      <x:c r="K3716" s="6">
        <x:v>1019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19.264</x:v>
      </x:c>
      <x:c r="S3716" s="8">
        <x:v>16713.4974045376</x:v>
      </x:c>
      <x:c r="T3716" s="12">
        <x:v>239843.210577863</x:v>
      </x:c>
      <x:c r="U3716" s="12">
        <x:v>36.4</x:v>
      </x:c>
      <x:c r="V3716" s="12">
        <x:v>83.1</x:v>
      </x:c>
      <x:c r="W3716" s="12">
        <x:f>NA()</x:f>
      </x:c>
    </x:row>
    <x:row r="3717">
      <x:c r="A3717">
        <x:v>283799</x:v>
      </x:c>
      <x:c r="B3717" s="1">
        <x:v>44758.6078882292</x:v>
      </x:c>
      <x:c r="C3717" s="6">
        <x:v>64.1651643166667</x:v>
      </x:c>
      <x:c r="D3717" s="14" t="s">
        <x:v>92</x:v>
      </x:c>
      <x:c r="E3717" s="15">
        <x:v>44733.6652856481</x:v>
      </x:c>
      <x:c r="F3717" t="s">
        <x:v>97</x:v>
      </x:c>
      <x:c r="G3717" s="6">
        <x:v>117.477363245312</x:v>
      </x:c>
      <x:c r="H3717" t="s">
        <x:v>95</x:v>
      </x:c>
      <x:c r="I3717" s="6">
        <x:v>30.2353749069812</x:v>
      </x:c>
      <x:c r="J3717" t="s">
        <x:v>93</x:v>
      </x:c>
      <x:c r="K3717" s="6">
        <x:v>1019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19.269</x:v>
      </x:c>
      <x:c r="S3717" s="8">
        <x:v>16712.2416340477</x:v>
      </x:c>
      <x:c r="T3717" s="12">
        <x:v>239844.107526024</x:v>
      </x:c>
      <x:c r="U3717" s="12">
        <x:v>36.4</x:v>
      </x:c>
      <x:c r="V3717" s="12">
        <x:v>83.1</x:v>
      </x:c>
      <x:c r="W3717" s="12">
        <x:f>NA()</x:f>
      </x:c>
    </x:row>
    <x:row r="3718">
      <x:c r="A3718">
        <x:v>283803</x:v>
      </x:c>
      <x:c r="B3718" s="1">
        <x:v>44758.6078993866</x:v>
      </x:c>
      <x:c r="C3718" s="6">
        <x:v>64.1812028783333</x:v>
      </x:c>
      <x:c r="D3718" s="14" t="s">
        <x:v>92</x:v>
      </x:c>
      <x:c r="E3718" s="15">
        <x:v>44733.6652856481</x:v>
      </x:c>
      <x:c r="F3718" t="s">
        <x:v>97</x:v>
      </x:c>
      <x:c r="G3718" s="6">
        <x:v>117.43406495595</x:v>
      </x:c>
      <x:c r="H3718" t="s">
        <x:v>95</x:v>
      </x:c>
      <x:c r="I3718" s="6">
        <x:v>30.2353749069812</x:v>
      </x:c>
      <x:c r="J3718" t="s">
        <x:v>93</x:v>
      </x:c>
      <x:c r="K3718" s="6">
        <x:v>1019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19.273</x:v>
      </x:c>
      <x:c r="S3718" s="8">
        <x:v>16713.6886417742</x:v>
      </x:c>
      <x:c r="T3718" s="12">
        <x:v>239840.269951753</x:v>
      </x:c>
      <x:c r="U3718" s="12">
        <x:v>36.4</x:v>
      </x:c>
      <x:c r="V3718" s="12">
        <x:v>83.1</x:v>
      </x:c>
      <x:c r="W3718" s="12">
        <x:f>NA()</x:f>
      </x:c>
    </x:row>
    <x:row r="3719">
      <x:c r="A3719">
        <x:v>283812</x:v>
      </x:c>
      <x:c r="B3719" s="1">
        <x:v>44758.6079111111</x:v>
      </x:c>
      <x:c r="C3719" s="6">
        <x:v>64.1981106033333</x:v>
      </x:c>
      <x:c r="D3719" s="14" t="s">
        <x:v>92</x:v>
      </x:c>
      <x:c r="E3719" s="15">
        <x:v>44733.6652856481</x:v>
      </x:c>
      <x:c r="F3719" t="s">
        <x:v>97</x:v>
      </x:c>
      <x:c r="G3719" s="6">
        <x:v>117.333387308198</x:v>
      </x:c>
      <x:c r="H3719" t="s">
        <x:v>95</x:v>
      </x:c>
      <x:c r="I3719" s="6">
        <x:v>30.2292292635207</x:v>
      </x:c>
      <x:c r="J3719" t="s">
        <x:v>93</x:v>
      </x:c>
      <x:c r="K3719" s="6">
        <x:v>1019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19.283</x:v>
      </x:c>
      <x:c r="S3719" s="8">
        <x:v>16712.3886087771</x:v>
      </x:c>
      <x:c r="T3719" s="12">
        <x:v>239834.112343468</x:v>
      </x:c>
      <x:c r="U3719" s="12">
        <x:v>36.4</x:v>
      </x:c>
      <x:c r="V3719" s="12">
        <x:v>83.1</x:v>
      </x:c>
      <x:c r="W3719" s="12">
        <x:f>NA()</x:f>
      </x:c>
    </x:row>
    <x:row r="3720">
      <x:c r="A3720">
        <x:v>283818</x:v>
      </x:c>
      <x:c r="B3720" s="1">
        <x:v>44758.6079228356</x:v>
      </x:c>
      <x:c r="C3720" s="6">
        <x:v>64.2150031116667</x:v>
      </x:c>
      <x:c r="D3720" s="14" t="s">
        <x:v>92</x:v>
      </x:c>
      <x:c r="E3720" s="15">
        <x:v>44733.6652856481</x:v>
      </x:c>
      <x:c r="F3720" t="s">
        <x:v>97</x:v>
      </x:c>
      <x:c r="G3720" s="6">
        <x:v>117.45905280027</x:v>
      </x:c>
      <x:c r="H3720" t="s">
        <x:v>95</x:v>
      </x:c>
      <x:c r="I3720" s="6">
        <x:v>30.241520561704</x:v>
      </x:c>
      <x:c r="J3720" t="s">
        <x:v>93</x:v>
      </x:c>
      <x:c r="K3720" s="6">
        <x:v>1019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19.27</x:v>
      </x:c>
      <x:c r="S3720" s="8">
        <x:v>16713.6972798241</x:v>
      </x:c>
      <x:c r="T3720" s="12">
        <x:v>239828.351937522</x:v>
      </x:c>
      <x:c r="U3720" s="12">
        <x:v>36.4</x:v>
      </x:c>
      <x:c r="V3720" s="12">
        <x:v>83.1</x:v>
      </x:c>
      <x:c r="W3720" s="12">
        <x:f>NA()</x:f>
      </x:c>
    </x:row>
    <x:row r="3721">
      <x:c r="A3721">
        <x:v>283822</x:v>
      </x:c>
      <x:c r="B3721" s="1">
        <x:v>44758.6079345255</x:v>
      </x:c>
      <x:c r="C3721" s="6">
        <x:v>64.23185133</x:v>
      </x:c>
      <x:c r="D3721" s="14" t="s">
        <x:v>92</x:v>
      </x:c>
      <x:c r="E3721" s="15">
        <x:v>44733.6652856481</x:v>
      </x:c>
      <x:c r="F3721" t="s">
        <x:v>97</x:v>
      </x:c>
      <x:c r="G3721" s="6">
        <x:v>117.549839616785</x:v>
      </x:c>
      <x:c r="H3721" t="s">
        <x:v>95</x:v>
      </x:c>
      <x:c r="I3721" s="6">
        <x:v>30.2292292635207</x:v>
      </x:c>
      <x:c r="J3721" t="s">
        <x:v>93</x:v>
      </x:c>
      <x:c r="K3721" s="6">
        <x:v>1019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19.263</x:v>
      </x:c>
      <x:c r="S3721" s="8">
        <x:v>16709.7460947167</x:v>
      </x:c>
      <x:c r="T3721" s="12">
        <x:v>239847.58841869</x:v>
      </x:c>
      <x:c r="U3721" s="12">
        <x:v>36.4</x:v>
      </x:c>
      <x:c r="V3721" s="12">
        <x:v>83.1</x:v>
      </x:c>
      <x:c r="W3721" s="12">
        <x:f>NA()</x:f>
      </x:c>
    </x:row>
    <x:row r="3722">
      <x:c r="A3722">
        <x:v>283831</x:v>
      </x:c>
      <x:c r="B3722" s="1">
        <x:v>44758.6079461806</x:v>
      </x:c>
      <x:c r="C3722" s="6">
        <x:v>64.248636405</x:v>
      </x:c>
      <x:c r="D3722" s="14" t="s">
        <x:v>92</x:v>
      </x:c>
      <x:c r="E3722" s="15">
        <x:v>44733.6652856481</x:v>
      </x:c>
      <x:c r="F3722" t="s">
        <x:v>97</x:v>
      </x:c>
      <x:c r="G3722" s="6">
        <x:v>117.469878674535</x:v>
      </x:c>
      <x:c r="H3722" t="s">
        <x:v>95</x:v>
      </x:c>
      <x:c r="I3722" s="6">
        <x:v>30.241520561704</x:v>
      </x:c>
      <x:c r="J3722" t="s">
        <x:v>93</x:v>
      </x:c>
      <x:c r="K3722" s="6">
        <x:v>1019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19.269</x:v>
      </x:c>
      <x:c r="S3722" s="8">
        <x:v>16711.824611014</x:v>
      </x:c>
      <x:c r="T3722" s="12">
        <x:v>239839.163982957</x:v>
      </x:c>
      <x:c r="U3722" s="12">
        <x:v>36.4</x:v>
      </x:c>
      <x:c r="V3722" s="12">
        <x:v>83.1</x:v>
      </x:c>
      <x:c r="W3722" s="12">
        <x:f>NA()</x:f>
      </x:c>
    </x:row>
    <x:row r="3723">
      <x:c r="A3723">
        <x:v>283835</x:v>
      </x:c>
      <x:c r="B3723" s="1">
        <x:v>44758.6079573727</x:v>
      </x:c>
      <x:c r="C3723" s="6">
        <x:v>64.26470253</x:v>
      </x:c>
      <x:c r="D3723" s="14" t="s">
        <x:v>92</x:v>
      </x:c>
      <x:c r="E3723" s="15">
        <x:v>44733.6652856481</x:v>
      </x:c>
      <x:c r="F3723" t="s">
        <x:v>97</x:v>
      </x:c>
      <x:c r="G3723" s="6">
        <x:v>117.488191112495</x:v>
      </x:c>
      <x:c r="H3723" t="s">
        <x:v>95</x:v>
      </x:c>
      <x:c r="I3723" s="6">
        <x:v>30.2353749069812</x:v>
      </x:c>
      <x:c r="J3723" t="s">
        <x:v>93</x:v>
      </x:c>
      <x:c r="K3723" s="6">
        <x:v>1019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19.268</x:v>
      </x:c>
      <x:c r="S3723" s="8">
        <x:v>16715.0607773492</x:v>
      </x:c>
      <x:c r="T3723" s="12">
        <x:v>239834.334627755</x:v>
      </x:c>
      <x:c r="U3723" s="12">
        <x:v>36.4</x:v>
      </x:c>
      <x:c r="V3723" s="12">
        <x:v>83.1</x:v>
      </x:c>
      <x:c r="W3723" s="12">
        <x:f>NA()</x:f>
      </x:c>
    </x:row>
    <x:row r="3724">
      <x:c r="A3724">
        <x:v>283839</x:v>
      </x:c>
      <x:c r="B3724" s="1">
        <x:v>44758.6079690625</x:v>
      </x:c>
      <x:c r="C3724" s="6">
        <x:v>64.2815419816667</x:v>
      </x:c>
      <x:c r="D3724" s="14" t="s">
        <x:v>92</x:v>
      </x:c>
      <x:c r="E3724" s="15">
        <x:v>44733.6652856481</x:v>
      </x:c>
      <x:c r="F3724" t="s">
        <x:v>97</x:v>
      </x:c>
      <x:c r="G3724" s="6">
        <x:v>117.564023109787</x:v>
      </x:c>
      <x:c r="H3724" t="s">
        <x:v>95</x:v>
      </x:c>
      <x:c r="I3724" s="6">
        <x:v>30.2353749069812</x:v>
      </x:c>
      <x:c r="J3724" t="s">
        <x:v>93</x:v>
      </x:c>
      <x:c r="K3724" s="6">
        <x:v>1019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19.261</x:v>
      </x:c>
      <x:c r="S3724" s="8">
        <x:v>16710.9735500195</x:v>
      </x:c>
      <x:c r="T3724" s="12">
        <x:v>239842.839555652</x:v>
      </x:c>
      <x:c r="U3724" s="12">
        <x:v>36.4</x:v>
      </x:c>
      <x:c r="V3724" s="12">
        <x:v>83.1</x:v>
      </x:c>
      <x:c r="W3724" s="12">
        <x:f>NA()</x:f>
      </x:c>
    </x:row>
    <x:row r="3725">
      <x:c r="A3725">
        <x:v>283845</x:v>
      </x:c>
      <x:c r="B3725" s="1">
        <x:v>44758.607980706</x:v>
      </x:c>
      <x:c r="C3725" s="6">
        <x:v>64.2983472416667</x:v>
      </x:c>
      <x:c r="D3725" s="14" t="s">
        <x:v>92</x:v>
      </x:c>
      <x:c r="E3725" s="15">
        <x:v>44733.6652856481</x:v>
      </x:c>
      <x:c r="F3725" t="s">
        <x:v>97</x:v>
      </x:c>
      <x:c r="G3725" s="6">
        <x:v>117.589050333192</x:v>
      </x:c>
      <x:c r="H3725" t="s">
        <x:v>95</x:v>
      </x:c>
      <x:c r="I3725" s="6">
        <x:v>30.241520561704</x:v>
      </x:c>
      <x:c r="J3725" t="s">
        <x:v>93</x:v>
      </x:c>
      <x:c r="K3725" s="6">
        <x:v>1019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19.258</x:v>
      </x:c>
      <x:c r="S3725" s="8">
        <x:v>16710.909709348</x:v>
      </x:c>
      <x:c r="T3725" s="12">
        <x:v>239835.244967831</x:v>
      </x:c>
      <x:c r="U3725" s="12">
        <x:v>36.4</x:v>
      </x:c>
      <x:c r="V3725" s="12">
        <x:v>83.1</x:v>
      </x:c>
      <x:c r="W3725" s="12">
        <x:f>NA()</x:f>
      </x:c>
    </x:row>
    <x:row r="3726">
      <x:c r="A3726">
        <x:v>283855</x:v>
      </x:c>
      <x:c r="B3726" s="1">
        <x:v>44758.6079924421</x:v>
      </x:c>
      <x:c r="C3726" s="6">
        <x:v>64.3152085983333</x:v>
      </x:c>
      <x:c r="D3726" s="14" t="s">
        <x:v>92</x:v>
      </x:c>
      <x:c r="E3726" s="15">
        <x:v>44733.6652856481</x:v>
      </x:c>
      <x:c r="F3726" t="s">
        <x:v>97</x:v>
      </x:c>
      <x:c r="G3726" s="6">
        <x:v>117.455711465198</x:v>
      </x:c>
      <x:c r="H3726" t="s">
        <x:v>95</x:v>
      </x:c>
      <x:c r="I3726" s="6">
        <x:v>30.2353749069812</x:v>
      </x:c>
      <x:c r="J3726" t="s">
        <x:v>93</x:v>
      </x:c>
      <x:c r="K3726" s="6">
        <x:v>1019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19.271</x:v>
      </x:c>
      <x:c r="S3726" s="8">
        <x:v>16715.2504072262</x:v>
      </x:c>
      <x:c r="T3726" s="12">
        <x:v>239828.567895036</x:v>
      </x:c>
      <x:c r="U3726" s="12">
        <x:v>36.4</x:v>
      </x:c>
      <x:c r="V3726" s="12">
        <x:v>83.1</x:v>
      </x:c>
      <x:c r="W3726" s="12">
        <x:f>NA()</x:f>
      </x:c>
    </x:row>
    <x:row r="3727">
      <x:c r="A3727">
        <x:v>283857</x:v>
      </x:c>
      <x:c r="B3727" s="1">
        <x:v>44758.6080035069</x:v>
      </x:c>
      <x:c r="C3727" s="6">
        <x:v>64.33116931</x:v>
      </x:c>
      <x:c r="D3727" s="14" t="s">
        <x:v>92</x:v>
      </x:c>
      <x:c r="E3727" s="15">
        <x:v>44733.6652856481</x:v>
      </x:c>
      <x:c r="F3727" t="s">
        <x:v>97</x:v>
      </x:c>
      <x:c r="G3727" s="6">
        <x:v>117.383308568015</x:v>
      </x:c>
      <x:c r="H3727" t="s">
        <x:v>95</x:v>
      </x:c>
      <x:c r="I3727" s="6">
        <x:v>30.241520561704</x:v>
      </x:c>
      <x:c r="J3727" t="s">
        <x:v>93</x:v>
      </x:c>
      <x:c r="K3727" s="6">
        <x:v>1019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19.277</x:v>
      </x:c>
      <x:c r="S3727" s="8">
        <x:v>16706.1055972963</x:v>
      </x:c>
      <x:c r="T3727" s="12">
        <x:v>239840.883670167</x:v>
      </x:c>
      <x:c r="U3727" s="12">
        <x:v>36.4</x:v>
      </x:c>
      <x:c r="V3727" s="12">
        <x:v>83.1</x:v>
      </x:c>
      <x:c r="W3727" s="12">
        <x:f>NA()</x:f>
      </x:c>
    </x:row>
    <x:row r="3728">
      <x:c r="A3728">
        <x:v>283864</x:v>
      </x:c>
      <x:c r="B3728" s="1">
        <x:v>44758.6080152431</x:v>
      </x:c>
      <x:c r="C3728" s="6">
        <x:v>64.3480591766667</x:v>
      </x:c>
      <x:c r="D3728" s="14" t="s">
        <x:v>92</x:v>
      </x:c>
      <x:c r="E3728" s="15">
        <x:v>44733.6652856481</x:v>
      </x:c>
      <x:c r="F3728" t="s">
        <x:v>97</x:v>
      </x:c>
      <x:c r="G3728" s="6">
        <x:v>117.599892038982</x:v>
      </x:c>
      <x:c r="H3728" t="s">
        <x:v>95</x:v>
      </x:c>
      <x:c r="I3728" s="6">
        <x:v>30.241520561704</x:v>
      </x:c>
      <x:c r="J3728" t="s">
        <x:v>93</x:v>
      </x:c>
      <x:c r="K3728" s="6">
        <x:v>1019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19.257</x:v>
      </x:c>
      <x:c r="S3728" s="8">
        <x:v>16715.3472620068</x:v>
      </x:c>
      <x:c r="T3728" s="12">
        <x:v>239833.633033919</x:v>
      </x:c>
      <x:c r="U3728" s="12">
        <x:v>36.4</x:v>
      </x:c>
      <x:c r="V3728" s="12">
        <x:v>83.1</x:v>
      </x:c>
      <x:c r="W3728" s="12">
        <x:f>NA()</x:f>
      </x:c>
    </x:row>
    <x:row r="3729">
      <x:c r="A3729">
        <x:v>283870</x:v>
      </x:c>
      <x:c r="B3729" s="1">
        <x:v>44758.6080269329</x:v>
      </x:c>
      <x:c r="C3729" s="6">
        <x:v>64.3648906283333</x:v>
      </x:c>
      <x:c r="D3729" s="14" t="s">
        <x:v>92</x:v>
      </x:c>
      <x:c r="E3729" s="15">
        <x:v>44733.6652856481</x:v>
      </x:c>
      <x:c r="F3729" t="s">
        <x:v>97</x:v>
      </x:c>
      <x:c r="G3729" s="6">
        <x:v>117.379971731269</x:v>
      </x:c>
      <x:c r="H3729" t="s">
        <x:v>95</x:v>
      </x:c>
      <x:c r="I3729" s="6">
        <x:v>30.2353749069812</x:v>
      </x:c>
      <x:c r="J3729" t="s">
        <x:v>93</x:v>
      </x:c>
      <x:c r="K3729" s="6">
        <x:v>1019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19.278</x:v>
      </x:c>
      <x:c r="S3729" s="8">
        <x:v>16710.6466320792</x:v>
      </x:c>
      <x:c r="T3729" s="12">
        <x:v>239839.98653941</x:v>
      </x:c>
      <x:c r="U3729" s="12">
        <x:v>36.4</x:v>
      </x:c>
      <x:c r="V3729" s="12">
        <x:v>83.1</x:v>
      </x:c>
      <x:c r="W3729" s="12">
        <x:f>NA()</x:f>
      </x:c>
    </x:row>
    <x:row r="3730">
      <x:c r="A3730">
        <x:v>283876</x:v>
      </x:c>
      <x:c r="B3730" s="1">
        <x:v>44758.6080385764</x:v>
      </x:c>
      <x:c r="C3730" s="6">
        <x:v>64.3816815283333</x:v>
      </x:c>
      <x:c r="D3730" s="14" t="s">
        <x:v>92</x:v>
      </x:c>
      <x:c r="E3730" s="15">
        <x:v>44733.6652856481</x:v>
      </x:c>
      <x:c r="F3730" t="s">
        <x:v>97</x:v>
      </x:c>
      <x:c r="G3730" s="6">
        <x:v>117.358343656137</x:v>
      </x:c>
      <x:c r="H3730" t="s">
        <x:v>95</x:v>
      </x:c>
      <x:c r="I3730" s="6">
        <x:v>30.2353749069812</x:v>
      </x:c>
      <x:c r="J3730" t="s">
        <x:v>93</x:v>
      </x:c>
      <x:c r="K3730" s="6">
        <x:v>1019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19.28</x:v>
      </x:c>
      <x:c r="S3730" s="8">
        <x:v>16711.0041048344</x:v>
      </x:c>
      <x:c r="T3730" s="12">
        <x:v>239836.256672682</x:v>
      </x:c>
      <x:c r="U3730" s="12">
        <x:v>36.4</x:v>
      </x:c>
      <x:c r="V3730" s="12">
        <x:v>83.1</x:v>
      </x:c>
      <x:c r="W3730" s="12">
        <x:f>NA()</x:f>
      </x:c>
    </x:row>
    <x:row r="3731">
      <x:c r="A3731">
        <x:v>283885</x:v>
      </x:c>
      <x:c r="B3731" s="1">
        <x:v>44758.6080502662</x:v>
      </x:c>
      <x:c r="C3731" s="6">
        <x:v>64.398487055</x:v>
      </x:c>
      <x:c r="D3731" s="14" t="s">
        <x:v>92</x:v>
      </x:c>
      <x:c r="E3731" s="15">
        <x:v>44733.6652856481</x:v>
      </x:c>
      <x:c r="F3731" t="s">
        <x:v>97</x:v>
      </x:c>
      <x:c r="G3731" s="6">
        <x:v>117.426583083727</x:v>
      </x:c>
      <x:c r="H3731" t="s">
        <x:v>95</x:v>
      </x:c>
      <x:c r="I3731" s="6">
        <x:v>30.241520561704</x:v>
      </x:c>
      <x:c r="J3731" t="s">
        <x:v>93</x:v>
      </x:c>
      <x:c r="K3731" s="6">
        <x:v>1019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19.273</x:v>
      </x:c>
      <x:c r="S3731" s="8">
        <x:v>16713.8892133503</x:v>
      </x:c>
      <x:c r="T3731" s="12">
        <x:v>239833.242339445</x:v>
      </x:c>
      <x:c r="U3731" s="12">
        <x:v>36.4</x:v>
      </x:c>
      <x:c r="V3731" s="12">
        <x:v>83.1</x:v>
      </x:c>
      <x:c r="W3731" s="12">
        <x:f>NA()</x:f>
      </x:c>
    </x:row>
    <x:row r="3732">
      <x:c r="A3732">
        <x:v>283888</x:v>
      </x:c>
      <x:c r="B3732" s="1">
        <x:v>44758.6080613773</x:v>
      </x:c>
      <x:c r="C3732" s="6">
        <x:v>64.4144982566667</x:v>
      </x:c>
      <x:c r="D3732" s="14" t="s">
        <x:v>92</x:v>
      </x:c>
      <x:c r="E3732" s="15">
        <x:v>44733.6652856481</x:v>
      </x:c>
      <x:c r="F3732" t="s">
        <x:v>97</x:v>
      </x:c>
      <x:c r="G3732" s="6">
        <x:v>117.528170662913</x:v>
      </x:c>
      <x:c r="H3732" t="s">
        <x:v>95</x:v>
      </x:c>
      <x:c r="I3732" s="6">
        <x:v>30.2292292635207</x:v>
      </x:c>
      <x:c r="J3732" t="s">
        <x:v>93</x:v>
      </x:c>
      <x:c r="K3732" s="6">
        <x:v>1019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19.265</x:v>
      </x:c>
      <x:c r="S3732" s="8">
        <x:v>16711.3404811128</x:v>
      </x:c>
      <x:c r="T3732" s="12">
        <x:v>239827.914148314</x:v>
      </x:c>
      <x:c r="U3732" s="12">
        <x:v>36.4</x:v>
      </x:c>
      <x:c r="V3732" s="12">
        <x:v>83.1</x:v>
      </x:c>
      <x:c r="W3732" s="12">
        <x:f>NA()</x:f>
      </x:c>
    </x:row>
    <x:row r="3733">
      <x:c r="A3733">
        <x:v>283895</x:v>
      </x:c>
      <x:c r="B3733" s="1">
        <x:v>44758.6080731481</x:v>
      </x:c>
      <x:c r="C3733" s="6">
        <x:v>64.4314396133333</x:v>
      </x:c>
      <x:c r="D3733" s="14" t="s">
        <x:v>92</x:v>
      </x:c>
      <x:c r="E3733" s="15">
        <x:v>44733.6652856481</x:v>
      </x:c>
      <x:c r="F3733" t="s">
        <x:v>97</x:v>
      </x:c>
      <x:c r="G3733" s="6">
        <x:v>117.340055113271</x:v>
      </x:c>
      <x:c r="H3733" t="s">
        <x:v>95</x:v>
      </x:c>
      <x:c r="I3733" s="6">
        <x:v>30.241520561704</x:v>
      </x:c>
      <x:c r="J3733" t="s">
        <x:v>93</x:v>
      </x:c>
      <x:c r="K3733" s="6">
        <x:v>1019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19.281</x:v>
      </x:c>
      <x:c r="S3733" s="8">
        <x:v>16716.0707976674</x:v>
      </x:c>
      <x:c r="T3733" s="12">
        <x:v>239835.501358257</x:v>
      </x:c>
      <x:c r="U3733" s="12">
        <x:v>36.4</x:v>
      </x:c>
      <x:c r="V3733" s="12">
        <x:v>83.1</x:v>
      </x:c>
      <x:c r="W3733" s="12">
        <x:f>NA()</x:f>
      </x:c>
    </x:row>
    <x:row r="3734">
      <x:c r="A3734">
        <x:v>283899</x:v>
      </x:c>
      <x:c r="B3734" s="1">
        <x:v>44758.608084838</x:v>
      </x:c>
      <x:c r="C3734" s="6">
        <x:v>64.4482726066667</x:v>
      </x:c>
      <x:c r="D3734" s="14" t="s">
        <x:v>92</x:v>
      </x:c>
      <x:c r="E3734" s="15">
        <x:v>44733.6652856481</x:v>
      </x:c>
      <x:c r="F3734" t="s">
        <x:v>97</x:v>
      </x:c>
      <x:c r="G3734" s="6">
        <x:v>117.347531592276</x:v>
      </x:c>
      <x:c r="H3734" t="s">
        <x:v>95</x:v>
      </x:c>
      <x:c r="I3734" s="6">
        <x:v>30.2353749069812</x:v>
      </x:c>
      <x:c r="J3734" t="s">
        <x:v>93</x:v>
      </x:c>
      <x:c r="K3734" s="6">
        <x:v>1019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19.281</x:v>
      </x:c>
      <x:c r="S3734" s="8">
        <x:v>16722.5108541959</x:v>
      </x:c>
      <x:c r="T3734" s="12">
        <x:v>239842.084127341</x:v>
      </x:c>
      <x:c r="U3734" s="12">
        <x:v>36.4</x:v>
      </x:c>
      <x:c r="V3734" s="12">
        <x:v>83.1</x:v>
      </x:c>
      <x:c r="W3734" s="12">
        <x:f>NA()</x:f>
      </x:c>
    </x:row>
    <x:row r="3735">
      <x:c r="A3735">
        <x:v>283907</x:v>
      </x:c>
      <x:c r="B3735" s="1">
        <x:v>44758.6080964931</x:v>
      </x:c>
      <x:c r="C3735" s="6">
        <x:v>64.4650896733333</x:v>
      </x:c>
      <x:c r="D3735" s="14" t="s">
        <x:v>92</x:v>
      </x:c>
      <x:c r="E3735" s="15">
        <x:v>44733.6652856481</x:v>
      </x:c>
      <x:c r="F3735" t="s">
        <x:v>97</x:v>
      </x:c>
      <x:c r="G3735" s="6">
        <x:v>117.542350228526</x:v>
      </x:c>
      <x:c r="H3735" t="s">
        <x:v>95</x:v>
      </x:c>
      <x:c r="I3735" s="6">
        <x:v>30.2353749069812</x:v>
      </x:c>
      <x:c r="J3735" t="s">
        <x:v>93</x:v>
      </x:c>
      <x:c r="K3735" s="6">
        <x:v>1019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19.263</x:v>
      </x:c>
      <x:c r="S3735" s="8">
        <x:v>16716.6812952672</x:v>
      </x:c>
      <x:c r="T3735" s="12">
        <x:v>239825.337091565</x:v>
      </x:c>
      <x:c r="U3735" s="12">
        <x:v>36.4</x:v>
      </x:c>
      <x:c r="V3735" s="12">
        <x:v>83.1</x:v>
      </x:c>
      <x:c r="W3735" s="12">
        <x:f>NA()</x:f>
      </x:c>
    </x:row>
    <x:row r="3736">
      <x:c r="A3736">
        <x:v>283914</x:v>
      </x:c>
      <x:c r="B3736" s="1">
        <x:v>44758.6081082176</x:v>
      </x:c>
      <x:c r="C3736" s="6">
        <x:v>64.4819412866667</x:v>
      </x:c>
      <x:c r="D3736" s="14" t="s">
        <x:v>92</x:v>
      </x:c>
      <x:c r="E3736" s="15">
        <x:v>44733.6652856481</x:v>
      </x:c>
      <x:c r="F3736" t="s">
        <x:v>97</x:v>
      </x:c>
      <x:c r="G3736" s="6">
        <x:v>117.401605071084</x:v>
      </x:c>
      <x:c r="H3736" t="s">
        <x:v>95</x:v>
      </x:c>
      <x:c r="I3736" s="6">
        <x:v>30.2353749069812</x:v>
      </x:c>
      <x:c r="J3736" t="s">
        <x:v>93</x:v>
      </x:c>
      <x:c r="K3736" s="6">
        <x:v>1019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19.276</x:v>
      </x:c>
      <x:c r="S3736" s="8">
        <x:v>16720.9176214568</x:v>
      </x:c>
      <x:c r="T3736" s="12">
        <x:v>239833.92331738</x:v>
      </x:c>
      <x:c r="U3736" s="12">
        <x:v>36.4</x:v>
      </x:c>
      <x:c r="V3736" s="12">
        <x:v>83.1</x:v>
      </x:c>
      <x:c r="W3736" s="12">
        <x:f>NA()</x:f>
      </x:c>
    </x:row>
    <x:row r="3737">
      <x:c r="A3737">
        <x:v>283917</x:v>
      </x:c>
      <x:c r="B3737" s="1">
        <x:v>44758.6081193287</x:v>
      </x:c>
      <x:c r="C3737" s="6">
        <x:v>64.497928745</x:v>
      </x:c>
      <x:c r="D3737" s="14" t="s">
        <x:v>92</x:v>
      </x:c>
      <x:c r="E3737" s="15">
        <x:v>44733.6652856481</x:v>
      </x:c>
      <x:c r="F3737" t="s">
        <x:v>97</x:v>
      </x:c>
      <x:c r="G3737" s="6">
        <x:v>117.423243677348</x:v>
      </x:c>
      <x:c r="H3737" t="s">
        <x:v>95</x:v>
      </x:c>
      <x:c r="I3737" s="6">
        <x:v>30.2353749069812</x:v>
      </x:c>
      <x:c r="J3737" t="s">
        <x:v>93</x:v>
      </x:c>
      <x:c r="K3737" s="6">
        <x:v>1019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19.274</x:v>
      </x:c>
      <x:c r="S3737" s="8">
        <x:v>16716.5404364563</x:v>
      </x:c>
      <x:c r="T3737" s="12">
        <x:v>239826.928686854</x:v>
      </x:c>
      <x:c r="U3737" s="12">
        <x:v>36.4</x:v>
      </x:c>
      <x:c r="V3737" s="12">
        <x:v>83.1</x:v>
      </x:c>
      <x:c r="W3737" s="12">
        <x:f>NA()</x:f>
      </x:c>
    </x:row>
    <x:row r="3738">
      <x:c r="A3738">
        <x:v>283925</x:v>
      </x:c>
      <x:c r="B3738" s="1">
        <x:v>44758.6081309838</x:v>
      </x:c>
      <x:c r="C3738" s="6">
        <x:v>64.5147345716667</x:v>
      </x:c>
      <x:c r="D3738" s="14" t="s">
        <x:v>92</x:v>
      </x:c>
      <x:c r="E3738" s="15">
        <x:v>44733.6652856481</x:v>
      </x:c>
      <x:c r="F3738" t="s">
        <x:v>97</x:v>
      </x:c>
      <x:c r="G3738" s="6">
        <x:v>117.329245038707</x:v>
      </x:c>
      <x:c r="H3738" t="s">
        <x:v>95</x:v>
      </x:c>
      <x:c r="I3738" s="6">
        <x:v>30.241520561704</x:v>
      </x:c>
      <x:c r="J3738" t="s">
        <x:v>93</x:v>
      </x:c>
      <x:c r="K3738" s="6">
        <x:v>1019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19.282</x:v>
      </x:c>
      <x:c r="S3738" s="8">
        <x:v>16716.6794045598</x:v>
      </x:c>
      <x:c r="T3738" s="12">
        <x:v>239826.800576911</x:v>
      </x:c>
      <x:c r="U3738" s="12">
        <x:v>36.4</x:v>
      </x:c>
      <x:c r="V3738" s="12">
        <x:v>83.1</x:v>
      </x:c>
      <x:c r="W3738" s="12">
        <x:f>NA()</x:f>
      </x:c>
    </x:row>
    <x:row r="3739">
      <x:c r="A3739">
        <x:v>283929</x:v>
      </x:c>
      <x:c r="B3739" s="1">
        <x:v>44758.6081426736</x:v>
      </x:c>
      <x:c r="C3739" s="6">
        <x:v>64.5315746033333</x:v>
      </x:c>
      <x:c r="D3739" s="14" t="s">
        <x:v>92</x:v>
      </x:c>
      <x:c r="E3739" s="15">
        <x:v>44733.6652856481</x:v>
      </x:c>
      <x:c r="F3739" t="s">
        <x:v>97</x:v>
      </x:c>
      <x:c r="G3739" s="6">
        <x:v>117.401605071084</x:v>
      </x:c>
      <x:c r="H3739" t="s">
        <x:v>95</x:v>
      </x:c>
      <x:c r="I3739" s="6">
        <x:v>30.2353749069812</x:v>
      </x:c>
      <x:c r="J3739" t="s">
        <x:v>93</x:v>
      </x:c>
      <x:c r="K3739" s="6">
        <x:v>1019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19.276</x:v>
      </x:c>
      <x:c r="S3739" s="8">
        <x:v>16711.1286459612</x:v>
      </x:c>
      <x:c r="T3739" s="12">
        <x:v>239829.046719942</x:v>
      </x:c>
      <x:c r="U3739" s="12">
        <x:v>36.4</x:v>
      </x:c>
      <x:c r="V3739" s="12">
        <x:v>83.1</x:v>
      </x:c>
      <x:c r="W3739" s="12">
        <x:f>NA()</x:f>
      </x:c>
    </x:row>
    <x:row r="3740">
      <x:c r="A3740">
        <x:v>283939</x:v>
      </x:c>
      <x:c r="B3740" s="1">
        <x:v>44758.6081543634</x:v>
      </x:c>
      <x:c r="C3740" s="6">
        <x:v>64.5483921716667</x:v>
      </x:c>
      <x:c r="D3740" s="14" t="s">
        <x:v>92</x:v>
      </x:c>
      <x:c r="E3740" s="15">
        <x:v>44733.6652856481</x:v>
      </x:c>
      <x:c r="F3740" t="s">
        <x:v>97</x:v>
      </x:c>
      <x:c r="G3740" s="6">
        <x:v>117.466536696286</x:v>
      </x:c>
      <x:c r="H3740" t="s">
        <x:v>95</x:v>
      </x:c>
      <x:c r="I3740" s="6">
        <x:v>30.2353749069812</x:v>
      </x:c>
      <x:c r="J3740" t="s">
        <x:v>93</x:v>
      </x:c>
      <x:c r="K3740" s="6">
        <x:v>1019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19.27</x:v>
      </x:c>
      <x:c r="S3740" s="8">
        <x:v>16716.2607994371</x:v>
      </x:c>
      <x:c r="T3740" s="12">
        <x:v>239836.654662519</x:v>
      </x:c>
      <x:c r="U3740" s="12">
        <x:v>36.4</x:v>
      </x:c>
      <x:c r="V3740" s="12">
        <x:v>83.1</x:v>
      </x:c>
      <x:c r="W3740" s="12">
        <x:f>NA()</x:f>
      </x:c>
    </x:row>
    <x:row r="3741">
      <x:c r="A3741">
        <x:v>283946</x:v>
      </x:c>
      <x:c r="B3741" s="1">
        <x:v>44758.6081660532</x:v>
      </x:c>
      <x:c r="C3741" s="6">
        <x:v>64.565240825</x:v>
      </x:c>
      <x:c r="D3741" s="14" t="s">
        <x:v>92</x:v>
      </x:c>
      <x:c r="E3741" s="15">
        <x:v>44733.6652856481</x:v>
      </x:c>
      <x:c r="F3741" t="s">
        <x:v>97</x:v>
      </x:c>
      <x:c r="G3741" s="6">
        <x:v>117.347531592276</x:v>
      </x:c>
      <x:c r="H3741" t="s">
        <x:v>95</x:v>
      </x:c>
      <x:c r="I3741" s="6">
        <x:v>30.2353749069812</x:v>
      </x:c>
      <x:c r="J3741" t="s">
        <x:v>93</x:v>
      </x:c>
      <x:c r="K3741" s="6">
        <x:v>1019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19.281</x:v>
      </x:c>
      <x:c r="S3741" s="8">
        <x:v>16714.1239793377</x:v>
      </x:c>
      <x:c r="T3741" s="12">
        <x:v>239823.212843958</x:v>
      </x:c>
      <x:c r="U3741" s="12">
        <x:v>36.4</x:v>
      </x:c>
      <x:c r="V3741" s="12">
        <x:v>83.1</x:v>
      </x:c>
      <x:c r="W3741" s="12">
        <x:f>NA()</x:f>
      </x:c>
    </x:row>
    <x:row r="3742">
      <x:c r="A3742">
        <x:v>283950</x:v>
      </x:c>
      <x:c r="B3742" s="1">
        <x:v>44758.6081771644</x:v>
      </x:c>
      <x:c r="C3742" s="6">
        <x:v>64.5812441066667</x:v>
      </x:c>
      <x:c r="D3742" s="14" t="s">
        <x:v>92</x:v>
      </x:c>
      <x:c r="E3742" s="15">
        <x:v>44733.6652856481</x:v>
      </x:c>
      <x:c r="F3742" t="s">
        <x:v>97</x:v>
      </x:c>
      <x:c r="G3742" s="6">
        <x:v>117.455711465198</x:v>
      </x:c>
      <x:c r="H3742" t="s">
        <x:v>95</x:v>
      </x:c>
      <x:c r="I3742" s="6">
        <x:v>30.2353749069812</x:v>
      </x:c>
      <x:c r="J3742" t="s">
        <x:v>93</x:v>
      </x:c>
      <x:c r="K3742" s="6">
        <x:v>1019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19.271</x:v>
      </x:c>
      <x:c r="S3742" s="8">
        <x:v>16715.0827145756</x:v>
      </x:c>
      <x:c r="T3742" s="12">
        <x:v>239829.208368223</x:v>
      </x:c>
      <x:c r="U3742" s="12">
        <x:v>36.4</x:v>
      </x:c>
      <x:c r="V3742" s="12">
        <x:v>83.1</x:v>
      </x:c>
      <x:c r="W3742" s="12">
        <x:f>NA()</x:f>
      </x:c>
    </x:row>
    <x:row r="3743">
      <x:c r="A3743">
        <x:v>283955</x:v>
      </x:c>
      <x:c r="B3743" s="1">
        <x:v>44758.6081888542</x:v>
      </x:c>
      <x:c r="C3743" s="6">
        <x:v>64.5980760983333</x:v>
      </x:c>
      <x:c r="D3743" s="14" t="s">
        <x:v>92</x:v>
      </x:c>
      <x:c r="E3743" s="15">
        <x:v>44733.6652856481</x:v>
      </x:c>
      <x:c r="F3743" t="s">
        <x:v>97</x:v>
      </x:c>
      <x:c r="G3743" s="6">
        <x:v>117.383308568015</x:v>
      </x:c>
      <x:c r="H3743" t="s">
        <x:v>95</x:v>
      </x:c>
      <x:c r="I3743" s="6">
        <x:v>30.241520561704</x:v>
      </x:c>
      <x:c r="J3743" t="s">
        <x:v>93</x:v>
      </x:c>
      <x:c r="K3743" s="6">
        <x:v>1019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19.277</x:v>
      </x:c>
      <x:c r="S3743" s="8">
        <x:v>16716.3606637792</x:v>
      </x:c>
      <x:c r="T3743" s="12">
        <x:v>239834.799940472</x:v>
      </x:c>
      <x:c r="U3743" s="12">
        <x:v>36.4</x:v>
      </x:c>
      <x:c r="V3743" s="12">
        <x:v>83.1</x:v>
      </x:c>
      <x:c r="W3743" s="12">
        <x:f>NA()</x:f>
      </x:c>
    </x:row>
    <x:row r="3744">
      <x:c r="A3744">
        <x:v>283961</x:v>
      </x:c>
      <x:c r="B3744" s="1">
        <x:v>44758.6082005787</x:v>
      </x:c>
      <x:c r="C3744" s="6">
        <x:v>64.61492552</x:v>
      </x:c>
      <x:c r="D3744" s="14" t="s">
        <x:v>92</x:v>
      </x:c>
      <x:c r="E3744" s="15">
        <x:v>44733.6652856481</x:v>
      </x:c>
      <x:c r="F3744" t="s">
        <x:v>97</x:v>
      </x:c>
      <x:c r="G3744" s="6">
        <x:v>117.325911410861</x:v>
      </x:c>
      <x:c r="H3744" t="s">
        <x:v>95</x:v>
      </x:c>
      <x:c r="I3744" s="6">
        <x:v>30.2353749069812</x:v>
      </x:c>
      <x:c r="J3744" t="s">
        <x:v>93</x:v>
      </x:c>
      <x:c r="K3744" s="6">
        <x:v>1019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19.283</x:v>
      </x:c>
      <x:c r="S3744" s="8">
        <x:v>16715.2013266007</x:v>
      </x:c>
      <x:c r="T3744" s="12">
        <x:v>239823.570262622</x:v>
      </x:c>
      <x:c r="U3744" s="12">
        <x:v>36.4</x:v>
      </x:c>
      <x:c r="V3744" s="12">
        <x:v>83.1</x:v>
      </x:c>
      <x:c r="W3744" s="12">
        <x:f>NA()</x:f>
      </x:c>
    </x:row>
    <x:row r="3745">
      <x:c r="A3745">
        <x:v>283970</x:v>
      </x:c>
      <x:c r="B3745" s="1">
        <x:v>44758.6082122685</x:v>
      </x:c>
      <x:c r="C3745" s="6">
        <x:v>64.6317838883333</x:v>
      </x:c>
      <x:c r="D3745" s="14" t="s">
        <x:v>92</x:v>
      </x:c>
      <x:c r="E3745" s="15">
        <x:v>44733.6652856481</x:v>
      </x:c>
      <x:c r="F3745" t="s">
        <x:v>97</x:v>
      </x:c>
      <x:c r="G3745" s="6">
        <x:v>117.315103292866</x:v>
      </x:c>
      <x:c r="H3745" t="s">
        <x:v>95</x:v>
      </x:c>
      <x:c r="I3745" s="6">
        <x:v>30.2353749069812</x:v>
      </x:c>
      <x:c r="J3745" t="s">
        <x:v>93</x:v>
      </x:c>
      <x:c r="K3745" s="6">
        <x:v>1019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19.284</x:v>
      </x:c>
      <x:c r="S3745" s="8">
        <x:v>16717.4585097004</x:v>
      </x:c>
      <x:c r="T3745" s="12">
        <x:v>239827.481921363</x:v>
      </x:c>
      <x:c r="U3745" s="12">
        <x:v>36.4</x:v>
      </x:c>
      <x:c r="V3745" s="12">
        <x:v>83.1</x:v>
      </x:c>
      <x:c r="W3745" s="12">
        <x:f>NA()</x:f>
      </x:c>
    </x:row>
    <x:row r="3746">
      <x:c r="A3746">
        <x:v>283974</x:v>
      </x:c>
      <x:c r="B3746" s="1">
        <x:v>44758.6082239583</x:v>
      </x:c>
      <x:c r="C3746" s="6">
        <x:v>64.6486005266667</x:v>
      </x:c>
      <x:c r="D3746" s="14" t="s">
        <x:v>92</x:v>
      </x:c>
      <x:c r="E3746" s="15">
        <x:v>44733.6652856481</x:v>
      </x:c>
      <x:c r="F3746" t="s">
        <x:v>97</x:v>
      </x:c>
      <x:c r="G3746" s="6">
        <x:v>117.462394870433</x:v>
      </x:c>
      <x:c r="H3746" t="s">
        <x:v>95</x:v>
      </x:c>
      <x:c r="I3746" s="6">
        <x:v>30.2476662276895</x:v>
      </x:c>
      <x:c r="J3746" t="s">
        <x:v>93</x:v>
      </x:c>
      <x:c r="K3746" s="6">
        <x:v>1019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19.269</x:v>
      </x:c>
      <x:c r="S3746" s="8">
        <x:v>16719.4455810861</x:v>
      </x:c>
      <x:c r="T3746" s="12">
        <x:v>239827.71118057</x:v>
      </x:c>
      <x:c r="U3746" s="12">
        <x:v>36.4</x:v>
      </x:c>
      <x:c r="V3746" s="12">
        <x:v>83.1</x:v>
      </x:c>
      <x:c r="W3746" s="12">
        <x:f>NA()</x:f>
      </x:c>
    </x:row>
    <x:row r="3747">
      <x:c r="A3747">
        <x:v>283978</x:v>
      </x:c>
      <x:c r="B3747" s="1">
        <x:v>44758.6082350694</x:v>
      </x:c>
      <x:c r="C3747" s="6">
        <x:v>64.664605795</x:v>
      </x:c>
      <x:c r="D3747" s="14" t="s">
        <x:v>92</x:v>
      </x:c>
      <x:c r="E3747" s="15">
        <x:v>44733.6652856481</x:v>
      </x:c>
      <x:c r="F3747" t="s">
        <x:v>97</x:v>
      </x:c>
      <x:c r="G3747" s="6">
        <x:v>117.469878674535</x:v>
      </x:c>
      <x:c r="H3747" t="s">
        <x:v>95</x:v>
      </x:c>
      <x:c r="I3747" s="6">
        <x:v>30.241520561704</x:v>
      </x:c>
      <x:c r="J3747" t="s">
        <x:v>93</x:v>
      </x:c>
      <x:c r="K3747" s="6">
        <x:v>1019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19.269</x:v>
      </x:c>
      <x:c r="S3747" s="8">
        <x:v>16722.7777252782</x:v>
      </x:c>
      <x:c r="T3747" s="12">
        <x:v>239827.454903999</x:v>
      </x:c>
      <x:c r="U3747" s="12">
        <x:v>36.4</x:v>
      </x:c>
      <x:c r="V3747" s="12">
        <x:v>83.1</x:v>
      </x:c>
      <x:c r="W3747" s="12">
        <x:f>NA()</x:f>
      </x:c>
    </x:row>
    <x:row r="3748">
      <x:c r="A3748">
        <x:v>283984</x:v>
      </x:c>
      <x:c r="B3748" s="1">
        <x:v>44758.6082468403</x:v>
      </x:c>
      <x:c r="C3748" s="6">
        <x:v>64.6815235166667</x:v>
      </x:c>
      <x:c r="D3748" s="14" t="s">
        <x:v>92</x:v>
      </x:c>
      <x:c r="E3748" s="15">
        <x:v>44733.6652856481</x:v>
      </x:c>
      <x:c r="F3748" t="s">
        <x:v>97</x:v>
      </x:c>
      <x:c r="G3748" s="6">
        <x:v>117.448228243861</x:v>
      </x:c>
      <x:c r="H3748" t="s">
        <x:v>95</x:v>
      </x:c>
      <x:c r="I3748" s="6">
        <x:v>30.241520561704</x:v>
      </x:c>
      <x:c r="J3748" t="s">
        <x:v>93</x:v>
      </x:c>
      <x:c r="K3748" s="6">
        <x:v>1019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19.271</x:v>
      </x:c>
      <x:c r="S3748" s="8">
        <x:v>16718.307295793</x:v>
      </x:c>
      <x:c r="T3748" s="12">
        <x:v>239837.733828436</x:v>
      </x:c>
      <x:c r="U3748" s="12">
        <x:v>36.4</x:v>
      </x:c>
      <x:c r="V3748" s="12">
        <x:v>83.1</x:v>
      </x:c>
      <x:c r="W3748" s="12">
        <x:f>NA()</x:f>
      </x:c>
    </x:row>
    <x:row r="3749">
      <x:c r="A3749">
        <x:v>283991</x:v>
      </x:c>
      <x:c r="B3749" s="1">
        <x:v>44758.6082585301</x:v>
      </x:c>
      <x:c r="C3749" s="6">
        <x:v>64.69840708</x:v>
      </x:c>
      <x:c r="D3749" s="14" t="s">
        <x:v>92</x:v>
      </x:c>
      <x:c r="E3749" s="15">
        <x:v>44733.6652856481</x:v>
      </x:c>
      <x:c r="F3749" t="s">
        <x:v>97</x:v>
      </x:c>
      <x:c r="G3749" s="6">
        <x:v>117.437405005087</x:v>
      </x:c>
      <x:c r="H3749" t="s">
        <x:v>95</x:v>
      </x:c>
      <x:c r="I3749" s="6">
        <x:v>30.241520561704</x:v>
      </x:c>
      <x:c r="J3749" t="s">
        <x:v>93</x:v>
      </x:c>
      <x:c r="K3749" s="6">
        <x:v>1019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19.272</x:v>
      </x:c>
      <x:c r="S3749" s="8">
        <x:v>16723.8172591172</x:v>
      </x:c>
      <x:c r="T3749" s="12">
        <x:v>239831.906164915</x:v>
      </x:c>
      <x:c r="U3749" s="12">
        <x:v>36.4</x:v>
      </x:c>
      <x:c r="V3749" s="12">
        <x:v>83.1</x:v>
      </x:c>
      <x:c r="W3749" s="12">
        <x:f>NA()</x:f>
      </x:c>
    </x:row>
    <x:row r="3750">
      <x:c r="A3750">
        <x:v>283998</x:v>
      </x:c>
      <x:c r="B3750" s="1">
        <x:v>44758.6082702199</x:v>
      </x:c>
      <x:c r="C3750" s="6">
        <x:v>64.715243565</x:v>
      </x:c>
      <x:c r="D3750" s="14" t="s">
        <x:v>92</x:v>
      </x:c>
      <x:c r="E3750" s="15">
        <x:v>44733.6652856481</x:v>
      </x:c>
      <x:c r="F3750" t="s">
        <x:v>97</x:v>
      </x:c>
      <x:c r="G3750" s="6">
        <x:v>117.394125221926</x:v>
      </x:c>
      <x:c r="H3750" t="s">
        <x:v>95</x:v>
      </x:c>
      <x:c r="I3750" s="6">
        <x:v>30.241520561704</x:v>
      </x:c>
      <x:c r="J3750" t="s">
        <x:v>93</x:v>
      </x:c>
      <x:c r="K3750" s="6">
        <x:v>1019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19.276</x:v>
      </x:c>
      <x:c r="S3750" s="8">
        <x:v>16721.6501347519</x:v>
      </x:c>
      <x:c r="T3750" s="12">
        <x:v>239832.918531364</x:v>
      </x:c>
      <x:c r="U3750" s="12">
        <x:v>36.4</x:v>
      </x:c>
      <x:c r="V3750" s="12">
        <x:v>83.1</x:v>
      </x:c>
      <x:c r="W3750" s="12">
        <x:f>NA()</x:f>
      </x:c>
    </x:row>
    <x:row r="3751">
      <x:c r="A3751">
        <x:v>284001</x:v>
      </x:c>
      <x:c r="B3751" s="1">
        <x:v>44758.608281331</x:v>
      </x:c>
      <x:c r="C3751" s="6">
        <x:v>64.73121386</x:v>
      </x:c>
      <x:c r="D3751" s="14" t="s">
        <x:v>92</x:v>
      </x:c>
      <x:c r="E3751" s="15">
        <x:v>44733.6652856481</x:v>
      </x:c>
      <x:c r="F3751" t="s">
        <x:v>97</x:v>
      </x:c>
      <x:c r="G3751" s="6">
        <x:v>117.513195354577</x:v>
      </x:c>
      <x:c r="H3751" t="s">
        <x:v>95</x:v>
      </x:c>
      <x:c r="I3751" s="6">
        <x:v>30.241520561704</x:v>
      </x:c>
      <x:c r="J3751" t="s">
        <x:v>93</x:v>
      </x:c>
      <x:c r="K3751" s="6">
        <x:v>1019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19.265</x:v>
      </x:c>
      <x:c r="S3751" s="8">
        <x:v>16717.4946954386</x:v>
      </x:c>
      <x:c r="T3751" s="12">
        <x:v>239823.866960073</x:v>
      </x:c>
      <x:c r="U3751" s="12">
        <x:v>36.4</x:v>
      </x:c>
      <x:c r="V3751" s="12">
        <x:v>83.1</x:v>
      </x:c>
      <x:c r="W3751" s="12">
        <x:f>NA()</x:f>
      </x:c>
    </x:row>
    <x:row r="3752">
      <x:c r="A3752">
        <x:v>284008</x:v>
      </x:c>
      <x:c r="B3752" s="1">
        <x:v>44758.6082930208</x:v>
      </x:c>
      <x:c r="C3752" s="6">
        <x:v>64.74808013</x:v>
      </x:c>
      <x:c r="D3752" s="14" t="s">
        <x:v>92</x:v>
      </x:c>
      <x:c r="E3752" s="15">
        <x:v>44733.6652856481</x:v>
      </x:c>
      <x:c r="F3752" t="s">
        <x:v>97</x:v>
      </x:c>
      <x:c r="G3752" s="6">
        <x:v>117.279356496835</x:v>
      </x:c>
      <x:c r="H3752" t="s">
        <x:v>95</x:v>
      </x:c>
      <x:c r="I3752" s="6">
        <x:v>30.2292292635207</x:v>
      </x:c>
      <x:c r="J3752" t="s">
        <x:v>93</x:v>
      </x:c>
      <x:c r="K3752" s="6">
        <x:v>1019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19.288</x:v>
      </x:c>
      <x:c r="S3752" s="8">
        <x:v>16726.761432117</x:v>
      </x:c>
      <x:c r="T3752" s="12">
        <x:v>239831.023151657</x:v>
      </x:c>
      <x:c r="U3752" s="12">
        <x:v>36.4</x:v>
      </x:c>
      <x:c r="V3752" s="12">
        <x:v>83.1</x:v>
      </x:c>
      <x:c r="W3752" s="12">
        <x:f>NA()</x:f>
      </x:c>
    </x:row>
    <x:row r="3753">
      <x:c r="A3753">
        <x:v>284013</x:v>
      </x:c>
      <x:c r="B3753" s="1">
        <x:v>44758.6083047454</x:v>
      </x:c>
      <x:c r="C3753" s="6">
        <x:v>64.7649698833333</x:v>
      </x:c>
      <x:c r="D3753" s="14" t="s">
        <x:v>92</x:v>
      </x:c>
      <x:c r="E3753" s="15">
        <x:v>44733.6652856481</x:v>
      </x:c>
      <x:c r="F3753" t="s">
        <x:v>97</x:v>
      </x:c>
      <x:c r="G3753" s="6">
        <x:v>117.242811771167</x:v>
      </x:c>
      <x:c r="H3753" t="s">
        <x:v>95</x:v>
      </x:c>
      <x:c r="I3753" s="6">
        <x:v>30.241520561704</x:v>
      </x:c>
      <x:c r="J3753" t="s">
        <x:v>93</x:v>
      </x:c>
      <x:c r="K3753" s="6">
        <x:v>1019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19.29</x:v>
      </x:c>
      <x:c r="S3753" s="8">
        <x:v>16720.4786584659</x:v>
      </x:c>
      <x:c r="T3753" s="12">
        <x:v>239823.38779979</x:v>
      </x:c>
      <x:c r="U3753" s="12">
        <x:v>36.4</x:v>
      </x:c>
      <x:c r="V3753" s="12">
        <x:v>83.1</x:v>
      </x:c>
      <x:c r="W3753" s="12">
        <x:f>NA()</x:f>
      </x:c>
    </x:row>
    <x:row r="3754">
      <x:c r="A3754">
        <x:v>284024</x:v>
      </x:c>
      <x:c r="B3754" s="1">
        <x:v>44758.6083165162</x:v>
      </x:c>
      <x:c r="C3754" s="6">
        <x:v>64.781868365</x:v>
      </x:c>
      <x:c r="D3754" s="14" t="s">
        <x:v>92</x:v>
      </x:c>
      <x:c r="E3754" s="15">
        <x:v>44733.6652856481</x:v>
      </x:c>
      <x:c r="F3754" t="s">
        <x:v>97</x:v>
      </x:c>
      <x:c r="G3754" s="6">
        <x:v>117.340055113271</x:v>
      </x:c>
      <x:c r="H3754" t="s">
        <x:v>95</x:v>
      </x:c>
      <x:c r="I3754" s="6">
        <x:v>30.241520561704</x:v>
      </x:c>
      <x:c r="J3754" t="s">
        <x:v>93</x:v>
      </x:c>
      <x:c r="K3754" s="6">
        <x:v>1019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19.281</x:v>
      </x:c>
      <x:c r="S3754" s="8">
        <x:v>16726.4657451923</x:v>
      </x:c>
      <x:c r="T3754" s="12">
        <x:v>239834.651701339</x:v>
      </x:c>
      <x:c r="U3754" s="12">
        <x:v>36.4</x:v>
      </x:c>
      <x:c r="V3754" s="12">
        <x:v>83.1</x:v>
      </x:c>
      <x:c r="W3754" s="12">
        <x:f>NA()</x:f>
      </x:c>
    </x:row>
    <x:row r="3755">
      <x:c r="A3755">
        <x:v>284026</x:v>
      </x:c>
      <x:c r="B3755" s="1">
        <x:v>44758.6083276273</x:v>
      </x:c>
      <x:c r="C3755" s="6">
        <x:v>64.7978777866667</x:v>
      </x:c>
      <x:c r="D3755" s="14" t="s">
        <x:v>92</x:v>
      </x:c>
      <x:c r="E3755" s="15">
        <x:v>44733.6652856481</x:v>
      </x:c>
      <x:c r="F3755" t="s">
        <x:v>97</x:v>
      </x:c>
      <x:c r="G3755" s="6">
        <x:v>117.30429648972</x:v>
      </x:c>
      <x:c r="H3755" t="s">
        <x:v>95</x:v>
      </x:c>
      <x:c r="I3755" s="6">
        <x:v>30.2353749069812</x:v>
      </x:c>
      <x:c r="J3755" t="s">
        <x:v>93</x:v>
      </x:c>
      <x:c r="K3755" s="6">
        <x:v>1019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19.285</x:v>
      </x:c>
      <x:c r="S3755" s="8">
        <x:v>16724.6935317326</x:v>
      </x:c>
      <x:c r="T3755" s="12">
        <x:v>239828.230600038</x:v>
      </x:c>
      <x:c r="U3755" s="12">
        <x:v>36.4</x:v>
      </x:c>
      <x:c r="V3755" s="12">
        <x:v>83.1</x:v>
      </x:c>
      <x:c r="W3755" s="12">
        <x:f>NA()</x:f>
      </x:c>
    </x:row>
    <x:row r="3756">
      <x:c r="A3756">
        <x:v>284033</x:v>
      </x:c>
      <x:c r="B3756" s="1">
        <x:v>44758.6083393171</x:v>
      </x:c>
      <x:c r="C3756" s="6">
        <x:v>64.8147478716667</x:v>
      </x:c>
      <x:c r="D3756" s="14" t="s">
        <x:v>92</x:v>
      </x:c>
      <x:c r="E3756" s="15">
        <x:v>44733.6652856481</x:v>
      </x:c>
      <x:c r="F3756" t="s">
        <x:v>97</x:v>
      </x:c>
      <x:c r="G3756" s="6">
        <x:v>117.264412202973</x:v>
      </x:c>
      <x:c r="H3756" t="s">
        <x:v>95</x:v>
      </x:c>
      <x:c r="I3756" s="6">
        <x:v>30.241520561704</x:v>
      </x:c>
      <x:c r="J3756" t="s">
        <x:v>93</x:v>
      </x:c>
      <x:c r="K3756" s="6">
        <x:v>1019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19.288</x:v>
      </x:c>
      <x:c r="S3756" s="8">
        <x:v>16723.698105557</x:v>
      </x:c>
      <x:c r="T3756" s="12">
        <x:v>239826.214049992</x:v>
      </x:c>
      <x:c r="U3756" s="12">
        <x:v>36.4</x:v>
      </x:c>
      <x:c r="V3756" s="12">
        <x:v>83.1</x:v>
      </x:c>
      <x:c r="W3756" s="12">
        <x:f>NA()</x:f>
      </x:c>
    </x:row>
    <x:row r="3757">
      <x:c r="A3757">
        <x:v>284038</x:v>
      </x:c>
      <x:c r="B3757" s="1">
        <x:v>44758.6083510417</x:v>
      </x:c>
      <x:c r="C3757" s="6">
        <x:v>64.8316218916667</x:v>
      </x:c>
      <x:c r="D3757" s="14" t="s">
        <x:v>92</x:v>
      </x:c>
      <x:c r="E3757" s="15">
        <x:v>44733.6652856481</x:v>
      </x:c>
      <x:c r="F3757" t="s">
        <x:v>97</x:v>
      </x:c>
      <x:c r="G3757" s="6">
        <x:v>117.404943192368</x:v>
      </x:c>
      <x:c r="H3757" t="s">
        <x:v>95</x:v>
      </x:c>
      <x:c r="I3757" s="6">
        <x:v>30.241520561704</x:v>
      </x:c>
      <x:c r="J3757" t="s">
        <x:v>93</x:v>
      </x:c>
      <x:c r="K3757" s="6">
        <x:v>1019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19.275</x:v>
      </x:c>
      <x:c r="S3757" s="8">
        <x:v>16719.37331611</x:v>
      </x:c>
      <x:c r="T3757" s="12">
        <x:v>239826.018440564</x:v>
      </x:c>
      <x:c r="U3757" s="12">
        <x:v>36.4</x:v>
      </x:c>
      <x:c r="V3757" s="12">
        <x:v>83.1</x:v>
      </x:c>
      <x:c r="W3757" s="12">
        <x:f>NA()</x:f>
      </x:c>
    </x:row>
    <x:row r="3758">
      <x:c r="A3758">
        <x:v>284043</x:v>
      </x:c>
      <x:c r="B3758" s="1">
        <x:v>44758.6083627662</x:v>
      </x:c>
      <x:c r="C3758" s="6">
        <x:v>64.848518045</x:v>
      </x:c>
      <x:c r="D3758" s="14" t="s">
        <x:v>92</x:v>
      </x:c>
      <x:c r="E3758" s="15">
        <x:v>44733.6652856481</x:v>
      </x:c>
      <x:c r="F3758" t="s">
        <x:v>97</x:v>
      </x:c>
      <x:c r="G3758" s="6">
        <x:v>117.329245038707</x:v>
      </x:c>
      <x:c r="H3758" t="s">
        <x:v>95</x:v>
      </x:c>
      <x:c r="I3758" s="6">
        <x:v>30.241520561704</x:v>
      </x:c>
      <x:c r="J3758" t="s">
        <x:v>93</x:v>
      </x:c>
      <x:c r="K3758" s="6">
        <x:v>1019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19.282</x:v>
      </x:c>
      <x:c r="S3758" s="8">
        <x:v>16719.868818522</x:v>
      </x:c>
      <x:c r="T3758" s="12">
        <x:v>239831.710895288</x:v>
      </x:c>
      <x:c r="U3758" s="12">
        <x:v>36.4</x:v>
      </x:c>
      <x:c r="V3758" s="12">
        <x:v>83.1</x:v>
      </x:c>
      <x:c r="W3758" s="12">
        <x:f>NA()</x:f>
      </x:c>
    </x:row>
    <x:row r="3759">
      <x:c r="A3759">
        <x:v>284050</x:v>
      </x:c>
      <x:c r="B3759" s="1">
        <x:v>44758.6083739931</x:v>
      </x:c>
      <x:c r="C3759" s="6">
        <x:v>64.8646558966667</x:v>
      </x:c>
      <x:c r="D3759" s="14" t="s">
        <x:v>92</x:v>
      </x:c>
      <x:c r="E3759" s="15">
        <x:v>44733.6652856481</x:v>
      </x:c>
      <x:c r="F3759" t="s">
        <x:v>97</x:v>
      </x:c>
      <x:c r="G3759" s="6">
        <x:v>117.567370882925</x:v>
      </x:c>
      <x:c r="H3759" t="s">
        <x:v>95</x:v>
      </x:c>
      <x:c r="I3759" s="6">
        <x:v>30.241520561704</x:v>
      </x:c>
      <x:c r="J3759" t="s">
        <x:v>93</x:v>
      </x:c>
      <x:c r="K3759" s="6">
        <x:v>1019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19.26</x:v>
      </x:c>
      <x:c r="S3759" s="8">
        <x:v>16716.756139722</x:v>
      </x:c>
      <x:c r="T3759" s="12">
        <x:v>239826.004876356</x:v>
      </x:c>
      <x:c r="U3759" s="12">
        <x:v>36.4</x:v>
      </x:c>
      <x:c r="V3759" s="12">
        <x:v>83.1</x:v>
      </x:c>
      <x:c r="W3759" s="12">
        <x:f>NA()</x:f>
      </x:c>
    </x:row>
    <x:row r="3760">
      <x:c r="A3760">
        <x:v>284055</x:v>
      </x:c>
      <x:c r="B3760" s="1">
        <x:v>44758.6083856829</x:v>
      </x:c>
      <x:c r="C3760" s="6">
        <x:v>64.88148847</x:v>
      </x:c>
      <x:c r="D3760" s="14" t="s">
        <x:v>92</x:v>
      </x:c>
      <x:c r="E3760" s="15">
        <x:v>44733.6652856481</x:v>
      </x:c>
      <x:c r="F3760" t="s">
        <x:v>97</x:v>
      </x:c>
      <x:c r="G3760" s="6">
        <x:v>117.232013525542</x:v>
      </x:c>
      <x:c r="H3760" t="s">
        <x:v>95</x:v>
      </x:c>
      <x:c r="I3760" s="6">
        <x:v>30.241520561704</x:v>
      </x:c>
      <x:c r="J3760" t="s">
        <x:v>93</x:v>
      </x:c>
      <x:c r="K3760" s="6">
        <x:v>1019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19.291</x:v>
      </x:c>
      <x:c r="S3760" s="8">
        <x:v>16721.9498090719</x:v>
      </x:c>
      <x:c r="T3760" s="12">
        <x:v>239821.088184442</x:v>
      </x:c>
      <x:c r="U3760" s="12">
        <x:v>36.4</x:v>
      </x:c>
      <x:c r="V3760" s="12">
        <x:v>83.1</x:v>
      </x:c>
      <x:c r="W3760" s="12">
        <x:f>NA()</x:f>
      </x:c>
    </x:row>
    <x:row r="3761">
      <x:c r="A3761">
        <x:v>284066</x:v>
      </x:c>
      <x:c r="B3761" s="1">
        <x:v>44758.6083974537</x:v>
      </x:c>
      <x:c r="C3761" s="6">
        <x:v>64.8984464983333</x:v>
      </x:c>
      <x:c r="D3761" s="14" t="s">
        <x:v>92</x:v>
      </x:c>
      <x:c r="E3761" s="15">
        <x:v>44733.6652856481</x:v>
      </x:c>
      <x:c r="F3761" t="s">
        <x:v>97</x:v>
      </x:c>
      <x:c r="G3761" s="6">
        <x:v>117.256941204139</x:v>
      </x:c>
      <x:c r="H3761" t="s">
        <x:v>95</x:v>
      </x:c>
      <x:c r="I3761" s="6">
        <x:v>30.2476662276895</x:v>
      </x:c>
      <x:c r="J3761" t="s">
        <x:v>93</x:v>
      </x:c>
      <x:c r="K3761" s="6">
        <x:v>1019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19.288</x:v>
      </x:c>
      <x:c r="S3761" s="8">
        <x:v>16719.3669623365</x:v>
      </x:c>
      <x:c r="T3761" s="12">
        <x:v>239829.309947233</x:v>
      </x:c>
      <x:c r="U3761" s="12">
        <x:v>36.4</x:v>
      </x:c>
      <x:c r="V3761" s="12">
        <x:v>83.1</x:v>
      </x:c>
      <x:c r="W3761" s="12">
        <x:f>NA()</x:f>
      </x:c>
    </x:row>
    <x:row r="3762">
      <x:c r="A3762">
        <x:v>284068</x:v>
      </x:c>
      <x:c r="B3762" s="1">
        <x:v>44758.6084085995</x:v>
      </x:c>
      <x:c r="C3762" s="6">
        <x:v>64.9145018766667</x:v>
      </x:c>
      <x:c r="D3762" s="14" t="s">
        <x:v>92</x:v>
      </x:c>
      <x:c r="E3762" s="15">
        <x:v>44733.6652856481</x:v>
      </x:c>
      <x:c r="F3762" t="s">
        <x:v>97</x:v>
      </x:c>
      <x:c r="G3762" s="6">
        <x:v>117.340055113271</x:v>
      </x:c>
      <x:c r="H3762" t="s">
        <x:v>95</x:v>
      </x:c>
      <x:c r="I3762" s="6">
        <x:v>30.241520561704</x:v>
      </x:c>
      <x:c r="J3762" t="s">
        <x:v>93</x:v>
      </x:c>
      <x:c r="K3762" s="6">
        <x:v>1019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19.281</x:v>
      </x:c>
      <x:c r="S3762" s="8">
        <x:v>16721.0278885132</x:v>
      </x:c>
      <x:c r="T3762" s="12">
        <x:v>239829.424240247</x:v>
      </x:c>
      <x:c r="U3762" s="12">
        <x:v>36.4</x:v>
      </x:c>
      <x:c r="V3762" s="12">
        <x:v>83.1</x:v>
      </x:c>
      <x:c r="W3762" s="12">
        <x:f>NA()</x:f>
      </x:c>
    </x:row>
    <x:row r="3763">
      <x:c r="A3763">
        <x:v>284073</x:v>
      </x:c>
      <x:c r="B3763" s="1">
        <x:v>44758.6084203356</x:v>
      </x:c>
      <x:c r="C3763" s="6">
        <x:v>64.9314222316667</x:v>
      </x:c>
      <x:c r="D3763" s="14" t="s">
        <x:v>92</x:v>
      </x:c>
      <x:c r="E3763" s="15">
        <x:v>44733.6652856481</x:v>
      </x:c>
      <x:c r="F3763" t="s">
        <x:v>97</x:v>
      </x:c>
      <x:c r="G3763" s="6">
        <x:v>117.347531592276</x:v>
      </x:c>
      <x:c r="H3763" t="s">
        <x:v>95</x:v>
      </x:c>
      <x:c r="I3763" s="6">
        <x:v>30.2353749069812</x:v>
      </x:c>
      <x:c r="J3763" t="s">
        <x:v>93</x:v>
      </x:c>
      <x:c r="K3763" s="6">
        <x:v>1019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19.281</x:v>
      </x:c>
      <x:c r="S3763" s="8">
        <x:v>16716.4842730808</x:v>
      </x:c>
      <x:c r="T3763" s="12">
        <x:v>239828.905127748</x:v>
      </x:c>
      <x:c r="U3763" s="12">
        <x:v>36.4</x:v>
      </x:c>
      <x:c r="V3763" s="12">
        <x:v>83.1</x:v>
      </x:c>
      <x:c r="W3763" s="12">
        <x:f>NA()</x:f>
      </x:c>
    </x:row>
    <x:row r="3764">
      <x:c r="A3764">
        <x:v>284082</x:v>
      </x:c>
      <x:c r="B3764" s="1">
        <x:v>44758.6084319444</x:v>
      </x:c>
      <x:c r="C3764" s="6">
        <x:v>64.9481328333333</x:v>
      </x:c>
      <x:c r="D3764" s="14" t="s">
        <x:v>92</x:v>
      </x:c>
      <x:c r="E3764" s="15">
        <x:v>44733.6652856481</x:v>
      </x:c>
      <x:c r="F3764" t="s">
        <x:v>97</x:v>
      </x:c>
      <x:c r="G3764" s="6">
        <x:v>117.318436279351</x:v>
      </x:c>
      <x:c r="H3764" t="s">
        <x:v>95</x:v>
      </x:c>
      <x:c r="I3764" s="6">
        <x:v>30.241520561704</x:v>
      </x:c>
      <x:c r="J3764" t="s">
        <x:v>93</x:v>
      </x:c>
      <x:c r="K3764" s="6">
        <x:v>1019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19.283</x:v>
      </x:c>
      <x:c r="S3764" s="8">
        <x:v>16722.6298370199</x:v>
      </x:c>
      <x:c r="T3764" s="12">
        <x:v>239821.094590178</x:v>
      </x:c>
      <x:c r="U3764" s="12">
        <x:v>36.4</x:v>
      </x:c>
      <x:c r="V3764" s="12">
        <x:v>83.1</x:v>
      </x:c>
      <x:c r="W3764" s="12">
        <x:f>NA()</x:f>
      </x:c>
    </x:row>
    <x:row r="3765">
      <x:c r="A3765">
        <x:v>284086</x:v>
      </x:c>
      <x:c r="B3765" s="1">
        <x:v>44758.608443669</x:v>
      </x:c>
      <x:c r="C3765" s="6">
        <x:v>64.96501967</x:v>
      </x:c>
      <x:c r="D3765" s="14" t="s">
        <x:v>92</x:v>
      </x:c>
      <x:c r="E3765" s="15">
        <x:v>44733.6652856481</x:v>
      </x:c>
      <x:c r="F3765" t="s">
        <x:v>97</x:v>
      </x:c>
      <x:c r="G3765" s="6">
        <x:v>117.264412202973</x:v>
      </x:c>
      <x:c r="H3765" t="s">
        <x:v>95</x:v>
      </x:c>
      <x:c r="I3765" s="6">
        <x:v>30.241520561704</x:v>
      </x:c>
      <x:c r="J3765" t="s">
        <x:v>93</x:v>
      </x:c>
      <x:c r="K3765" s="6">
        <x:v>1019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19.288</x:v>
      </x:c>
      <x:c r="S3765" s="8">
        <x:v>16717.7315147617</x:v>
      </x:c>
      <x:c r="T3765" s="12">
        <x:v>239831.623117066</x:v>
      </x:c>
      <x:c r="U3765" s="12">
        <x:v>36.4</x:v>
      </x:c>
      <x:c r="V3765" s="12">
        <x:v>83.1</x:v>
      </x:c>
      <x:c r="W3765" s="12">
        <x:f>NA()</x:f>
      </x:c>
    </x:row>
    <x:row r="3766">
      <x:c r="A3766">
        <x:v>284094</x:v>
      </x:c>
      <x:c r="B3766" s="1">
        <x:v>44758.6084554745</x:v>
      </x:c>
      <x:c r="C3766" s="6">
        <x:v>64.98197626</x:v>
      </x:c>
      <x:c r="D3766" s="14" t="s">
        <x:v>92</x:v>
      </x:c>
      <x:c r="E3766" s="15">
        <x:v>44733.6652856481</x:v>
      </x:c>
      <x:c r="F3766" t="s">
        <x:v>97</x:v>
      </x:c>
      <x:c r="G3766" s="6">
        <x:v>117.372493230415</x:v>
      </x:c>
      <x:c r="H3766" t="s">
        <x:v>95</x:v>
      </x:c>
      <x:c r="I3766" s="6">
        <x:v>30.241520561704</x:v>
      </x:c>
      <x:c r="J3766" t="s">
        <x:v>93</x:v>
      </x:c>
      <x:c r="K3766" s="6">
        <x:v>1019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19.278</x:v>
      </x:c>
      <x:c r="S3766" s="8">
        <x:v>16719.8665570624</x:v>
      </x:c>
      <x:c r="T3766" s="12">
        <x:v>239829.75463421</x:v>
      </x:c>
      <x:c r="U3766" s="12">
        <x:v>36.4</x:v>
      </x:c>
      <x:c r="V3766" s="12">
        <x:v>83.1</x:v>
      </x:c>
      <x:c r="W3766" s="12">
        <x:f>NA()</x:f>
      </x:c>
    </x:row>
    <x:row r="3767">
      <x:c r="A3767">
        <x:v>284099</x:v>
      </x:c>
      <x:c r="B3767" s="1">
        <x:v>44758.6084665856</x:v>
      </x:c>
      <x:c r="C3767" s="6">
        <x:v>64.997987355</x:v>
      </x:c>
      <x:c r="D3767" s="14" t="s">
        <x:v>92</x:v>
      </x:c>
      <x:c r="E3767" s="15">
        <x:v>44733.6652856481</x:v>
      </x:c>
      <x:c r="F3767" t="s">
        <x:v>97</x:v>
      </x:c>
      <x:c r="G3767" s="6">
        <x:v>117.224544545921</x:v>
      </x:c>
      <x:c r="H3767" t="s">
        <x:v>95</x:v>
      </x:c>
      <x:c r="I3767" s="6">
        <x:v>30.2476662276895</x:v>
      </x:c>
      <x:c r="J3767" t="s">
        <x:v>93</x:v>
      </x:c>
      <x:c r="K3767" s="6">
        <x:v>1019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19.291</x:v>
      </x:c>
      <x:c r="S3767" s="8">
        <x:v>16720.7586551371</x:v>
      </x:c>
      <x:c r="T3767" s="12">
        <x:v>239827.23901925</x:v>
      </x:c>
      <x:c r="U3767" s="12">
        <x:v>36.4</x:v>
      </x:c>
      <x:c r="V3767" s="12">
        <x:v>83.1</x:v>
      </x:c>
      <x:c r="W3767" s="12">
        <x:f>NA()</x:f>
      </x:c>
    </x:row>
    <x:row r="3768">
      <x:c r="A3768">
        <x:v>284105</x:v>
      </x:c>
      <x:c r="B3768" s="1">
        <x:v>44758.6084783218</x:v>
      </x:c>
      <x:c r="C3768" s="6">
        <x:v>65.0149208983333</x:v>
      </x:c>
      <x:c r="D3768" s="14" t="s">
        <x:v>92</x:v>
      </x:c>
      <x:c r="E3768" s="15">
        <x:v>44733.6652856481</x:v>
      </x:c>
      <x:c r="F3768" t="s">
        <x:v>97</x:v>
      </x:c>
      <x:c r="G3768" s="6">
        <x:v>117.444887551826</x:v>
      </x:c>
      <x:c r="H3768" t="s">
        <x:v>95</x:v>
      </x:c>
      <x:c r="I3768" s="6">
        <x:v>30.2353749069812</x:v>
      </x:c>
      <x:c r="J3768" t="s">
        <x:v>93</x:v>
      </x:c>
      <x:c r="K3768" s="6">
        <x:v>1019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19.272</x:v>
      </x:c>
      <x:c r="S3768" s="8">
        <x:v>16723.047330779</x:v>
      </x:c>
      <x:c r="T3768" s="12">
        <x:v>239825.330248248</x:v>
      </x:c>
      <x:c r="U3768" s="12">
        <x:v>36.4</x:v>
      </x:c>
      <x:c r="V3768" s="12">
        <x:v>83.1</x:v>
      </x:c>
      <x:c r="W3768" s="12">
        <x:f>NA()</x:f>
      </x:c>
    </x:row>
    <x:row r="3769">
      <x:c r="A3769">
        <x:v>284112</x:v>
      </x:c>
      <x:c r="B3769" s="1">
        <x:v>44758.6084900463</x:v>
      </x:c>
      <x:c r="C3769" s="6">
        <x:v>65.0317711283333</x:v>
      </x:c>
      <x:c r="D3769" s="14" t="s">
        <x:v>92</x:v>
      </x:c>
      <x:c r="E3769" s="15">
        <x:v>44733.6652856481</x:v>
      </x:c>
      <x:c r="F3769" t="s">
        <x:v>97</x:v>
      </x:c>
      <x:c r="G3769" s="6">
        <x:v>117.199626667145</x:v>
      </x:c>
      <x:c r="H3769" t="s">
        <x:v>95</x:v>
      </x:c>
      <x:c r="I3769" s="6">
        <x:v>30.241520561704</x:v>
      </x:c>
      <x:c r="J3769" t="s">
        <x:v>93</x:v>
      </x:c>
      <x:c r="K3769" s="6">
        <x:v>1019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19.294</x:v>
      </x:c>
      <x:c r="S3769" s="8">
        <x:v>16720.2511214814</x:v>
      </x:c>
      <x:c r="T3769" s="12">
        <x:v>239831.103876223</x:v>
      </x:c>
      <x:c r="U3769" s="12">
        <x:v>36.4</x:v>
      </x:c>
      <x:c r="V3769" s="12">
        <x:v>83.1</x:v>
      </x:c>
      <x:c r="W3769" s="12">
        <x:f>NA()</x:f>
      </x:c>
    </x:row>
    <x:row r="3770">
      <x:c r="A3770">
        <x:v>284117</x:v>
      </x:c>
      <x:c r="B3770" s="1">
        <x:v>44758.6085017361</x:v>
      </x:c>
      <x:c r="C3770" s="6">
        <x:v>65.0486327366667</x:v>
      </x:c>
      <x:c r="D3770" s="14" t="s">
        <x:v>92</x:v>
      </x:c>
      <x:c r="E3770" s="15">
        <x:v>44733.6652856481</x:v>
      </x:c>
      <x:c r="F3770" t="s">
        <x:v>97</x:v>
      </x:c>
      <x:c r="G3770" s="6">
        <x:v>117.289349686604</x:v>
      </x:c>
      <x:c r="H3770" t="s">
        <x:v>95</x:v>
      </x:c>
      <x:c r="I3770" s="6">
        <x:v>30.2476662276895</x:v>
      </x:c>
      <x:c r="J3770" t="s">
        <x:v>93</x:v>
      </x:c>
      <x:c r="K3770" s="6">
        <x:v>1019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19.285</x:v>
      </x:c>
      <x:c r="S3770" s="8">
        <x:v>16723.8682100186</x:v>
      </x:c>
      <x:c r="T3770" s="12">
        <x:v>239831.110646223</x:v>
      </x:c>
      <x:c r="U3770" s="12">
        <x:v>36.4</x:v>
      </x:c>
      <x:c r="V3770" s="12">
        <x:v>83.1</x:v>
      </x:c>
      <x:c r="W3770" s="12">
        <x:f>NA()</x:f>
      </x:c>
    </x:row>
    <x:row r="3771">
      <x:c r="A3771">
        <x:v>284126</x:v>
      </x:c>
      <x:c r="B3771" s="1">
        <x:v>44758.608512963</x:v>
      </x:c>
      <x:c r="C3771" s="6">
        <x:v>65.064800365</x:v>
      </x:c>
      <x:c r="D3771" s="14" t="s">
        <x:v>92</x:v>
      </x:c>
      <x:c r="E3771" s="15">
        <x:v>44733.6652856481</x:v>
      </x:c>
      <x:c r="F3771" t="s">
        <x:v>97</x:v>
      </x:c>
      <x:c r="G3771" s="6">
        <x:v>117.516540642665</x:v>
      </x:c>
      <x:c r="H3771" t="s">
        <x:v>95</x:v>
      </x:c>
      <x:c r="I3771" s="6">
        <x:v>30.2476662276895</x:v>
      </x:c>
      <x:c r="J3771" t="s">
        <x:v>93</x:v>
      </x:c>
      <x:c r="K3771" s="6">
        <x:v>1019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19.264</x:v>
      </x:c>
      <x:c r="S3771" s="8">
        <x:v>16723.8898338689</x:v>
      </x:c>
      <x:c r="T3771" s="12">
        <x:v>239825.660968297</x:v>
      </x:c>
      <x:c r="U3771" s="12">
        <x:v>36.4</x:v>
      </x:c>
      <x:c r="V3771" s="12">
        <x:v>83.1</x:v>
      </x:c>
      <x:c r="W3771" s="12">
        <x:f>NA()</x:f>
      </x:c>
    </x:row>
    <x:row r="3772">
      <x:c r="A3772">
        <x:v>284127</x:v>
      </x:c>
      <x:c r="B3772" s="1">
        <x:v>44758.6085246875</x:v>
      </x:c>
      <x:c r="C3772" s="6">
        <x:v>65.081670045</x:v>
      </x:c>
      <x:c r="D3772" s="14" t="s">
        <x:v>92</x:v>
      </x:c>
      <x:c r="E3772" s="15">
        <x:v>44733.6652856481</x:v>
      </x:c>
      <x:c r="F3772" t="s">
        <x:v>97</x:v>
      </x:c>
      <x:c r="G3772" s="6">
        <x:v>117.426583083727</x:v>
      </x:c>
      <x:c r="H3772" t="s">
        <x:v>95</x:v>
      </x:c>
      <x:c r="I3772" s="6">
        <x:v>30.241520561704</x:v>
      </x:c>
      <x:c r="J3772" t="s">
        <x:v>93</x:v>
      </x:c>
      <x:c r="K3772" s="6">
        <x:v>1019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19.273</x:v>
      </x:c>
      <x:c r="S3772" s="8">
        <x:v>16725.6928261383</x:v>
      </x:c>
      <x:c r="T3772" s="12">
        <x:v>239836.310800691</x:v>
      </x:c>
      <x:c r="U3772" s="12">
        <x:v>36.4</x:v>
      </x:c>
      <x:c r="V3772" s="12">
        <x:v>83.1</x:v>
      </x:c>
      <x:c r="W3772" s="12">
        <x:f>NA()</x:f>
      </x:c>
    </x:row>
    <x:row r="3773">
      <x:c r="A3773">
        <x:v>284137</x:v>
      </x:c>
      <x:c r="B3773" s="1">
        <x:v>44758.6085363426</x:v>
      </x:c>
      <x:c r="C3773" s="6">
        <x:v>65.0984500133333</x:v>
      </x:c>
      <x:c r="D3773" s="14" t="s">
        <x:v>92</x:v>
      </x:c>
      <x:c r="E3773" s="15">
        <x:v>44733.6652856481</x:v>
      </x:c>
      <x:c r="F3773" t="s">
        <x:v>97</x:v>
      </x:c>
      <x:c r="G3773" s="6">
        <x:v>117.350866503264</x:v>
      </x:c>
      <x:c r="H3773" t="s">
        <x:v>95</x:v>
      </x:c>
      <x:c r="I3773" s="6">
        <x:v>30.241520561704</x:v>
      </x:c>
      <x:c r="J3773" t="s">
        <x:v>93</x:v>
      </x:c>
      <x:c r="K3773" s="6">
        <x:v>1019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19.28</x:v>
      </x:c>
      <x:c r="S3773" s="8">
        <x:v>16722.3912336765</x:v>
      </x:c>
      <x:c r="T3773" s="12">
        <x:v>239833.747784282</x:v>
      </x:c>
      <x:c r="U3773" s="12">
        <x:v>36.4</x:v>
      </x:c>
      <x:c r="V3773" s="12">
        <x:v>83.1</x:v>
      </x:c>
      <x:c r="W3773" s="12">
        <x:f>NA()</x:f>
      </x:c>
    </x:row>
    <x:row r="3774">
      <x:c r="A3774">
        <x:v>284141</x:v>
      </x:c>
      <x:c r="B3774" s="1">
        <x:v>44758.6085475347</x:v>
      </x:c>
      <x:c r="C3774" s="6">
        <x:v>65.114530765</x:v>
      </x:c>
      <x:c r="D3774" s="14" t="s">
        <x:v>92</x:v>
      </x:c>
      <x:c r="E3774" s="15">
        <x:v>44733.6652856481</x:v>
      </x:c>
      <x:c r="F3774" t="s">
        <x:v>97</x:v>
      </x:c>
      <x:c r="G3774" s="6">
        <x:v>117.307628834982</x:v>
      </x:c>
      <x:c r="H3774" t="s">
        <x:v>95</x:v>
      </x:c>
      <x:c r="I3774" s="6">
        <x:v>30.241520561704</x:v>
      </x:c>
      <x:c r="J3774" t="s">
        <x:v>93</x:v>
      </x:c>
      <x:c r="K3774" s="6">
        <x:v>1019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19.284</x:v>
      </x:c>
      <x:c r="S3774" s="8">
        <x:v>16722.4998076251</x:v>
      </x:c>
      <x:c r="T3774" s="12">
        <x:v>239829.424445542</x:v>
      </x:c>
      <x:c r="U3774" s="12">
        <x:v>36.4</x:v>
      </x:c>
      <x:c r="V3774" s="12">
        <x:v>83.1</x:v>
      </x:c>
      <x:c r="W3774" s="12">
        <x:f>NA()</x:f>
      </x:c>
    </x:row>
    <x:row r="3775">
      <x:c r="A3775">
        <x:v>284145</x:v>
      </x:c>
      <x:c r="B3775" s="1">
        <x:v>44758.6085592593</x:v>
      </x:c>
      <x:c r="C3775" s="6">
        <x:v>65.131457965</x:v>
      </x:c>
      <x:c r="D3775" s="14" t="s">
        <x:v>92</x:v>
      </x:c>
      <x:c r="E3775" s="15">
        <x:v>44733.6652856481</x:v>
      </x:c>
      <x:c r="F3775" t="s">
        <x:v>97</x:v>
      </x:c>
      <x:c r="G3775" s="6">
        <x:v>117.350866503264</x:v>
      </x:c>
      <x:c r="H3775" t="s">
        <x:v>95</x:v>
      </x:c>
      <x:c r="I3775" s="6">
        <x:v>30.241520561704</x:v>
      </x:c>
      <x:c r="J3775" t="s">
        <x:v>93</x:v>
      </x:c>
      <x:c r="K3775" s="6">
        <x:v>1019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19.28</x:v>
      </x:c>
      <x:c r="S3775" s="8">
        <x:v>16722.9197103271</x:v>
      </x:c>
      <x:c r="T3775" s="12">
        <x:v>239830.354889583</x:v>
      </x:c>
      <x:c r="U3775" s="12">
        <x:v>36.4</x:v>
      </x:c>
      <x:c r="V3775" s="12">
        <x:v>83.1</x:v>
      </x:c>
      <x:c r="W3775" s="12">
        <x:f>NA()</x:f>
      </x:c>
    </x:row>
    <x:row r="3776">
      <x:c r="A3776">
        <x:v>284151</x:v>
      </x:c>
      <x:c r="B3776" s="1">
        <x:v>44758.6085709491</x:v>
      </x:c>
      <x:c r="C3776" s="6">
        <x:v>65.1482826766667</x:v>
      </x:c>
      <x:c r="D3776" s="14" t="s">
        <x:v>92</x:v>
      </x:c>
      <x:c r="E3776" s="15">
        <x:v>44733.6652856481</x:v>
      </x:c>
      <x:c r="F3776" t="s">
        <x:v>97</x:v>
      </x:c>
      <x:c r="G3776" s="6">
        <x:v>117.437405005087</x:v>
      </x:c>
      <x:c r="H3776" t="s">
        <x:v>95</x:v>
      </x:c>
      <x:c r="I3776" s="6">
        <x:v>30.241520561704</x:v>
      </x:c>
      <x:c r="J3776" t="s">
        <x:v>93</x:v>
      </x:c>
      <x:c r="K3776" s="6">
        <x:v>1019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19.272</x:v>
      </x:c>
      <x:c r="S3776" s="8">
        <x:v>16720.6485281635</x:v>
      </x:c>
      <x:c r="T3776" s="12">
        <x:v>239827.873316475</x:v>
      </x:c>
      <x:c r="U3776" s="12">
        <x:v>36.4</x:v>
      </x:c>
      <x:c r="V3776" s="12">
        <x:v>83.1</x:v>
      </x:c>
      <x:c r="W3776" s="12">
        <x:f>NA()</x:f>
      </x:c>
    </x:row>
    <x:row r="3777">
      <x:c r="A3777">
        <x:v>284159</x:v>
      </x:c>
      <x:c r="B3777" s="1">
        <x:v>44758.6085826736</x:v>
      </x:c>
      <x:c r="C3777" s="6">
        <x:v>65.165141415</x:v>
      </x:c>
      <x:c r="D3777" s="14" t="s">
        <x:v>92</x:v>
      </x:c>
      <x:c r="E3777" s="15">
        <x:v>44733.6652856481</x:v>
      </x:c>
      <x:c r="F3777" t="s">
        <x:v>97</x:v>
      </x:c>
      <x:c r="G3777" s="6">
        <x:v>117.408282048102</x:v>
      </x:c>
      <x:c r="H3777" t="s">
        <x:v>95</x:v>
      </x:c>
      <x:c r="I3777" s="6">
        <x:v>30.2476662276895</x:v>
      </x:c>
      <x:c r="J3777" t="s">
        <x:v>93</x:v>
      </x:c>
      <x:c r="K3777" s="6">
        <x:v>1019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19.274</x:v>
      </x:c>
      <x:c r="S3777" s="8">
        <x:v>16728.5822744516</x:v>
      </x:c>
      <x:c r="T3777" s="12">
        <x:v>239829.815513182</x:v>
      </x:c>
      <x:c r="U3777" s="12">
        <x:v>36.4</x:v>
      </x:c>
      <x:c r="V3777" s="12">
        <x:v>83.1</x:v>
      </x:c>
      <x:c r="W3777" s="12">
        <x:f>NA()</x:f>
      </x:c>
    </x:row>
    <x:row r="3778">
      <x:c r="A3778">
        <x:v>284167</x:v>
      </x:c>
      <x:c r="B3778" s="1">
        <x:v>44758.6085937847</x:v>
      </x:c>
      <x:c r="C3778" s="6">
        <x:v>65.1811696983333</x:v>
      </x:c>
      <x:c r="D3778" s="14" t="s">
        <x:v>92</x:v>
      </x:c>
      <x:c r="E3778" s="15">
        <x:v>44733.6652856481</x:v>
      </x:c>
      <x:c r="F3778" t="s">
        <x:v>97</x:v>
      </x:c>
      <x:c r="G3778" s="6">
        <x:v>117.422442210886</x:v>
      </x:c>
      <x:c r="H3778" t="s">
        <x:v>95</x:v>
      </x:c>
      <x:c r="I3778" s="6">
        <x:v>30.2538119049373</x:v>
      </x:c>
      <x:c r="J3778" t="s">
        <x:v>93</x:v>
      </x:c>
      <x:c r="K3778" s="6">
        <x:v>1019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19.272</x:v>
      </x:c>
      <x:c r="S3778" s="8">
        <x:v>16732.6895394248</x:v>
      </x:c>
      <x:c r="T3778" s="12">
        <x:v>239835.056290334</x:v>
      </x:c>
      <x:c r="U3778" s="12">
        <x:v>36.4</x:v>
      </x:c>
      <x:c r="V3778" s="12">
        <x:v>83.1</x:v>
      </x:c>
      <x:c r="W3778" s="12">
        <x:f>NA()</x:f>
      </x:c>
    </x:row>
    <x:row r="3779">
      <x:c r="A3779">
        <x:v>284169</x:v>
      </x:c>
      <x:c r="B3779" s="1">
        <x:v>44758.6086054745</x:v>
      </x:c>
      <x:c r="C3779" s="6">
        <x:v>65.1980228216667</x:v>
      </x:c>
      <x:c r="D3779" s="14" t="s">
        <x:v>92</x:v>
      </x:c>
      <x:c r="E3779" s="15">
        <x:v>44733.6652856481</x:v>
      </x:c>
      <x:c r="F3779" t="s">
        <x:v>97</x:v>
      </x:c>
      <x:c r="G3779" s="6">
        <x:v>117.491534377517</x:v>
      </x:c>
      <x:c r="H3779" t="s">
        <x:v>95</x:v>
      </x:c>
      <x:c r="I3779" s="6">
        <x:v>30.241520561704</x:v>
      </x:c>
      <x:c r="J3779" t="s">
        <x:v>93</x:v>
      </x:c>
      <x:c r="K3779" s="6">
        <x:v>1019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19.267</x:v>
      </x:c>
      <x:c r="S3779" s="8">
        <x:v>16727.8041871725</x:v>
      </x:c>
      <x:c r="T3779" s="12">
        <x:v>239836.627684488</x:v>
      </x:c>
      <x:c r="U3779" s="12">
        <x:v>36.4</x:v>
      </x:c>
      <x:c r="V3779" s="12">
        <x:v>83.1</x:v>
      </x:c>
      <x:c r="W3779" s="12">
        <x:f>NA()</x:f>
      </x:c>
    </x:row>
    <x:row r="3780">
      <x:c r="A3780">
        <x:v>284178</x:v>
      </x:c>
      <x:c r="B3780" s="1">
        <x:v>44758.6086172454</x:v>
      </x:c>
      <x:c r="C3780" s="6">
        <x:v>65.21495302</x:v>
      </x:c>
      <x:c r="D3780" s="14" t="s">
        <x:v>92</x:v>
      </x:c>
      <x:c r="E3780" s="15">
        <x:v>44733.6652856481</x:v>
      </x:c>
      <x:c r="F3780" t="s">
        <x:v>97</x:v>
      </x:c>
      <x:c r="G3780" s="6">
        <x:v>117.224544545921</x:v>
      </x:c>
      <x:c r="H3780" t="s">
        <x:v>95</x:v>
      </x:c>
      <x:c r="I3780" s="6">
        <x:v>30.2476662276895</x:v>
      </x:c>
      <x:c r="J3780" t="s">
        <x:v>93</x:v>
      </x:c>
      <x:c r="K3780" s="6">
        <x:v>1019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19.291</x:v>
      </x:c>
      <x:c r="S3780" s="8">
        <x:v>16727.4287949195</x:v>
      </x:c>
      <x:c r="T3780" s="12">
        <x:v>239822.254756899</x:v>
      </x:c>
      <x:c r="U3780" s="12">
        <x:v>36.4</x:v>
      </x:c>
      <x:c r="V3780" s="12">
        <x:v>83.1</x:v>
      </x:c>
      <x:c r="W3780" s="12">
        <x:f>NA()</x:f>
      </x:c>
    </x:row>
    <x:row r="3781">
      <x:c r="A3781">
        <x:v>284183</x:v>
      </x:c>
      <x:c r="B3781" s="1">
        <x:v>44758.6086289699</x:v>
      </x:c>
      <x:c r="C3781" s="6">
        <x:v>65.2318176016667</x:v>
      </x:c>
      <x:c r="D3781" s="14" t="s">
        <x:v>92</x:v>
      </x:c>
      <x:c r="E3781" s="15">
        <x:v>44733.6652856481</x:v>
      </x:c>
      <x:c r="F3781" t="s">
        <x:v>97</x:v>
      </x:c>
      <x:c r="G3781" s="6">
        <x:v>117.232013525542</x:v>
      </x:c>
      <x:c r="H3781" t="s">
        <x:v>95</x:v>
      </x:c>
      <x:c r="I3781" s="6">
        <x:v>30.241520561704</x:v>
      </x:c>
      <x:c r="J3781" t="s">
        <x:v>93</x:v>
      </x:c>
      <x:c r="K3781" s="6">
        <x:v>1019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19.291</x:v>
      </x:c>
      <x:c r="S3781" s="8">
        <x:v>16723.3596035595</x:v>
      </x:c>
      <x:c r="T3781" s="12">
        <x:v>239836.810209392</x:v>
      </x:c>
      <x:c r="U3781" s="12">
        <x:v>36.4</x:v>
      </x:c>
      <x:c r="V3781" s="12">
        <x:v>83.1</x:v>
      </x:c>
      <x:c r="W3781" s="12">
        <x:f>NA()</x:f>
      </x:c>
    </x:row>
    <x:row r="3782">
      <x:c r="A3782">
        <x:v>284187</x:v>
      </x:c>
      <x:c r="B3782" s="1">
        <x:v>44758.608640081</x:v>
      </x:c>
      <x:c r="C3782" s="6">
        <x:v>65.2478108616667</x:v>
      </x:c>
      <x:c r="D3782" s="14" t="s">
        <x:v>92</x:v>
      </x:c>
      <x:c r="E3782" s="15">
        <x:v>44733.6652856481</x:v>
      </x:c>
      <x:c r="F3782" t="s">
        <x:v>97</x:v>
      </x:c>
      <x:c r="G3782" s="6">
        <x:v>117.329245038707</x:v>
      </x:c>
      <x:c r="H3782" t="s">
        <x:v>95</x:v>
      </x:c>
      <x:c r="I3782" s="6">
        <x:v>30.241520561704</x:v>
      </x:c>
      <x:c r="J3782" t="s">
        <x:v>93</x:v>
      </x:c>
      <x:c r="K3782" s="6">
        <x:v>1019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19.282</x:v>
      </x:c>
      <x:c r="S3782" s="8">
        <x:v>16724.8666796378</x:v>
      </x:c>
      <x:c r="T3782" s="12">
        <x:v>239822.645990161</x:v>
      </x:c>
      <x:c r="U3782" s="12">
        <x:v>36.4</x:v>
      </x:c>
      <x:c r="V3782" s="12">
        <x:v>83.1</x:v>
      </x:c>
      <x:c r="W3782" s="12">
        <x:f>NA()</x:f>
      </x:c>
    </x:row>
    <x:row r="3783">
      <x:c r="A3783">
        <x:v>284193</x:v>
      </x:c>
      <x:c r="B3783" s="1">
        <x:v>44758.6086517361</x:v>
      </x:c>
      <x:c r="C3783" s="6">
        <x:v>65.2646151283333</x:v>
      </x:c>
      <x:c r="D3783" s="14" t="s">
        <x:v>92</x:v>
      </x:c>
      <x:c r="E3783" s="15">
        <x:v>44733.6652856481</x:v>
      </x:c>
      <x:c r="F3783" t="s">
        <x:v>97</x:v>
      </x:c>
      <x:c r="G3783" s="6">
        <x:v>117.448228243861</x:v>
      </x:c>
      <x:c r="H3783" t="s">
        <x:v>95</x:v>
      </x:c>
      <x:c r="I3783" s="6">
        <x:v>30.241520561704</x:v>
      </x:c>
      <x:c r="J3783" t="s">
        <x:v>93</x:v>
      </x:c>
      <x:c r="K3783" s="6">
        <x:v>1019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19.271</x:v>
      </x:c>
      <x:c r="S3783" s="8">
        <x:v>16724.3277749445</x:v>
      </x:c>
      <x:c r="T3783" s="12">
        <x:v>239835.056352947</x:v>
      </x:c>
      <x:c r="U3783" s="12">
        <x:v>36.4</x:v>
      </x:c>
      <x:c r="V3783" s="12">
        <x:v>83.1</x:v>
      </x:c>
      <x:c r="W3783" s="12">
        <x:f>NA()</x:f>
      </x:c>
    </x:row>
    <x:row r="3784">
      <x:c r="A3784">
        <x:v>284204</x:v>
      </x:c>
      <x:c r="B3784" s="1">
        <x:v>44758.6086635069</x:v>
      </x:c>
      <x:c r="C3784" s="6">
        <x:v>65.28153365</x:v>
      </x:c>
      <x:c r="D3784" s="14" t="s">
        <x:v>92</x:v>
      </x:c>
      <x:c r="E3784" s="15">
        <x:v>44733.6652856481</x:v>
      </x:c>
      <x:c r="F3784" t="s">
        <x:v>97</x:v>
      </x:c>
      <x:c r="G3784" s="6">
        <x:v>117.401605071084</x:v>
      </x:c>
      <x:c r="H3784" t="s">
        <x:v>95</x:v>
      </x:c>
      <x:c r="I3784" s="6">
        <x:v>30.2353749069812</x:v>
      </x:c>
      <x:c r="J3784" t="s">
        <x:v>93</x:v>
      </x:c>
      <x:c r="K3784" s="6">
        <x:v>1019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19.276</x:v>
      </x:c>
      <x:c r="S3784" s="8">
        <x:v>16727.1430196806</x:v>
      </x:c>
      <x:c r="T3784" s="12">
        <x:v>239839.312118284</x:v>
      </x:c>
      <x:c r="U3784" s="12">
        <x:v>36.4</x:v>
      </x:c>
      <x:c r="V3784" s="12">
        <x:v>83.1</x:v>
      </x:c>
      <x:c r="W3784" s="12">
        <x:f>NA()</x:f>
      </x:c>
    </x:row>
    <x:row r="3785">
      <x:c r="A3785">
        <x:v>284208</x:v>
      </x:c>
      <x:c r="B3785" s="1">
        <x:v>44758.6086751968</x:v>
      </x:c>
      <x:c r="C3785" s="6">
        <x:v>65.2984192416667</x:v>
      </x:c>
      <x:c r="D3785" s="14" t="s">
        <x:v>92</x:v>
      </x:c>
      <x:c r="E3785" s="15">
        <x:v>44733.6652856481</x:v>
      </x:c>
      <x:c r="F3785" t="s">
        <x:v>97</x:v>
      </x:c>
      <x:c r="G3785" s="6">
        <x:v>117.491534377517</x:v>
      </x:c>
      <x:c r="H3785" t="s">
        <x:v>95</x:v>
      </x:c>
      <x:c r="I3785" s="6">
        <x:v>30.241520561704</x:v>
      </x:c>
      <x:c r="J3785" t="s">
        <x:v>93</x:v>
      </x:c>
      <x:c r="K3785" s="6">
        <x:v>1019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19.267</x:v>
      </x:c>
      <x:c r="S3785" s="8">
        <x:v>16721.4392859721</x:v>
      </x:c>
      <x:c r="T3785" s="12">
        <x:v>239835.764442281</x:v>
      </x:c>
      <x:c r="U3785" s="12">
        <x:v>36.4</x:v>
      </x:c>
      <x:c r="V3785" s="12">
        <x:v>83.1</x:v>
      </x:c>
      <x:c r="W3785" s="12">
        <x:f>NA()</x:f>
      </x:c>
    </x:row>
    <x:row r="3786">
      <x:c r="A3786">
        <x:v>284214</x:v>
      </x:c>
      <x:c r="B3786" s="1">
        <x:v>44758.6086869213</x:v>
      </x:c>
      <x:c r="C3786" s="6">
        <x:v>65.315275225</x:v>
      </x:c>
      <x:c r="D3786" s="14" t="s">
        <x:v>92</x:v>
      </x:c>
      <x:c r="E3786" s="15">
        <x:v>44733.6652856481</x:v>
      </x:c>
      <x:c r="F3786" t="s">
        <x:v>97</x:v>
      </x:c>
      <x:c r="G3786" s="6">
        <x:v>117.448228243861</x:v>
      </x:c>
      <x:c r="H3786" t="s">
        <x:v>95</x:v>
      </x:c>
      <x:c r="I3786" s="6">
        <x:v>30.241520561704</x:v>
      </x:c>
      <x:c r="J3786" t="s">
        <x:v>93</x:v>
      </x:c>
      <x:c r="K3786" s="6">
        <x:v>1019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19.271</x:v>
      </x:c>
      <x:c r="S3786" s="8">
        <x:v>16723.8689754676</x:v>
      </x:c>
      <x:c r="T3786" s="12">
        <x:v>239829.957230314</x:v>
      </x:c>
      <x:c r="U3786" s="12">
        <x:v>36.4</x:v>
      </x:c>
      <x:c r="V3786" s="12">
        <x:v>83.1</x:v>
      </x:c>
      <x:c r="W3786" s="12">
        <x:f>NA()</x:f>
      </x:c>
    </x:row>
    <x:row r="3787">
      <x:c r="A3787">
        <x:v>284221</x:v>
      </x:c>
      <x:c r="B3787" s="1">
        <x:v>44758.6086981134</x:v>
      </x:c>
      <x:c r="C3787" s="6">
        <x:v>65.3313578516667</x:v>
      </x:c>
      <x:c r="D3787" s="14" t="s">
        <x:v>92</x:v>
      </x:c>
      <x:c r="E3787" s="15">
        <x:v>44733.6652856481</x:v>
      </x:c>
      <x:c r="F3787" t="s">
        <x:v>97</x:v>
      </x:c>
      <x:c r="G3787" s="6">
        <x:v>117.228685664935</x:v>
      </x:c>
      <x:c r="H3787" t="s">
        <x:v>95</x:v>
      </x:c>
      <x:c r="I3787" s="6">
        <x:v>30.2353749069812</x:v>
      </x:c>
      <x:c r="J3787" t="s">
        <x:v>93</x:v>
      </x:c>
      <x:c r="K3787" s="6">
        <x:v>1019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19.292</x:v>
      </x:c>
      <x:c r="S3787" s="8">
        <x:v>16721.9727225401</x:v>
      </x:c>
      <x:c r="T3787" s="12">
        <x:v>239827.036697384</x:v>
      </x:c>
      <x:c r="U3787" s="12">
        <x:v>36.4</x:v>
      </x:c>
      <x:c r="V3787" s="12">
        <x:v>83.1</x:v>
      </x:c>
      <x:c r="W3787" s="12">
        <x:f>NA()</x:f>
      </x:c>
    </x:row>
    <x:row r="3788">
      <x:c r="A3788">
        <x:v>284225</x:v>
      </x:c>
      <x:c r="B3788" s="1">
        <x:v>44758.6087098032</x:v>
      </x:c>
      <x:c r="C3788" s="6">
        <x:v>65.3481995733333</x:v>
      </x:c>
      <x:c r="D3788" s="14" t="s">
        <x:v>92</x:v>
      </x:c>
      <x:c r="E3788" s="15">
        <x:v>44733.6652856481</x:v>
      </x:c>
      <x:c r="F3788" t="s">
        <x:v>97</x:v>
      </x:c>
      <x:c r="G3788" s="6">
        <x:v>117.29682270538</x:v>
      </x:c>
      <x:c r="H3788" t="s">
        <x:v>95</x:v>
      </x:c>
      <x:c r="I3788" s="6">
        <x:v>30.241520561704</x:v>
      </x:c>
      <x:c r="J3788" t="s">
        <x:v>93</x:v>
      </x:c>
      <x:c r="K3788" s="6">
        <x:v>1019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19.285</x:v>
      </x:c>
      <x:c r="S3788" s="8">
        <x:v>16715.2719872004</x:v>
      </x:c>
      <x:c r="T3788" s="12">
        <x:v>239827.353809913</x:v>
      </x:c>
      <x:c r="U3788" s="12">
        <x:v>36.4</x:v>
      </x:c>
      <x:c r="V3788" s="12">
        <x:v>83.1</x:v>
      </x:c>
      <x:c r="W3788" s="12">
        <x:f>NA()</x:f>
      </x:c>
    </x:row>
    <x:row r="3789">
      <x:c r="A3789">
        <x:v>284232</x:v>
      </x:c>
      <x:c r="B3789" s="1">
        <x:v>44758.6087214931</x:v>
      </x:c>
      <x:c r="C3789" s="6">
        <x:v>65.3650464583333</x:v>
      </x:c>
      <x:c r="D3789" s="14" t="s">
        <x:v>92</x:v>
      </x:c>
      <x:c r="E3789" s="15">
        <x:v>44733.6652856481</x:v>
      </x:c>
      <x:c r="F3789" t="s">
        <x:v>97</x:v>
      </x:c>
      <x:c r="G3789" s="6">
        <x:v>117.386646138957</x:v>
      </x:c>
      <x:c r="H3789" t="s">
        <x:v>95</x:v>
      </x:c>
      <x:c r="I3789" s="6">
        <x:v>30.2476662276895</x:v>
      </x:c>
      <x:c r="J3789" t="s">
        <x:v>93</x:v>
      </x:c>
      <x:c r="K3789" s="6">
        <x:v>1019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19.276</x:v>
      </x:c>
      <x:c r="S3789" s="8">
        <x:v>16721.5205230054</x:v>
      </x:c>
      <x:c r="T3789" s="12">
        <x:v>239828.574935921</x:v>
      </x:c>
      <x:c r="U3789" s="12">
        <x:v>36.4</x:v>
      </x:c>
      <x:c r="V3789" s="12">
        <x:v>83.1</x:v>
      </x:c>
      <x:c r="W3789" s="12">
        <x:f>NA()</x:f>
      </x:c>
    </x:row>
    <x:row r="3790">
      <x:c r="A3790">
        <x:v>284238</x:v>
      </x:c>
      <x:c r="B3790" s="1">
        <x:v>44758.6087331829</x:v>
      </x:c>
      <x:c r="C3790" s="6">
        <x:v>65.3818652616667</x:v>
      </x:c>
      <x:c r="D3790" s="14" t="s">
        <x:v>92</x:v>
      </x:c>
      <x:c r="E3790" s="15">
        <x:v>44733.6652856481</x:v>
      </x:c>
      <x:c r="F3790" t="s">
        <x:v>97</x:v>
      </x:c>
      <x:c r="G3790" s="6">
        <x:v>117.253611330237</x:v>
      </x:c>
      <x:c r="H3790" t="s">
        <x:v>95</x:v>
      </x:c>
      <x:c r="I3790" s="6">
        <x:v>30.241520561704</x:v>
      </x:c>
      <x:c r="J3790" t="s">
        <x:v>93</x:v>
      </x:c>
      <x:c r="K3790" s="6">
        <x:v>1019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19.289</x:v>
      </x:c>
      <x:c r="S3790" s="8">
        <x:v>16719.8658624886</x:v>
      </x:c>
      <x:c r="T3790" s="12">
        <x:v>239826.881859256</x:v>
      </x:c>
      <x:c r="U3790" s="12">
        <x:v>36.4</x:v>
      </x:c>
      <x:c r="V3790" s="12">
        <x:v>83.1</x:v>
      </x:c>
      <x:c r="W3790" s="12">
        <x:f>NA()</x:f>
      </x:c>
    </x:row>
    <x:row r="3791">
      <x:c r="A3791">
        <x:v>284246</x:v>
      </x:c>
      <x:c r="B3791" s="1">
        <x:v>44758.608744294</x:v>
      </x:c>
      <x:c r="C3791" s="6">
        <x:v>65.3978694966667</x:v>
      </x:c>
      <x:c r="D3791" s="14" t="s">
        <x:v>92</x:v>
      </x:c>
      <x:c r="E3791" s="15">
        <x:v>44733.6652856481</x:v>
      </x:c>
      <x:c r="F3791" t="s">
        <x:v>97</x:v>
      </x:c>
      <x:c r="G3791" s="6">
        <x:v>117.221216593144</x:v>
      </x:c>
      <x:c r="H3791" t="s">
        <x:v>95</x:v>
      </x:c>
      <x:c r="I3791" s="6">
        <x:v>30.241520561704</x:v>
      </x:c>
      <x:c r="J3791" t="s">
        <x:v>93</x:v>
      </x:c>
      <x:c r="K3791" s="6">
        <x:v>1019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19.292</x:v>
      </x:c>
      <x:c r="S3791" s="8">
        <x:v>16721.1720006851</x:v>
      </x:c>
      <x:c r="T3791" s="12">
        <x:v>239816.778033073</x:v>
      </x:c>
      <x:c r="U3791" s="12">
        <x:v>36.4</x:v>
      </x:c>
      <x:c r="V3791" s="12">
        <x:v>83.1</x:v>
      </x:c>
      <x:c r="W3791" s="12">
        <x:f>NA()</x:f>
      </x:c>
    </x:row>
    <x:row r="3792">
      <x:c r="A3792">
        <x:v>284249</x:v>
      </x:c>
      <x:c r="B3792" s="1">
        <x:v>44758.6087559838</x:v>
      </x:c>
      <x:c r="C3792" s="6">
        <x:v>65.4147077016667</x:v>
      </x:c>
      <x:c r="D3792" s="14" t="s">
        <x:v>92</x:v>
      </x:c>
      <x:c r="E3792" s="15">
        <x:v>44733.6652856481</x:v>
      </x:c>
      <x:c r="F3792" t="s">
        <x:v>97</x:v>
      </x:c>
      <x:c r="G3792" s="6">
        <x:v>117.307628834982</x:v>
      </x:c>
      <x:c r="H3792" t="s">
        <x:v>95</x:v>
      </x:c>
      <x:c r="I3792" s="6">
        <x:v>30.241520561704</x:v>
      </x:c>
      <x:c r="J3792" t="s">
        <x:v>93</x:v>
      </x:c>
      <x:c r="K3792" s="6">
        <x:v>1019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19.284</x:v>
      </x:c>
      <x:c r="S3792" s="8">
        <x:v>16722.4115114835</x:v>
      </x:c>
      <x:c r="T3792" s="12">
        <x:v>239824.817518943</x:v>
      </x:c>
      <x:c r="U3792" s="12">
        <x:v>36.4</x:v>
      </x:c>
      <x:c r="V3792" s="12">
        <x:v>83.1</x:v>
      </x:c>
      <x:c r="W3792" s="12">
        <x:f>NA()</x:f>
      </x:c>
    </x:row>
    <x:row r="3793">
      <x:c r="A3793">
        <x:v>284256</x:v>
      </x:c>
      <x:c r="B3793" s="1">
        <x:v>44758.6087677083</x:v>
      </x:c>
      <x:c r="C3793" s="6">
        <x:v>65.4316298433333</x:v>
      </x:c>
      <x:c r="D3793" s="14" t="s">
        <x:v>92</x:v>
      </x:c>
      <x:c r="E3793" s="15">
        <x:v>44733.6652856481</x:v>
      </x:c>
      <x:c r="F3793" t="s">
        <x:v>97</x:v>
      </x:c>
      <x:c r="G3793" s="6">
        <x:v>117.256941204139</x:v>
      </x:c>
      <x:c r="H3793" t="s">
        <x:v>95</x:v>
      </x:c>
      <x:c r="I3793" s="6">
        <x:v>30.2476662276895</x:v>
      </x:c>
      <x:c r="J3793" t="s">
        <x:v>93</x:v>
      </x:c>
      <x:c r="K3793" s="6">
        <x:v>1019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19.288</x:v>
      </x:c>
      <x:c r="S3793" s="8">
        <x:v>16726.9449355487</x:v>
      </x:c>
      <x:c r="T3793" s="12">
        <x:v>239831.758174168</x:v>
      </x:c>
      <x:c r="U3793" s="12">
        <x:v>36.4</x:v>
      </x:c>
      <x:c r="V3793" s="12">
        <x:v>83.1</x:v>
      </x:c>
      <x:c r="W3793" s="12">
        <x:f>NA()</x:f>
      </x:c>
    </x:row>
    <x:row r="3794">
      <x:c r="A3794">
        <x:v>284260</x:v>
      </x:c>
      <x:c r="B3794" s="1">
        <x:v>44758.6087794792</x:v>
      </x:c>
      <x:c r="C3794" s="6">
        <x:v>65.4485654716667</x:v>
      </x:c>
      <x:c r="D3794" s="14" t="s">
        <x:v>92</x:v>
      </x:c>
      <x:c r="E3794" s="15">
        <x:v>44733.6652856481</x:v>
      </x:c>
      <x:c r="F3794" t="s">
        <x:v>97</x:v>
      </x:c>
      <x:c r="G3794" s="6">
        <x:v>117.408282048102</x:v>
      </x:c>
      <x:c r="H3794" t="s">
        <x:v>95</x:v>
      </x:c>
      <x:c r="I3794" s="6">
        <x:v>30.2476662276895</x:v>
      </x:c>
      <x:c r="J3794" t="s">
        <x:v>93</x:v>
      </x:c>
      <x:c r="K3794" s="6">
        <x:v>1019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19.274</x:v>
      </x:c>
      <x:c r="S3794" s="8">
        <x:v>16721.4737352605</x:v>
      </x:c>
      <x:c r="T3794" s="12">
        <x:v>239827.765177568</x:v>
      </x:c>
      <x:c r="U3794" s="12">
        <x:v>36.4</x:v>
      </x:c>
      <x:c r="V3794" s="12">
        <x:v>83.1</x:v>
      </x:c>
      <x:c r="W3794" s="12">
        <x:f>NA()</x:f>
      </x:c>
    </x:row>
    <x:row r="3795">
      <x:c r="A3795">
        <x:v>284270</x:v>
      </x:c>
      <x:c r="B3795" s="1">
        <x:v>44758.6087908218</x:v>
      </x:c>
      <x:c r="C3795" s="6">
        <x:v>65.4648889783333</x:v>
      </x:c>
      <x:c r="D3795" s="14" t="s">
        <x:v>92</x:v>
      </x:c>
      <x:c r="E3795" s="15">
        <x:v>44733.6652856481</x:v>
      </x:c>
      <x:c r="F3795" t="s">
        <x:v>97</x:v>
      </x:c>
      <x:c r="G3795" s="6">
        <x:v>117.127425457356</x:v>
      </x:c>
      <x:c r="H3795" t="s">
        <x:v>95</x:v>
      </x:c>
      <x:c r="I3795" s="6">
        <x:v>30.2476662276895</x:v>
      </x:c>
      <x:c r="J3795" t="s">
        <x:v>93</x:v>
      </x:c>
      <x:c r="K3795" s="6">
        <x:v>1019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19.3</x:v>
      </x:c>
      <x:c r="S3795" s="8">
        <x:v>16723.3440281925</x:v>
      </x:c>
      <x:c r="T3795" s="12">
        <x:v>239829.64679046</x:v>
      </x:c>
      <x:c r="U3795" s="12">
        <x:v>36.4</x:v>
      </x:c>
      <x:c r="V3795" s="12">
        <x:v>83.1</x:v>
      </x:c>
      <x:c r="W3795" s="12">
        <x:f>NA()</x:f>
      </x:c>
    </x:row>
    <x:row r="3796">
      <x:c r="A3796">
        <x:v>284273</x:v>
      </x:c>
      <x:c r="B3796" s="1">
        <x:v>44758.6088025463</x:v>
      </x:c>
      <x:c r="C3796" s="6">
        <x:v>65.4817724933333</x:v>
      </x:c>
      <x:c r="D3796" s="14" t="s">
        <x:v>92</x:v>
      </x:c>
      <x:c r="E3796" s="15">
        <x:v>44733.6652856481</x:v>
      </x:c>
      <x:c r="F3796" t="s">
        <x:v>97</x:v>
      </x:c>
      <x:c r="G3796" s="6">
        <x:v>117.167251621843</x:v>
      </x:c>
      <x:c r="H3796" t="s">
        <x:v>95</x:v>
      </x:c>
      <x:c r="I3796" s="6">
        <x:v>30.241520561704</x:v>
      </x:c>
      <x:c r="J3796" t="s">
        <x:v>93</x:v>
      </x:c>
      <x:c r="K3796" s="6">
        <x:v>1019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19.297</x:v>
      </x:c>
      <x:c r="S3796" s="8">
        <x:v>16725.0878613375</x:v>
      </x:c>
      <x:c r="T3796" s="12">
        <x:v>239834.111741634</x:v>
      </x:c>
      <x:c r="U3796" s="12">
        <x:v>36.4</x:v>
      </x:c>
      <x:c r="V3796" s="12">
        <x:v>83.1</x:v>
      </x:c>
      <x:c r="W3796" s="12">
        <x:f>NA()</x:f>
      </x:c>
    </x:row>
    <x:row r="3797">
      <x:c r="A3797">
        <x:v>284282</x:v>
      </x:c>
      <x:c r="B3797" s="1">
        <x:v>44758.6088136921</x:v>
      </x:c>
      <x:c r="C3797" s="6">
        <x:v>65.4978206083333</x:v>
      </x:c>
      <x:c r="D3797" s="14" t="s">
        <x:v>92</x:v>
      </x:c>
      <x:c r="E3797" s="15">
        <x:v>44733.6652856481</x:v>
      </x:c>
      <x:c r="F3797" t="s">
        <x:v>97</x:v>
      </x:c>
      <x:c r="G3797" s="6">
        <x:v>117.188833673105</x:v>
      </x:c>
      <x:c r="H3797" t="s">
        <x:v>95</x:v>
      </x:c>
      <x:c r="I3797" s="6">
        <x:v>30.241520561704</x:v>
      </x:c>
      <x:c r="J3797" t="s">
        <x:v>93</x:v>
      </x:c>
      <x:c r="K3797" s="6">
        <x:v>1019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19.295</x:v>
      </x:c>
      <x:c r="S3797" s="8">
        <x:v>16725.0720781602</x:v>
      </x:c>
      <x:c r="T3797" s="12">
        <x:v>239821.708317556</x:v>
      </x:c>
      <x:c r="U3797" s="12">
        <x:v>36.4</x:v>
      </x:c>
      <x:c r="V3797" s="12">
        <x:v>83.1</x:v>
      </x:c>
      <x:c r="W3797" s="12">
        <x:f>NA()</x:f>
      </x:c>
    </x:row>
    <x:row r="3798">
      <x:c r="A3798">
        <x:v>284285</x:v>
      </x:c>
      <x:c r="B3798" s="1">
        <x:v>44758.6088254282</x:v>
      </x:c>
      <x:c r="C3798" s="6">
        <x:v>65.5147405833333</x:v>
      </x:c>
      <x:c r="D3798" s="14" t="s">
        <x:v>92</x:v>
      </x:c>
      <x:c r="E3798" s="15">
        <x:v>44733.6652856481</x:v>
      </x:c>
      <x:c r="F3798" t="s">
        <x:v>97</x:v>
      </x:c>
      <x:c r="G3798" s="6">
        <x:v>117.188833673105</x:v>
      </x:c>
      <x:c r="H3798" t="s">
        <x:v>95</x:v>
      </x:c>
      <x:c r="I3798" s="6">
        <x:v>30.241520561704</x:v>
      </x:c>
      <x:c r="J3798" t="s">
        <x:v>93</x:v>
      </x:c>
      <x:c r="K3798" s="6">
        <x:v>1019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19.295</x:v>
      </x:c>
      <x:c r="S3798" s="8">
        <x:v>16724.0359999275</x:v>
      </x:c>
      <x:c r="T3798" s="12">
        <x:v>239828.91905777</x:v>
      </x:c>
      <x:c r="U3798" s="12">
        <x:v>36.4</x:v>
      </x:c>
      <x:c r="V3798" s="12">
        <x:v>83.1</x:v>
      </x:c>
      <x:c r="W3798" s="12">
        <x:f>NA()</x:f>
      </x:c>
    </x:row>
    <x:row r="3799">
      <x:c r="A3799">
        <x:v>284292</x:v>
      </x:c>
      <x:c r="B3799" s="1">
        <x:v>44758.6088371181</x:v>
      </x:c>
      <x:c r="C3799" s="6">
        <x:v>65.5315753716667</x:v>
      </x:c>
      <x:c r="D3799" s="14" t="s">
        <x:v>92</x:v>
      </x:c>
      <x:c r="E3799" s="15">
        <x:v>44733.6652856481</x:v>
      </x:c>
      <x:c r="F3799" t="s">
        <x:v>97</x:v>
      </x:c>
      <x:c r="G3799" s="6">
        <x:v>117.213748286432</x:v>
      </x:c>
      <x:c r="H3799" t="s">
        <x:v>95</x:v>
      </x:c>
      <x:c r="I3799" s="6">
        <x:v>30.2476662276895</x:v>
      </x:c>
      <x:c r="J3799" t="s">
        <x:v>93</x:v>
      </x:c>
      <x:c r="K3799" s="6">
        <x:v>1019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19.292</x:v>
      </x:c>
      <x:c r="S3799" s="8">
        <x:v>16725.6056555348</x:v>
      </x:c>
      <x:c r="T3799" s="12">
        <x:v>239824.143442273</x:v>
      </x:c>
      <x:c r="U3799" s="12">
        <x:v>36.4</x:v>
      </x:c>
      <x:c r="V3799" s="12">
        <x:v>83.1</x:v>
      </x:c>
      <x:c r="W3799" s="12">
        <x:f>NA()</x:f>
      </x:c>
    </x:row>
    <x:row r="3800">
      <x:c r="A3800">
        <x:v>284300</x:v>
      </x:c>
      <x:c r="B3800" s="1">
        <x:v>44758.6088489236</x:v>
      </x:c>
      <x:c r="C3800" s="6">
        <x:v>65.5485589983333</x:v>
      </x:c>
      <x:c r="D3800" s="14" t="s">
        <x:v>92</x:v>
      </x:c>
      <x:c r="E3800" s="15">
        <x:v>44733.6652856481</x:v>
      </x:c>
      <x:c r="F3800" t="s">
        <x:v>97</x:v>
      </x:c>
      <x:c r="G3800" s="6">
        <x:v>117.372493230415</x:v>
      </x:c>
      <x:c r="H3800" t="s">
        <x:v>95</x:v>
      </x:c>
      <x:c r="I3800" s="6">
        <x:v>30.241520561704</x:v>
      </x:c>
      <x:c r="J3800" t="s">
        <x:v>93</x:v>
      </x:c>
      <x:c r="K3800" s="6">
        <x:v>1019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19.278</x:v>
      </x:c>
      <x:c r="S3800" s="8">
        <x:v>16730.9512484445</x:v>
      </x:c>
      <x:c r="T3800" s="12">
        <x:v>239822.612418592</x:v>
      </x:c>
      <x:c r="U3800" s="12">
        <x:v>36.4</x:v>
      </x:c>
      <x:c r="V3800" s="12">
        <x:v>83.1</x:v>
      </x:c>
      <x:c r="W3800" s="12">
        <x:f>NA()</x:f>
      </x:c>
    </x:row>
    <x:row r="3801">
      <x:c r="A3801">
        <x:v>284306</x:v>
      </x:c>
      <x:c r="B3801" s="1">
        <x:v>44758.6088605324</x:v>
      </x:c>
      <x:c r="C3801" s="6">
        <x:v>65.5652782633333</x:v>
      </x:c>
      <x:c r="D3801" s="14" t="s">
        <x:v>92</x:v>
      </x:c>
      <x:c r="E3801" s="15">
        <x:v>44733.6652856481</x:v>
      </x:c>
      <x:c r="F3801" t="s">
        <x:v>97</x:v>
      </x:c>
      <x:c r="G3801" s="6">
        <x:v>117.321769999263</x:v>
      </x:c>
      <x:c r="H3801" t="s">
        <x:v>95</x:v>
      </x:c>
      <x:c r="I3801" s="6">
        <x:v>30.2476662276895</x:v>
      </x:c>
      <x:c r="J3801" t="s">
        <x:v>93</x:v>
      </x:c>
      <x:c r="K3801" s="6">
        <x:v>1019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19.282</x:v>
      </x:c>
      <x:c r="S3801" s="8">
        <x:v>16732.3084937683</x:v>
      </x:c>
      <x:c r="T3801" s="12">
        <x:v>239820.103456245</x:v>
      </x:c>
      <x:c r="U3801" s="12">
        <x:v>36.4</x:v>
      </x:c>
      <x:c r="V3801" s="12">
        <x:v>83.1</x:v>
      </x:c>
      <x:c r="W3801" s="12">
        <x:f>NA()</x:f>
      </x:c>
    </x:row>
    <x:row r="3802">
      <x:c r="A3802">
        <x:v>284310</x:v>
      </x:c>
      <x:c r="B3802" s="1">
        <x:v>44758.6088717245</x:v>
      </x:c>
      <x:c r="C3802" s="6">
        <x:v>65.581359815</x:v>
      </x:c>
      <x:c r="D3802" s="14" t="s">
        <x:v>92</x:v>
      </x:c>
      <x:c r="E3802" s="15">
        <x:v>44733.6652856481</x:v>
      </x:c>
      <x:c r="F3802" t="s">
        <x:v>97</x:v>
      </x:c>
      <x:c r="G3802" s="6">
        <x:v>117.217889372645</x:v>
      </x:c>
      <x:c r="H3802" t="s">
        <x:v>95</x:v>
      </x:c>
      <x:c r="I3802" s="6">
        <x:v>30.2353749069812</x:v>
      </x:c>
      <x:c r="J3802" t="s">
        <x:v>93</x:v>
      </x:c>
      <x:c r="K3802" s="6">
        <x:v>1019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19.293</x:v>
      </x:c>
      <x:c r="S3802" s="8">
        <x:v>16728.5395314374</x:v>
      </x:c>
      <x:c r="T3802" s="12">
        <x:v>239824.217625116</x:v>
      </x:c>
      <x:c r="U3802" s="12">
        <x:v>36.4</x:v>
      </x:c>
      <x:c r="V3802" s="12">
        <x:v>83.1</x:v>
      </x:c>
      <x:c r="W3802" s="12">
        <x:f>NA()</x:f>
      </x:c>
    </x:row>
    <x:row r="3803">
      <x:c r="A3803">
        <x:v>284314</x:v>
      </x:c>
      <x:c r="B3803" s="1">
        <x:v>44758.6088834491</x:v>
      </x:c>
      <x:c r="C3803" s="6">
        <x:v>65.5982695933333</x:v>
      </x:c>
      <x:c r="D3803" s="14" t="s">
        <x:v>92</x:v>
      </x:c>
      <x:c r="E3803" s="15">
        <x:v>44733.6652856481</x:v>
      </x:c>
      <x:c r="F3803" t="s">
        <x:v>97</x:v>
      </x:c>
      <x:c r="G3803" s="6">
        <x:v>117.300155142731</x:v>
      </x:c>
      <x:c r="H3803" t="s">
        <x:v>95</x:v>
      </x:c>
      <x:c r="I3803" s="6">
        <x:v>30.2476662276895</x:v>
      </x:c>
      <x:c r="J3803" t="s">
        <x:v>93</x:v>
      </x:c>
      <x:c r="K3803" s="6">
        <x:v>1019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19.284</x:v>
      </x:c>
      <x:c r="S3803" s="8">
        <x:v>16729.9663983255</x:v>
      </x:c>
      <x:c r="T3803" s="12">
        <x:v>239828.945449429</x:v>
      </x:c>
      <x:c r="U3803" s="12">
        <x:v>36.4</x:v>
      </x:c>
      <x:c r="V3803" s="12">
        <x:v>83.1</x:v>
      </x:c>
      <x:c r="W3803" s="12">
        <x:f>NA()</x:f>
      </x:c>
    </x:row>
    <x:row r="3804">
      <x:c r="A3804">
        <x:v>284319</x:v>
      </x:c>
      <x:c r="B3804" s="1">
        <x:v>44758.6088951389</x:v>
      </x:c>
      <x:c r="C3804" s="6">
        <x:v>65.6151045916667</x:v>
      </x:c>
      <x:c r="D3804" s="14" t="s">
        <x:v>92</x:v>
      </x:c>
      <x:c r="E3804" s="15">
        <x:v>44733.6652856481</x:v>
      </x:c>
      <x:c r="F3804" t="s">
        <x:v>97</x:v>
      </x:c>
      <x:c r="G3804" s="6">
        <x:v>117.152322499698</x:v>
      </x:c>
      <x:c r="H3804" t="s">
        <x:v>95</x:v>
      </x:c>
      <x:c r="I3804" s="6">
        <x:v>30.2538119049373</x:v>
      </x:c>
      <x:c r="J3804" t="s">
        <x:v>93</x:v>
      </x:c>
      <x:c r="K3804" s="6">
        <x:v>1019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19.297</x:v>
      </x:c>
      <x:c r="S3804" s="8">
        <x:v>16734.0818400669</x:v>
      </x:c>
      <x:c r="T3804" s="12">
        <x:v>239831.582974847</x:v>
      </x:c>
      <x:c r="U3804" s="12">
        <x:v>36.4</x:v>
      </x:c>
      <x:c r="V3804" s="12">
        <x:v>83.1</x:v>
      </x:c>
      <x:c r="W3804" s="12">
        <x:f>NA()</x:f>
      </x:c>
    </x:row>
    <x:row r="3805">
      <x:c r="A3805">
        <x:v>284325</x:v>
      </x:c>
      <x:c r="B3805" s="1">
        <x:v>44758.608906794</x:v>
      </x:c>
      <x:c r="C3805" s="6">
        <x:v>65.63191163</x:v>
      </x:c>
      <x:c r="D3805" s="14" t="s">
        <x:v>92</x:v>
      </x:c>
      <x:c r="E3805" s="15">
        <x:v>44733.6652856481</x:v>
      </x:c>
      <x:c r="F3805" t="s">
        <x:v>97</x:v>
      </x:c>
      <x:c r="G3805" s="6">
        <x:v>117.350866503264</x:v>
      </x:c>
      <x:c r="H3805" t="s">
        <x:v>95</x:v>
      </x:c>
      <x:c r="I3805" s="6">
        <x:v>30.241520561704</x:v>
      </x:c>
      <x:c r="J3805" t="s">
        <x:v>93</x:v>
      </x:c>
      <x:c r="K3805" s="6">
        <x:v>1019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19.28</x:v>
      </x:c>
      <x:c r="S3805" s="8">
        <x:v>16738.1858776997</x:v>
      </x:c>
      <x:c r="T3805" s="12">
        <x:v>239828.729689653</x:v>
      </x:c>
      <x:c r="U3805" s="12">
        <x:v>36.4</x:v>
      </x:c>
      <x:c r="V3805" s="12">
        <x:v>83.1</x:v>
      </x:c>
      <x:c r="W3805" s="12">
        <x:f>NA()</x:f>
      </x:c>
    </x:row>
    <x:row r="3806">
      <x:c r="A3806">
        <x:v>284336</x:v>
      </x:c>
      <x:c r="B3806" s="1">
        <x:v>44758.6089179745</x:v>
      </x:c>
      <x:c r="C3806" s="6">
        <x:v>65.648016365</x:v>
      </x:c>
      <x:c r="D3806" s="14" t="s">
        <x:v>92</x:v>
      </x:c>
      <x:c r="E3806" s="15">
        <x:v>44733.6652856481</x:v>
      </x:c>
      <x:c r="F3806" t="s">
        <x:v>97</x:v>
      </x:c>
      <x:c r="G3806" s="6">
        <x:v>117.199626667145</x:v>
      </x:c>
      <x:c r="H3806" t="s">
        <x:v>95</x:v>
      </x:c>
      <x:c r="I3806" s="6">
        <x:v>30.241520561704</x:v>
      </x:c>
      <x:c r="J3806" t="s">
        <x:v>93</x:v>
      </x:c>
      <x:c r="K3806" s="6">
        <x:v>1019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19.294</x:v>
      </x:c>
      <x:c r="S3806" s="8">
        <x:v>16740.8654386603</x:v>
      </x:c>
      <x:c r="T3806" s="12">
        <x:v>239820.40716247</x:v>
      </x:c>
      <x:c r="U3806" s="12">
        <x:v>36.4</x:v>
      </x:c>
      <x:c r="V3806" s="12">
        <x:v>83.1</x:v>
      </x:c>
      <x:c r="W3806" s="12">
        <x:f>NA()</x:f>
      </x:c>
    </x:row>
    <x:row r="3807">
      <x:c r="A3807">
        <x:v>284337</x:v>
      </x:c>
      <x:c r="B3807" s="1">
        <x:v>44758.6089297454</x:v>
      </x:c>
      <x:c r="C3807" s="6">
        <x:v>65.6649284866667</x:v>
      </x:c>
      <x:c r="D3807" s="14" t="s">
        <x:v>92</x:v>
      </x:c>
      <x:c r="E3807" s="15">
        <x:v>44733.6652856481</x:v>
      </x:c>
      <x:c r="F3807" t="s">
        <x:v>97</x:v>
      </x:c>
      <x:c r="G3807" s="6">
        <x:v>117.45905280027</x:v>
      </x:c>
      <x:c r="H3807" t="s">
        <x:v>95</x:v>
      </x:c>
      <x:c r="I3807" s="6">
        <x:v>30.241520561704</x:v>
      </x:c>
      <x:c r="J3807" t="s">
        <x:v>93</x:v>
      </x:c>
      <x:c r="K3807" s="6">
        <x:v>1019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19.27</x:v>
      </x:c>
      <x:c r="S3807" s="8">
        <x:v>16738.6920221447</x:v>
      </x:c>
      <x:c r="T3807" s="12">
        <x:v>239820.137078716</x:v>
      </x:c>
      <x:c r="U3807" s="12">
        <x:v>36.4</x:v>
      </x:c>
      <x:c r="V3807" s="12">
        <x:v>83.1</x:v>
      </x:c>
      <x:c r="W3807" s="12">
        <x:f>NA()</x:f>
      </x:c>
    </x:row>
    <x:row r="3808">
      <x:c r="A3808">
        <x:v>284343</x:v>
      </x:c>
      <x:c r="B3808" s="1">
        <x:v>44758.6089414352</x:v>
      </x:c>
      <x:c r="C3808" s="6">
        <x:v>65.6817950233333</x:v>
      </x:c>
      <x:c r="D3808" s="14" t="s">
        <x:v>92</x:v>
      </x:c>
      <x:c r="E3808" s="15">
        <x:v>44733.6652856481</x:v>
      </x:c>
      <x:c r="F3808" t="s">
        <x:v>97</x:v>
      </x:c>
      <x:c r="G3808" s="6">
        <x:v>117.059420044805</x:v>
      </x:c>
      <x:c r="H3808" t="s">
        <x:v>95</x:v>
      </x:c>
      <x:c r="I3808" s="6">
        <x:v>30.241520561704</x:v>
      </x:c>
      <x:c r="J3808" t="s">
        <x:v>93</x:v>
      </x:c>
      <x:c r="K3808" s="6">
        <x:v>1019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19.307</x:v>
      </x:c>
      <x:c r="S3808" s="8">
        <x:v>16741.0883362163</x:v>
      </x:c>
      <x:c r="T3808" s="12">
        <x:v>239820.487638635</x:v>
      </x:c>
      <x:c r="U3808" s="12">
        <x:v>36.4</x:v>
      </x:c>
      <x:c r="V3808" s="12">
        <x:v>83.1</x:v>
      </x:c>
      <x:c r="W3808" s="12">
        <x:f>NA()</x:f>
      </x:c>
    </x:row>
    <x:row r="3809">
      <x:c r="A3809">
        <x:v>284354</x:v>
      </x:c>
      <x:c r="B3809" s="1">
        <x:v>44758.608952581</x:v>
      </x:c>
      <x:c r="C3809" s="6">
        <x:v>65.6978458516667</x:v>
      </x:c>
      <x:c r="D3809" s="14" t="s">
        <x:v>92</x:v>
      </x:c>
      <x:c r="E3809" s="15">
        <x:v>44733.6652856481</x:v>
      </x:c>
      <x:c r="F3809" t="s">
        <x:v>97</x:v>
      </x:c>
      <x:c r="G3809" s="6">
        <x:v>117.556533138005</x:v>
      </x:c>
      <x:c r="H3809" t="s">
        <x:v>95</x:v>
      </x:c>
      <x:c r="I3809" s="6">
        <x:v>30.241520561704</x:v>
      </x:c>
      <x:c r="J3809" t="s">
        <x:v>93</x:v>
      </x:c>
      <x:c r="K3809" s="6">
        <x:v>1019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19.261</x:v>
      </x:c>
      <x:c r="S3809" s="8">
        <x:v>16742.1420175723</x:v>
      </x:c>
      <x:c r="T3809" s="12">
        <x:v>239822.855014852</x:v>
      </x:c>
      <x:c r="U3809" s="12">
        <x:v>36.4</x:v>
      </x:c>
      <x:c r="V3809" s="12">
        <x:v>83.1</x:v>
      </x:c>
      <x:c r="W3809" s="12">
        <x:f>NA()</x:f>
      </x:c>
    </x:row>
    <x:row r="3810">
      <x:c r="A3810">
        <x:v>284359</x:v>
      </x:c>
      <x:c r="B3810" s="1">
        <x:v>44758.6089643171</x:v>
      </x:c>
      <x:c r="C3810" s="6">
        <x:v>65.7147234516667</x:v>
      </x:c>
      <x:c r="D3810" s="14" t="s">
        <x:v>92</x:v>
      </x:c>
      <x:c r="E3810" s="15">
        <x:v>44733.6652856481</x:v>
      </x:c>
      <x:c r="F3810" t="s">
        <x:v>97</x:v>
      </x:c>
      <x:c r="G3810" s="6">
        <x:v>117.375830159169</x:v>
      </x:c>
      <x:c r="H3810" t="s">
        <x:v>95</x:v>
      </x:c>
      <x:c r="I3810" s="6">
        <x:v>30.2476662276895</x:v>
      </x:c>
      <x:c r="J3810" t="s">
        <x:v>93</x:v>
      </x:c>
      <x:c r="K3810" s="6">
        <x:v>1019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19.277</x:v>
      </x:c>
      <x:c r="S3810" s="8">
        <x:v>16740.513837829</x:v>
      </x:c>
      <x:c r="T3810" s="12">
        <x:v>239835.272256778</x:v>
      </x:c>
      <x:c r="U3810" s="12">
        <x:v>36.4</x:v>
      </x:c>
      <x:c r="V3810" s="12">
        <x:v>83.1</x:v>
      </x:c>
      <x:c r="W3810" s="12">
        <x:f>NA()</x:f>
      </x:c>
    </x:row>
    <x:row r="3811">
      <x:c r="A3811">
        <x:v>284363</x:v>
      </x:c>
      <x:c r="B3811" s="1">
        <x:v>44758.6089760069</x:v>
      </x:c>
      <x:c r="C3811" s="6">
        <x:v>65.7315714283333</x:v>
      </x:c>
      <x:c r="D3811" s="14" t="s">
        <x:v>92</x:v>
      </x:c>
      <x:c r="E3811" s="15">
        <x:v>44733.6652856481</x:v>
      </x:c>
      <x:c r="F3811" t="s">
        <x:v>97</x:v>
      </x:c>
      <x:c r="G3811" s="6">
        <x:v>117.278545544944</x:v>
      </x:c>
      <x:c r="H3811" t="s">
        <x:v>95</x:v>
      </x:c>
      <x:c r="I3811" s="6">
        <x:v>30.2476662276895</x:v>
      </x:c>
      <x:c r="J3811" t="s">
        <x:v>93</x:v>
      </x:c>
      <x:c r="K3811" s="6">
        <x:v>1019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19.286</x:v>
      </x:c>
      <x:c r="S3811" s="8">
        <x:v>16744.8287427662</x:v>
      </x:c>
      <x:c r="T3811" s="12">
        <x:v>239829.519047896</x:v>
      </x:c>
      <x:c r="U3811" s="12">
        <x:v>36.4</x:v>
      </x:c>
      <x:c r="V3811" s="12">
        <x:v>83.1</x:v>
      </x:c>
      <x:c r="W3811" s="12">
        <x:f>NA()</x:f>
      </x:c>
    </x:row>
    <x:row r="3812">
      <x:c r="A3812">
        <x:v>284367</x:v>
      </x:c>
      <x:c r="B3812" s="1">
        <x:v>44758.6089876968</x:v>
      </x:c>
      <x:c r="C3812" s="6">
        <x:v>65.7483964216667</x:v>
      </x:c>
      <x:c r="D3812" s="14" t="s">
        <x:v>92</x:v>
      </x:c>
      <x:c r="E3812" s="15">
        <x:v>44733.6652856481</x:v>
      </x:c>
      <x:c r="F3812" t="s">
        <x:v>97</x:v>
      </x:c>
      <x:c r="G3812" s="6">
        <x:v>117.267742717529</x:v>
      </x:c>
      <x:c r="H3812" t="s">
        <x:v>95</x:v>
      </x:c>
      <x:c r="I3812" s="6">
        <x:v>30.2476662276895</x:v>
      </x:c>
      <x:c r="J3812" t="s">
        <x:v>93</x:v>
      </x:c>
      <x:c r="K3812" s="6">
        <x:v>1019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19.287</x:v>
      </x:c>
      <x:c r="S3812" s="8">
        <x:v>16742.192088416</x:v>
      </x:c>
      <x:c r="T3812" s="12">
        <x:v>239826.774125913</x:v>
      </x:c>
      <x:c r="U3812" s="12">
        <x:v>36.4</x:v>
      </x:c>
      <x:c r="V3812" s="12">
        <x:v>83.1</x:v>
      </x:c>
      <x:c r="W3812" s="12">
        <x:f>NA()</x:f>
      </x:c>
    </x:row>
    <x:row r="3813">
      <x:c r="A3813">
        <x:v>284376</x:v>
      </x:c>
      <x:c r="B3813" s="1">
        <x:v>44758.6089988773</x:v>
      </x:c>
      <x:c r="C3813" s="6">
        <x:v>65.76451668</x:v>
      </x:c>
      <x:c r="D3813" s="14" t="s">
        <x:v>92</x:v>
      </x:c>
      <x:c r="E3813" s="15">
        <x:v>44733.6652856481</x:v>
      </x:c>
      <x:c r="F3813" t="s">
        <x:v>97</x:v>
      </x:c>
      <x:c r="G3813" s="6">
        <x:v>117.256941204139</x:v>
      </x:c>
      <x:c r="H3813" t="s">
        <x:v>95</x:v>
      </x:c>
      <x:c r="I3813" s="6">
        <x:v>30.2476662276895</x:v>
      </x:c>
      <x:c r="J3813" t="s">
        <x:v>93</x:v>
      </x:c>
      <x:c r="K3813" s="6">
        <x:v>1019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19.288</x:v>
      </x:c>
      <x:c r="S3813" s="8">
        <x:v>16742.5157476552</x:v>
      </x:c>
      <x:c r="T3813" s="12">
        <x:v>239825.579866466</x:v>
      </x:c>
      <x:c r="U3813" s="12">
        <x:v>36.4</x:v>
      </x:c>
      <x:c r="V3813" s="12">
        <x:v>83.1</x:v>
      </x:c>
      <x:c r="W3813" s="12">
        <x:f>NA()</x:f>
      </x:c>
    </x:row>
    <x:row r="3814">
      <x:c r="A3814">
        <x:v>284381</x:v>
      </x:c>
      <x:c r="B3814" s="1">
        <x:v>44758.6090105671</x:v>
      </x:c>
      <x:c r="C3814" s="6">
        <x:v>65.7813498516667</x:v>
      </x:c>
      <x:c r="D3814" s="14" t="s">
        <x:v>92</x:v>
      </x:c>
      <x:c r="E3814" s="15">
        <x:v>44733.6652856481</x:v>
      </x:c>
      <x:c r="F3814" t="s">
        <x:v>97</x:v>
      </x:c>
      <x:c r="G3814" s="6">
        <x:v>117.202953339868</x:v>
      </x:c>
      <x:c r="H3814" t="s">
        <x:v>95</x:v>
      </x:c>
      <x:c r="I3814" s="6">
        <x:v>30.2476662276895</x:v>
      </x:c>
      <x:c r="J3814" t="s">
        <x:v>93</x:v>
      </x:c>
      <x:c r="K3814" s="6">
        <x:v>1019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19.293</x:v>
      </x:c>
      <x:c r="S3814" s="8">
        <x:v>16738.5046765479</x:v>
      </x:c>
      <x:c r="T3814" s="12">
        <x:v>239833.289273222</x:v>
      </x:c>
      <x:c r="U3814" s="12">
        <x:v>36.4</x:v>
      </x:c>
      <x:c r="V3814" s="12">
        <x:v>83.1</x:v>
      </x:c>
      <x:c r="W3814" s="12">
        <x:f>NA()</x:f>
      </x:c>
    </x:row>
    <x:row r="3815">
      <x:c r="A3815">
        <x:v>284387</x:v>
      </x:c>
      <x:c r="B3815" s="1">
        <x:v>44758.6090223032</x:v>
      </x:c>
      <x:c r="C3815" s="6">
        <x:v>65.7982365833333</x:v>
      </x:c>
      <x:c r="D3815" s="14" t="s">
        <x:v>92</x:v>
      </x:c>
      <x:c r="E3815" s="15">
        <x:v>44733.6652856481</x:v>
      </x:c>
      <x:c r="F3815" t="s">
        <x:v>97</x:v>
      </x:c>
      <x:c r="G3815" s="6">
        <x:v>117.045327096471</x:v>
      </x:c>
      <x:c r="H3815" t="s">
        <x:v>95</x:v>
      </x:c>
      <x:c r="I3815" s="6">
        <x:v>30.2353749069812</x:v>
      </x:c>
      <x:c r="J3815" t="s">
        <x:v>93</x:v>
      </x:c>
      <x:c r="K3815" s="6">
        <x:v>1019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19.309</x:v>
      </x:c>
      <x:c r="S3815" s="8">
        <x:v>16742.5988871656</x:v>
      </x:c>
      <x:c r="T3815" s="12">
        <x:v>239823.98186896</x:v>
      </x:c>
      <x:c r="U3815" s="12">
        <x:v>36.4</x:v>
      </x:c>
      <x:c r="V3815" s="12">
        <x:v>83.1</x:v>
      </x:c>
      <x:c r="W3815" s="12">
        <x:f>NA()</x:f>
      </x:c>
    </x:row>
    <x:row r="3816">
      <x:c r="A3816">
        <x:v>284395</x:v>
      </x:c>
      <x:c r="B3816" s="1">
        <x:v>44758.6090341088</x:v>
      </x:c>
      <x:c r="C3816" s="6">
        <x:v>65.815222975</x:v>
      </x:c>
      <x:c r="D3816" s="14" t="s">
        <x:v>92</x:v>
      </x:c>
      <x:c r="E3816" s="15">
        <x:v>44733.6652856481</x:v>
      </x:c>
      <x:c r="F3816" t="s">
        <x:v>97</x:v>
      </x:c>
      <x:c r="G3816" s="6">
        <x:v>117.289349686604</x:v>
      </x:c>
      <x:c r="H3816" t="s">
        <x:v>95</x:v>
      </x:c>
      <x:c r="I3816" s="6">
        <x:v>30.2476662276895</x:v>
      </x:c>
      <x:c r="J3816" t="s">
        <x:v>93</x:v>
      </x:c>
      <x:c r="K3816" s="6">
        <x:v>1019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19.285</x:v>
      </x:c>
      <x:c r="S3816" s="8">
        <x:v>16739.0153549505</x:v>
      </x:c>
      <x:c r="T3816" s="12">
        <x:v>239828.736869902</x:v>
      </x:c>
      <x:c r="U3816" s="12">
        <x:v>36.4</x:v>
      </x:c>
      <x:c r="V3816" s="12">
        <x:v>83.1</x:v>
      </x:c>
      <x:c r="W3816" s="12">
        <x:f>NA()</x:f>
      </x:c>
    </x:row>
    <x:row r="3817">
      <x:c r="A3817">
        <x:v>284397</x:v>
      </x:c>
      <x:c r="B3817" s="1">
        <x:v>44758.6090452199</x:v>
      </x:c>
      <x:c r="C3817" s="6">
        <x:v>65.83122519</x:v>
      </x:c>
      <x:c r="D3817" s="14" t="s">
        <x:v>92</x:v>
      </x:c>
      <x:c r="E3817" s="15">
        <x:v>44733.6652856481</x:v>
      </x:c>
      <x:c r="F3817" t="s">
        <x:v>97</x:v>
      </x:c>
      <x:c r="G3817" s="6">
        <x:v>117.148998293229</x:v>
      </x:c>
      <x:c r="H3817" t="s">
        <x:v>95</x:v>
      </x:c>
      <x:c r="I3817" s="6">
        <x:v>30.2476662276895</x:v>
      </x:c>
      <x:c r="J3817" t="s">
        <x:v>93</x:v>
      </x:c>
      <x:c r="K3817" s="6">
        <x:v>1019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19.298</x:v>
      </x:c>
      <x:c r="S3817" s="8">
        <x:v>16742.3687575962</x:v>
      </x:c>
      <x:c r="T3817" s="12">
        <x:v>239820.581845544</x:v>
      </x:c>
      <x:c r="U3817" s="12">
        <x:v>36.4</x:v>
      </x:c>
      <x:c r="V3817" s="12">
        <x:v>83.1</x:v>
      </x:c>
      <x:c r="W3817" s="12">
        <x:f>NA()</x:f>
      </x:c>
    </x:row>
    <x:row r="3818">
      <x:c r="A3818">
        <x:v>284405</x:v>
      </x:c>
      <x:c r="B3818" s="1">
        <x:v>44758.6090569097</x:v>
      </x:c>
      <x:c r="C3818" s="6">
        <x:v>65.848030215</x:v>
      </x:c>
      <x:c r="D3818" s="14" t="s">
        <x:v>92</x:v>
      </x:c>
      <x:c r="E3818" s="15">
        <x:v>44733.6652856481</x:v>
      </x:c>
      <x:c r="F3818" t="s">
        <x:v>97</x:v>
      </x:c>
      <x:c r="G3818" s="6">
        <x:v>117.170576375527</x:v>
      </x:c>
      <x:c r="H3818" t="s">
        <x:v>95</x:v>
      </x:c>
      <x:c r="I3818" s="6">
        <x:v>30.2476662276895</x:v>
      </x:c>
      <x:c r="J3818" t="s">
        <x:v>93</x:v>
      </x:c>
      <x:c r="K3818" s="6">
        <x:v>1019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19.296</x:v>
      </x:c>
      <x:c r="S3818" s="8">
        <x:v>16747.2497125358</x:v>
      </x:c>
      <x:c r="T3818" s="12">
        <x:v>239821.196159818</x:v>
      </x:c>
      <x:c r="U3818" s="12">
        <x:v>36.4</x:v>
      </x:c>
      <x:c r="V3818" s="12">
        <x:v>83.1</x:v>
      </x:c>
      <x:c r="W3818" s="12">
        <x:f>NA()</x:f>
      </x:c>
    </x:row>
    <x:row r="3819">
      <x:c r="A3819">
        <x:v>284412</x:v>
      </x:c>
      <x:c r="B3819" s="1">
        <x:v>44758.6090685995</x:v>
      </x:c>
      <x:c r="C3819" s="6">
        <x:v>65.864882765</x:v>
      </x:c>
      <x:c r="D3819" s="14" t="s">
        <x:v>92</x:v>
      </x:c>
      <x:c r="E3819" s="15">
        <x:v>44733.6652856481</x:v>
      </x:c>
      <x:c r="F3819" t="s">
        <x:v>97</x:v>
      </x:c>
      <x:c r="G3819" s="6">
        <x:v>117.224544545921</x:v>
      </x:c>
      <x:c r="H3819" t="s">
        <x:v>95</x:v>
      </x:c>
      <x:c r="I3819" s="6">
        <x:v>30.2476662276895</x:v>
      </x:c>
      <x:c r="J3819" t="s">
        <x:v>93</x:v>
      </x:c>
      <x:c r="K3819" s="6">
        <x:v>1019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19.291</x:v>
      </x:c>
      <x:c r="S3819" s="8">
        <x:v>16745.2264215397</x:v>
      </x:c>
      <x:c r="T3819" s="12">
        <x:v>239826.760539385</x:v>
      </x:c>
      <x:c r="U3819" s="12">
        <x:v>36.4</x:v>
      </x:c>
      <x:c r="V3819" s="12">
        <x:v>83.1</x:v>
      </x:c>
      <x:c r="W3819" s="12">
        <x:f>NA()</x:f>
      </x:c>
    </x:row>
    <x:row r="3820">
      <x:c r="A3820">
        <x:v>284417</x:v>
      </x:c>
      <x:c r="B3820" s="1">
        <x:v>44758.6090802894</x:v>
      </x:c>
      <x:c r="C3820" s="6">
        <x:v>65.8816997016667</x:v>
      </x:c>
      <x:c r="D3820" s="14" t="s">
        <x:v>92</x:v>
      </x:c>
      <x:c r="E3820" s="15">
        <x:v>44733.6652856481</x:v>
      </x:c>
      <x:c r="F3820" t="s">
        <x:v>97</x:v>
      </x:c>
      <x:c r="G3820" s="6">
        <x:v>117.138211219599</x:v>
      </x:c>
      <x:c r="H3820" t="s">
        <x:v>95</x:v>
      </x:c>
      <x:c r="I3820" s="6">
        <x:v>30.2476662276895</x:v>
      </x:c>
      <x:c r="J3820" t="s">
        <x:v>93</x:v>
      </x:c>
      <x:c r="K3820" s="6">
        <x:v>1019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19.299</x:v>
      </x:c>
      <x:c r="S3820" s="8">
        <x:v>16745.5845225801</x:v>
      </x:c>
      <x:c r="T3820" s="12">
        <x:v>239823.435142747</x:v>
      </x:c>
      <x:c r="U3820" s="12">
        <x:v>36.4</x:v>
      </x:c>
      <x:c r="V3820" s="12">
        <x:v>83.1</x:v>
      </x:c>
      <x:c r="W3820" s="12">
        <x:f>NA()</x:f>
      </x:c>
    </x:row>
    <x:row r="3821">
      <x:c r="A3821">
        <x:v>284425</x:v>
      </x:c>
      <x:c r="B3821" s="1">
        <x:v>44758.6090919329</x:v>
      </x:c>
      <x:c r="C3821" s="6">
        <x:v>65.8985030883333</x:v>
      </x:c>
      <x:c r="D3821" s="14" t="s">
        <x:v>92</x:v>
      </x:c>
      <x:c r="E3821" s="15">
        <x:v>44733.6652856481</x:v>
      </x:c>
      <x:c r="F3821" t="s">
        <x:v>97</x:v>
      </x:c>
      <x:c r="G3821" s="6">
        <x:v>117.145674818209</x:v>
      </x:c>
      <x:c r="H3821" t="s">
        <x:v>95</x:v>
      </x:c>
      <x:c r="I3821" s="6">
        <x:v>30.241520561704</x:v>
      </x:c>
      <x:c r="J3821" t="s">
        <x:v>93</x:v>
      </x:c>
      <x:c r="K3821" s="6">
        <x:v>1019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19.299</x:v>
      </x:c>
      <x:c r="S3821" s="8">
        <x:v>16748.7856138627</x:v>
      </x:c>
      <x:c r="T3821" s="12">
        <x:v>239819.219748186</x:v>
      </x:c>
      <x:c r="U3821" s="12">
        <x:v>36.4</x:v>
      </x:c>
      <x:c r="V3821" s="12">
        <x:v>83.1</x:v>
      </x:c>
      <x:c r="W3821" s="12">
        <x:f>NA()</x:f>
      </x:c>
    </x:row>
    <x:row r="3822">
      <x:c r="A3822">
        <x:v>284428</x:v>
      </x:c>
      <x:c r="B3822" s="1">
        <x:v>44758.6091030903</x:v>
      </x:c>
      <x:c r="C3822" s="6">
        <x:v>65.91452447</x:v>
      </x:c>
      <x:c r="D3822" s="14" t="s">
        <x:v>92</x:v>
      </x:c>
      <x:c r="E3822" s="15">
        <x:v>44733.6652856481</x:v>
      </x:c>
      <x:c r="F3822" t="s">
        <x:v>97</x:v>
      </x:c>
      <x:c r="G3822" s="6">
        <x:v>117.224544545921</x:v>
      </x:c>
      <x:c r="H3822" t="s">
        <x:v>95</x:v>
      </x:c>
      <x:c r="I3822" s="6">
        <x:v>30.2476662276895</x:v>
      </x:c>
      <x:c r="J3822" t="s">
        <x:v>93</x:v>
      </x:c>
      <x:c r="K3822" s="6">
        <x:v>1019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19.291</x:v>
      </x:c>
      <x:c r="S3822" s="8">
        <x:v>16742.925269257</x:v>
      </x:c>
      <x:c r="T3822" s="12">
        <x:v>239806.823320348</x:v>
      </x:c>
      <x:c r="U3822" s="12">
        <x:v>36.4</x:v>
      </x:c>
      <x:c r="V3822" s="12">
        <x:v>83.1</x:v>
      </x:c>
      <x:c r="W3822" s="12">
        <x:f>NA()</x:f>
      </x:c>
    </x:row>
    <x:row r="3823">
      <x:c r="A3823">
        <x:v>284436</x:v>
      </x:c>
      <x:c r="B3823" s="1">
        <x:v>44758.6091147801</x:v>
      </x:c>
      <x:c r="C3823" s="6">
        <x:v>65.931376995</x:v>
      </x:c>
      <x:c r="D3823" s="14" t="s">
        <x:v>92</x:v>
      </x:c>
      <x:c r="E3823" s="15">
        <x:v>44733.6652856481</x:v>
      </x:c>
      <x:c r="F3823" t="s">
        <x:v>97</x:v>
      </x:c>
      <x:c r="G3823" s="6">
        <x:v>117.105857866151</x:v>
      </x:c>
      <x:c r="H3823" t="s">
        <x:v>95</x:v>
      </x:c>
      <x:c r="I3823" s="6">
        <x:v>30.2476662276895</x:v>
      </x:c>
      <x:c r="J3823" t="s">
        <x:v>93</x:v>
      </x:c>
      <x:c r="K3823" s="6">
        <x:v>1019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19.302</x:v>
      </x:c>
      <x:c r="S3823" s="8">
        <x:v>16746.7581383563</x:v>
      </x:c>
      <x:c r="T3823" s="12">
        <x:v>239824.804298888</x:v>
      </x:c>
      <x:c r="U3823" s="12">
        <x:v>36.4</x:v>
      </x:c>
      <x:c r="V3823" s="12">
        <x:v>83.1</x:v>
      </x:c>
      <x:c r="W3823" s="12">
        <x:f>NA()</x:f>
      </x:c>
    </x:row>
    <x:row r="3824">
      <x:c r="A3824">
        <x:v>284442</x:v>
      </x:c>
      <x:c r="B3824" s="1">
        <x:v>44758.6091264699</x:v>
      </x:c>
      <x:c r="C3824" s="6">
        <x:v>65.948227015</x:v>
      </x:c>
      <x:c r="D3824" s="14" t="s">
        <x:v>92</x:v>
      </x:c>
      <x:c r="E3824" s="15">
        <x:v>44733.6652856481</x:v>
      </x:c>
      <x:c r="F3824" t="s">
        <x:v>97</x:v>
      </x:c>
      <x:c r="G3824" s="6">
        <x:v>117.159786678465</x:v>
      </x:c>
      <x:c r="H3824" t="s">
        <x:v>95</x:v>
      </x:c>
      <x:c r="I3824" s="6">
        <x:v>30.2476662276895</x:v>
      </x:c>
      <x:c r="J3824" t="s">
        <x:v>93</x:v>
      </x:c>
      <x:c r="K3824" s="6">
        <x:v>1019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19.297</x:v>
      </x:c>
      <x:c r="S3824" s="8">
        <x:v>16744.0007726719</x:v>
      </x:c>
      <x:c r="T3824" s="12">
        <x:v>239826.301690913</x:v>
      </x:c>
      <x:c r="U3824" s="12">
        <x:v>36.4</x:v>
      </x:c>
      <x:c r="V3824" s="12">
        <x:v>83.1</x:v>
      </x:c>
      <x:c r="W3824" s="12">
        <x:f>NA()</x:f>
      </x:c>
    </x:row>
    <x:row r="3825">
      <x:c r="A3825">
        <x:v>284450</x:v>
      </x:c>
      <x:c r="B3825" s="1">
        <x:v>44758.6091381597</x:v>
      </x:c>
      <x:c r="C3825" s="6">
        <x:v>65.96505575</x:v>
      </x:c>
      <x:c r="D3825" s="14" t="s">
        <x:v>92</x:v>
      </x:c>
      <x:c r="E3825" s="15">
        <x:v>44733.6652856481</x:v>
      </x:c>
      <x:c r="F3825" t="s">
        <x:v>97</x:v>
      </x:c>
      <x:c r="G3825" s="6">
        <x:v>117.105857866151</x:v>
      </x:c>
      <x:c r="H3825" t="s">
        <x:v>95</x:v>
      </x:c>
      <x:c r="I3825" s="6">
        <x:v>30.2476662276895</x:v>
      </x:c>
      <x:c r="J3825" t="s">
        <x:v>93</x:v>
      </x:c>
      <x:c r="K3825" s="6">
        <x:v>1019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19.302</x:v>
      </x:c>
      <x:c r="S3825" s="8">
        <x:v>16745.9492350644</x:v>
      </x:c>
      <x:c r="T3825" s="12">
        <x:v>239825.013838401</x:v>
      </x:c>
      <x:c r="U3825" s="12">
        <x:v>36.4</x:v>
      </x:c>
      <x:c r="V3825" s="12">
        <x:v>83.1</x:v>
      </x:c>
      <x:c r="W3825" s="12">
        <x:f>NA()</x:f>
      </x:c>
    </x:row>
    <x:row r="3826">
      <x:c r="A3826">
        <x:v>284455</x:v>
      </x:c>
      <x:c r="B3826" s="1">
        <x:v>44758.6091498032</x:v>
      </x:c>
      <x:c r="C3826" s="6">
        <x:v>65.981850045</x:v>
      </x:c>
      <x:c r="D3826" s="14" t="s">
        <x:v>92</x:v>
      </x:c>
      <x:c r="E3826" s="15">
        <x:v>44733.6652856481</x:v>
      </x:c>
      <x:c r="F3826" t="s">
        <x:v>97</x:v>
      </x:c>
      <x:c r="G3826" s="6">
        <x:v>117.145674818209</x:v>
      </x:c>
      <x:c r="H3826" t="s">
        <x:v>95</x:v>
      </x:c>
      <x:c r="I3826" s="6">
        <x:v>30.241520561704</x:v>
      </x:c>
      <x:c r="J3826" t="s">
        <x:v>93</x:v>
      </x:c>
      <x:c r="K3826" s="6">
        <x:v>1019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19.299</x:v>
      </x:c>
      <x:c r="S3826" s="8">
        <x:v>16743.8177245821</x:v>
      </x:c>
      <x:c r="T3826" s="12">
        <x:v>239821.317533162</x:v>
      </x:c>
      <x:c r="U3826" s="12">
        <x:v>36.4</x:v>
      </x:c>
      <x:c r="V3826" s="12">
        <x:v>83.1</x:v>
      </x:c>
      <x:c r="W3826" s="12">
        <x:f>NA()</x:f>
      </x:c>
    </x:row>
    <x:row r="3827">
      <x:c r="A3827">
        <x:v>284457</x:v>
      </x:c>
      <x:c r="B3827" s="1">
        <x:v>44758.6091608796</x:v>
      </x:c>
      <x:c r="C3827" s="6">
        <x:v>65.9978061516667</x:v>
      </x:c>
      <x:c r="D3827" s="14" t="s">
        <x:v>92</x:v>
      </x:c>
      <x:c r="E3827" s="15">
        <x:v>44733.6652856481</x:v>
      </x:c>
      <x:c r="F3827" t="s">
        <x:v>97</x:v>
      </x:c>
      <x:c r="G3827" s="6">
        <x:v>117.181367384635</x:v>
      </x:c>
      <x:c r="H3827" t="s">
        <x:v>95</x:v>
      </x:c>
      <x:c r="I3827" s="6">
        <x:v>30.2476662276895</x:v>
      </x:c>
      <x:c r="J3827" t="s">
        <x:v>93</x:v>
      </x:c>
      <x:c r="K3827" s="6">
        <x:v>1019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19.295</x:v>
      </x:c>
      <x:c r="S3827" s="8">
        <x:v>16746.835292764</x:v>
      </x:c>
      <x:c r="T3827" s="12">
        <x:v>239821.452503191</x:v>
      </x:c>
      <x:c r="U3827" s="12">
        <x:v>36.4</x:v>
      </x:c>
      <x:c r="V3827" s="12">
        <x:v>83.1</x:v>
      </x:c>
      <x:c r="W3827" s="12">
        <x:f>NA()</x:f>
      </x:c>
    </x:row>
    <x:row r="3828">
      <x:c r="A3828">
        <x:v>284466</x:v>
      </x:c>
      <x:c r="B3828" s="1">
        <x:v>44758.6091726852</x:v>
      </x:c>
      <x:c r="C3828" s="6">
        <x:v>66.0147630233333</x:v>
      </x:c>
      <x:c r="D3828" s="14" t="s">
        <x:v>92</x:v>
      </x:c>
      <x:c r="E3828" s="15">
        <x:v>44733.6652856481</x:v>
      </x:c>
      <x:c r="F3828" t="s">
        <x:v>97</x:v>
      </x:c>
      <x:c r="G3828" s="6">
        <x:v>117.199626667145</x:v>
      </x:c>
      <x:c r="H3828" t="s">
        <x:v>95</x:v>
      </x:c>
      <x:c r="I3828" s="6">
        <x:v>30.241520561704</x:v>
      </x:c>
      <x:c r="J3828" t="s">
        <x:v>93</x:v>
      </x:c>
      <x:c r="K3828" s="6">
        <x:v>1019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19.294</x:v>
      </x:c>
      <x:c r="S3828" s="8">
        <x:v>16741.8509831462</x:v>
      </x:c>
      <x:c r="T3828" s="12">
        <x:v>239825.728723559</x:v>
      </x:c>
      <x:c r="U3828" s="12">
        <x:v>36.4</x:v>
      </x:c>
      <x:c r="V3828" s="12">
        <x:v>83.1</x:v>
      </x:c>
      <x:c r="W3828" s="12">
        <x:f>NA()</x:f>
      </x:c>
    </x:row>
    <x:row r="3829">
      <x:c r="A3829">
        <x:v>284473</x:v>
      </x:c>
      <x:c r="B3829" s="1">
        <x:v>44758.6091843403</x:v>
      </x:c>
      <x:c r="C3829" s="6">
        <x:v>66.03158443</x:v>
      </x:c>
      <x:c r="D3829" s="14" t="s">
        <x:v>92</x:v>
      </x:c>
      <x:c r="E3829" s="15">
        <x:v>44733.6652856481</x:v>
      </x:c>
      <x:c r="F3829" t="s">
        <x:v>97</x:v>
      </x:c>
      <x:c r="G3829" s="6">
        <x:v>117.152322499698</x:v>
      </x:c>
      <x:c r="H3829" t="s">
        <x:v>95</x:v>
      </x:c>
      <x:c r="I3829" s="6">
        <x:v>30.2538119049373</x:v>
      </x:c>
      <x:c r="J3829" t="s">
        <x:v>93</x:v>
      </x:c>
      <x:c r="K3829" s="6">
        <x:v>1019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19.297</x:v>
      </x:c>
      <x:c r="S3829" s="8">
        <x:v>16742.5742703133</x:v>
      </x:c>
      <x:c r="T3829" s="12">
        <x:v>239818.936615873</x:v>
      </x:c>
      <x:c r="U3829" s="12">
        <x:v>36.4</x:v>
      </x:c>
      <x:c r="V3829" s="12">
        <x:v>83.1</x:v>
      </x:c>
      <x:c r="W3829" s="12">
        <x:f>NA()</x:f>
      </x:c>
    </x:row>
    <x:row r="3830">
      <x:c r="A3830">
        <x:v>284478</x:v>
      </x:c>
      <x:c r="B3830" s="1">
        <x:v>44758.6091960301</x:v>
      </x:c>
      <x:c r="C3830" s="6">
        <x:v>66.048421455</x:v>
      </x:c>
      <x:c r="D3830" s="14" t="s">
        <x:v>92</x:v>
      </x:c>
      <x:c r="E3830" s="15">
        <x:v>44733.6652856481</x:v>
      </x:c>
      <x:c r="F3830" t="s">
        <x:v>97</x:v>
      </x:c>
      <x:c r="G3830" s="6">
        <x:v>117.159786678465</x:v>
      </x:c>
      <x:c r="H3830" t="s">
        <x:v>95</x:v>
      </x:c>
      <x:c r="I3830" s="6">
        <x:v>30.2476662276895</x:v>
      </x:c>
      <x:c r="J3830" t="s">
        <x:v>93</x:v>
      </x:c>
      <x:c r="K3830" s="6">
        <x:v>1019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19.297</x:v>
      </x:c>
      <x:c r="S3830" s="8">
        <x:v>16743.9570848922</x:v>
      </x:c>
      <x:c r="T3830" s="12">
        <x:v>239823.691361205</x:v>
      </x:c>
      <x:c r="U3830" s="12">
        <x:v>36.4</x:v>
      </x:c>
      <x:c r="V3830" s="12">
        <x:v>83.1</x:v>
      </x:c>
      <x:c r="W3830" s="12">
        <x:f>NA()</x:f>
      </x:c>
    </x:row>
    <x:row r="3831">
      <x:c r="A3831">
        <x:v>284486</x:v>
      </x:c>
      <x:c r="B3831" s="1">
        <x:v>44758.6092077546</x:v>
      </x:c>
      <x:c r="C3831" s="6">
        <x:v>66.0652597183333</x:v>
      </x:c>
      <x:c r="D3831" s="14" t="s">
        <x:v>92</x:v>
      </x:c>
      <x:c r="E3831" s="15">
        <x:v>44733.6652856481</x:v>
      </x:c>
      <x:c r="F3831" t="s">
        <x:v>97</x:v>
      </x:c>
      <x:c r="G3831" s="6">
        <x:v>117.127425457356</x:v>
      </x:c>
      <x:c r="H3831" t="s">
        <x:v>95</x:v>
      </x:c>
      <x:c r="I3831" s="6">
        <x:v>30.2476662276895</x:v>
      </x:c>
      <x:c r="J3831" t="s">
        <x:v>93</x:v>
      </x:c>
      <x:c r="K3831" s="6">
        <x:v>1019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19.3</x:v>
      </x:c>
      <x:c r="S3831" s="8">
        <x:v>16739.753293421</x:v>
      </x:c>
      <x:c r="T3831" s="12">
        <x:v>239820.20452936</x:v>
      </x:c>
      <x:c r="U3831" s="12">
        <x:v>36.4</x:v>
      </x:c>
      <x:c r="V3831" s="12">
        <x:v>83.1</x:v>
      </x:c>
      <x:c r="W3831" s="12">
        <x:f>NA()</x:f>
      </x:c>
    </x:row>
    <x:row r="3832">
      <x:c r="A3832">
        <x:v>284492</x:v>
      </x:c>
      <x:c r="B3832" s="1">
        <x:v>44758.6092189468</x:v>
      </x:c>
      <x:c r="C3832" s="6">
        <x:v>66.0813663766667</x:v>
      </x:c>
      <x:c r="D3832" s="14" t="s">
        <x:v>92</x:v>
      </x:c>
      <x:c r="E3832" s="15">
        <x:v>44733.6652856481</x:v>
      </x:c>
      <x:c r="F3832" t="s">
        <x:v>97</x:v>
      </x:c>
      <x:c r="G3832" s="6">
        <x:v>117.073516309256</x:v>
      </x:c>
      <x:c r="H3832" t="s">
        <x:v>95</x:v>
      </x:c>
      <x:c r="I3832" s="6">
        <x:v>30.2476662276895</x:v>
      </x:c>
      <x:c r="J3832" t="s">
        <x:v>93</x:v>
      </x:c>
      <x:c r="K3832" s="6">
        <x:v>1019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19.305</x:v>
      </x:c>
      <x:c r="S3832" s="8">
        <x:v>16743.6959991136</x:v>
      </x:c>
      <x:c r="T3832" s="12">
        <x:v>239824.433555475</x:v>
      </x:c>
      <x:c r="U3832" s="12">
        <x:v>36.4</x:v>
      </x:c>
      <x:c r="V3832" s="12">
        <x:v>83.1</x:v>
      </x:c>
      <x:c r="W3832" s="12">
        <x:f>NA()</x:f>
      </x:c>
    </x:row>
    <x:row r="3833">
      <x:c r="A3833">
        <x:v>284498</x:v>
      </x:c>
      <x:c r="B3833" s="1">
        <x:v>44758.6092306713</x:v>
      </x:c>
      <x:c r="C3833" s="6">
        <x:v>66.098293035</x:v>
      </x:c>
      <x:c r="D3833" s="14" t="s">
        <x:v>92</x:v>
      </x:c>
      <x:c r="E3833" s="15">
        <x:v>44733.6652856481</x:v>
      </x:c>
      <x:c r="F3833" t="s">
        <x:v>97</x:v>
      </x:c>
      <x:c r="G3833" s="6">
        <x:v>117.184693509691</x:v>
      </x:c>
      <x:c r="H3833" t="s">
        <x:v>95</x:v>
      </x:c>
      <x:c r="I3833" s="6">
        <x:v>30.2538119049373</x:v>
      </x:c>
      <x:c r="J3833" t="s">
        <x:v>93</x:v>
      </x:c>
      <x:c r="K3833" s="6">
        <x:v>1019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19.294</x:v>
      </x:c>
      <x:c r="S3833" s="8">
        <x:v>16742.8390143252</x:v>
      </x:c>
      <x:c r="T3833" s="12">
        <x:v>239826.065554161</x:v>
      </x:c>
      <x:c r="U3833" s="12">
        <x:v>36.4</x:v>
      </x:c>
      <x:c r="V3833" s="12">
        <x:v>83.1</x:v>
      </x:c>
      <x:c r="W3833" s="12">
        <x:f>NA()</x:f>
      </x:c>
    </x:row>
    <x:row r="3834">
      <x:c r="A3834">
        <x:v>284503</x:v>
      </x:c>
      <x:c r="B3834" s="1">
        <x:v>44758.6092424421</x:v>
      </x:c>
      <x:c r="C3834" s="6">
        <x:v>66.115200655</x:v>
      </x:c>
      <x:c r="D3834" s="14" t="s">
        <x:v>92</x:v>
      </x:c>
      <x:c r="E3834" s="15">
        <x:v>44733.6652856481</x:v>
      </x:c>
      <x:c r="F3834" t="s">
        <x:v>97</x:v>
      </x:c>
      <x:c r="G3834" s="6">
        <x:v>117.09507603675</x:v>
      </x:c>
      <x:c r="H3834" t="s">
        <x:v>95</x:v>
      </x:c>
      <x:c r="I3834" s="6">
        <x:v>30.2476662276895</x:v>
      </x:c>
      <x:c r="J3834" t="s">
        <x:v>93</x:v>
      </x:c>
      <x:c r="K3834" s="6">
        <x:v>1019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19.303</x:v>
      </x:c>
      <x:c r="S3834" s="8">
        <x:v>16753.3715458269</x:v>
      </x:c>
      <x:c r="T3834" s="12">
        <x:v>239828.129409183</x:v>
      </x:c>
      <x:c r="U3834" s="12">
        <x:v>36.4</x:v>
      </x:c>
      <x:c r="V3834" s="12">
        <x:v>83.1</x:v>
      </x:c>
      <x:c r="W3834" s="12">
        <x:f>NA()</x:f>
      </x:c>
    </x:row>
    <x:row r="3835">
      <x:c r="A3835">
        <x:v>284506</x:v>
      </x:c>
      <x:c r="B3835" s="1">
        <x:v>44758.6092535069</x:v>
      </x:c>
      <x:c r="C3835" s="6">
        <x:v>66.1311693666667</x:v>
      </x:c>
      <x:c r="D3835" s="14" t="s">
        <x:v>92</x:v>
      </x:c>
      <x:c r="E3835" s="15">
        <x:v>44733.6652856481</x:v>
      </x:c>
      <x:c r="F3835" t="s">
        <x:v>97</x:v>
      </x:c>
      <x:c r="G3835" s="6">
        <x:v>117.098397048353</x:v>
      </x:c>
      <x:c r="H3835" t="s">
        <x:v>95</x:v>
      </x:c>
      <x:c r="I3835" s="6">
        <x:v>30.2538119049373</x:v>
      </x:c>
      <x:c r="J3835" t="s">
        <x:v>93</x:v>
      </x:c>
      <x:c r="K3835" s="6">
        <x:v>1019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19.302</x:v>
      </x:c>
      <x:c r="S3835" s="8">
        <x:v>16758.5885153586</x:v>
      </x:c>
      <x:c r="T3835" s="12">
        <x:v>239824.399817051</x:v>
      </x:c>
      <x:c r="U3835" s="12">
        <x:v>36.4</x:v>
      </x:c>
      <x:c r="V3835" s="12">
        <x:v>83.1</x:v>
      </x:c>
      <x:c r="W3835" s="12">
        <x:f>NA()</x:f>
      </x:c>
    </x:row>
    <x:row r="3836">
      <x:c r="A3836">
        <x:v>284513</x:v>
      </x:c>
      <x:c r="B3836" s="1">
        <x:v>44758.6092651968</x:v>
      </x:c>
      <x:c r="C3836" s="6">
        <x:v>66.1480092383333</x:v>
      </x:c>
      <x:c r="D3836" s="14" t="s">
        <x:v>92</x:v>
      </x:c>
      <x:c r="E3836" s="15">
        <x:v>44733.6652856481</x:v>
      </x:c>
      <x:c r="F3836" t="s">
        <x:v>97</x:v>
      </x:c>
      <x:c r="G3836" s="6">
        <x:v>117.159786678465</x:v>
      </x:c>
      <x:c r="H3836" t="s">
        <x:v>95</x:v>
      </x:c>
      <x:c r="I3836" s="6">
        <x:v>30.2476662276895</x:v>
      </x:c>
      <x:c r="J3836" t="s">
        <x:v>93</x:v>
      </x:c>
      <x:c r="K3836" s="6">
        <x:v>1019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19.297</x:v>
      </x:c>
      <x:c r="S3836" s="8">
        <x:v>16754.8377697718</x:v>
      </x:c>
      <x:c r="T3836" s="12">
        <x:v>239822.969792911</x:v>
      </x:c>
      <x:c r="U3836" s="12">
        <x:v>36.4</x:v>
      </x:c>
      <x:c r="V3836" s="12">
        <x:v>83.1</x:v>
      </x:c>
      <x:c r="W3836" s="12">
        <x:f>NA()</x:f>
      </x:c>
    </x:row>
    <x:row r="3837">
      <x:c r="A3837">
        <x:v>284520</x:v>
      </x:c>
      <x:c r="B3837" s="1">
        <x:v>44758.6092768866</x:v>
      </x:c>
      <x:c r="C3837" s="6">
        <x:v>66.164835735</x:v>
      </x:c>
      <x:c r="D3837" s="14" t="s">
        <x:v>92</x:v>
      </x:c>
      <x:c r="E3837" s="15">
        <x:v>44733.6652856481</x:v>
      </x:c>
      <x:c r="F3837" t="s">
        <x:v>97</x:v>
      </x:c>
      <x:c r="G3837" s="6">
        <x:v>117.055280280248</x:v>
      </x:c>
      <x:c r="H3837" t="s">
        <x:v>95</x:v>
      </x:c>
      <x:c r="I3837" s="6">
        <x:v>30.2538119049373</x:v>
      </x:c>
      <x:c r="J3837" t="s">
        <x:v>93</x:v>
      </x:c>
      <x:c r="K3837" s="6">
        <x:v>1019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19.306</x:v>
      </x:c>
      <x:c r="S3837" s="8">
        <x:v>16764.943880978</x:v>
      </x:c>
      <x:c r="T3837" s="12">
        <x:v>239827.083949611</x:v>
      </x:c>
      <x:c r="U3837" s="12">
        <x:v>36.4</x:v>
      </x:c>
      <x:c r="V3837" s="12">
        <x:v>83.1</x:v>
      </x:c>
      <x:c r="W3837" s="12">
        <x:f>NA()</x:f>
      </x:c>
    </x:row>
    <x:row r="3838">
      <x:c r="A3838">
        <x:v>284527</x:v>
      </x:c>
      <x:c r="B3838" s="1">
        <x:v>44758.6092885764</x:v>
      </x:c>
      <x:c r="C3838" s="6">
        <x:v>66.18164005</x:v>
      </x:c>
      <x:c r="D3838" s="14" t="s">
        <x:v>92</x:v>
      </x:c>
      <x:c r="E3838" s="15">
        <x:v>44733.6652856481</x:v>
      </x:c>
      <x:c r="F3838" t="s">
        <x:v>97</x:v>
      </x:c>
      <x:c r="G3838" s="6">
        <x:v>117.033729755691</x:v>
      </x:c>
      <x:c r="H3838" t="s">
        <x:v>95</x:v>
      </x:c>
      <x:c r="I3838" s="6">
        <x:v>30.2538119049373</x:v>
      </x:c>
      <x:c r="J3838" t="s">
        <x:v>93</x:v>
      </x:c>
      <x:c r="K3838" s="6">
        <x:v>1019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19.308</x:v>
      </x:c>
      <x:c r="S3838" s="8">
        <x:v>16754.3255961838</x:v>
      </x:c>
      <x:c r="T3838" s="12">
        <x:v>239831.373530962</x:v>
      </x:c>
      <x:c r="U3838" s="12">
        <x:v>36.4</x:v>
      </x:c>
      <x:c r="V3838" s="12">
        <x:v>83.1</x:v>
      </x:c>
      <x:c r="W3838" s="12">
        <x:f>NA()</x:f>
      </x:c>
    </x:row>
    <x:row r="3839">
      <x:c r="A3839">
        <x:v>284533</x:v>
      </x:c>
      <x:c r="B3839" s="1">
        <x:v>44758.6093002662</x:v>
      </x:c>
      <x:c r="C3839" s="6">
        <x:v>66.1984948616667</x:v>
      </x:c>
      <x:c r="D3839" s="14" t="s">
        <x:v>92</x:v>
      </x:c>
      <x:c r="E3839" s="15">
        <x:v>44733.6652856481</x:v>
      </x:c>
      <x:c r="F3839" t="s">
        <x:v>97</x:v>
      </x:c>
      <x:c r="G3839" s="6">
        <x:v>117.109179516449</x:v>
      </x:c>
      <x:c r="H3839" t="s">
        <x:v>95</x:v>
      </x:c>
      <x:c r="I3839" s="6">
        <x:v>30.2538119049373</x:v>
      </x:c>
      <x:c r="J3839" t="s">
        <x:v>93</x:v>
      </x:c>
      <x:c r="K3839" s="6">
        <x:v>1019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19.301</x:v>
      </x:c>
      <x:c r="S3839" s="8">
        <x:v>16752.1261842667</x:v>
      </x:c>
      <x:c r="T3839" s="12">
        <x:v>239838.205961318</x:v>
      </x:c>
      <x:c r="U3839" s="12">
        <x:v>36.4</x:v>
      </x:c>
      <x:c r="V3839" s="12">
        <x:v>83.1</x:v>
      </x:c>
      <x:c r="W3839" s="12">
        <x:f>NA()</x:f>
      </x:c>
    </x:row>
    <x:row r="3840">
      <x:c r="A3840">
        <x:v>284536</x:v>
      </x:c>
      <x:c r="B3840" s="1">
        <x:v>44758.6093114236</x:v>
      </x:c>
      <x:c r="C3840" s="6">
        <x:v>66.2145296183333</x:v>
      </x:c>
      <x:c r="D3840" s="14" t="s">
        <x:v>92</x:v>
      </x:c>
      <x:c r="E3840" s="15">
        <x:v>44733.6652856481</x:v>
      </x:c>
      <x:c r="F3840" t="s">
        <x:v>97</x:v>
      </x:c>
      <x:c r="G3840" s="6">
        <x:v>117.11664100628</x:v>
      </x:c>
      <x:c r="H3840" t="s">
        <x:v>95</x:v>
      </x:c>
      <x:c r="I3840" s="6">
        <x:v>30.2476662276895</x:v>
      </x:c>
      <x:c r="J3840" t="s">
        <x:v>93</x:v>
      </x:c>
      <x:c r="K3840" s="6">
        <x:v>1019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19.301</x:v>
      </x:c>
      <x:c r="S3840" s="8">
        <x:v>16750.2204672961</x:v>
      </x:c>
      <x:c r="T3840" s="12">
        <x:v>239820.231206434</x:v>
      </x:c>
      <x:c r="U3840" s="12">
        <x:v>36.4</x:v>
      </x:c>
      <x:c r="V3840" s="12">
        <x:v>83.1</x:v>
      </x:c>
      <x:c r="W3840" s="12">
        <x:f>NA()</x:f>
      </x:c>
    </x:row>
    <x:row r="3841">
      <x:c r="A3841">
        <x:v>284544</x:v>
      </x:c>
      <x:c r="B3841" s="1">
        <x:v>44758.6093230671</x:v>
      </x:c>
      <x:c r="C3841" s="6">
        <x:v>66.23131533</x:v>
      </x:c>
      <x:c r="D3841" s="14" t="s">
        <x:v>92</x:v>
      </x:c>
      <x:c r="E3841" s="15">
        <x:v>44733.6652856481</x:v>
      </x:c>
      <x:c r="F3841" t="s">
        <x:v>97</x:v>
      </x:c>
      <x:c r="G3841" s="6">
        <x:v>117.227873231039</x:v>
      </x:c>
      <x:c r="H3841" t="s">
        <x:v>95</x:v>
      </x:c>
      <x:c r="I3841" s="6">
        <x:v>30.2538119049373</x:v>
      </x:c>
      <x:c r="J3841" t="s">
        <x:v>93</x:v>
      </x:c>
      <x:c r="K3841" s="6">
        <x:v>1019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19.29</x:v>
      </x:c>
      <x:c r="S3841" s="8">
        <x:v>16753.9701262063</x:v>
      </x:c>
      <x:c r="T3841" s="12">
        <x:v>239828.871268006</x:v>
      </x:c>
      <x:c r="U3841" s="12">
        <x:v>36.4</x:v>
      </x:c>
      <x:c r="V3841" s="12">
        <x:v>83.1</x:v>
      </x:c>
      <x:c r="W3841" s="12">
        <x:f>NA()</x:f>
      </x:c>
    </x:row>
    <x:row r="3842">
      <x:c r="A3842">
        <x:v>284549</x:v>
      </x:c>
      <x:c r="B3842" s="1">
        <x:v>44758.6093347569</x:v>
      </x:c>
      <x:c r="C3842" s="6">
        <x:v>66.2481503116667</x:v>
      </x:c>
      <x:c r="D3842" s="14" t="s">
        <x:v>92</x:v>
      </x:c>
      <x:c r="E3842" s="15">
        <x:v>44733.6652856481</x:v>
      </x:c>
      <x:c r="F3842" t="s">
        <x:v>97</x:v>
      </x:c>
      <x:c r="G3842" s="6">
        <x:v>117.159786678465</x:v>
      </x:c>
      <x:c r="H3842" t="s">
        <x:v>95</x:v>
      </x:c>
      <x:c r="I3842" s="6">
        <x:v>30.2476662276895</x:v>
      </x:c>
      <x:c r="J3842" t="s">
        <x:v>93</x:v>
      </x:c>
      <x:c r="K3842" s="6">
        <x:v>1019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19.297</x:v>
      </x:c>
      <x:c r="S3842" s="8">
        <x:v>16750.9932226027</x:v>
      </x:c>
      <x:c r="T3842" s="12">
        <x:v>239817.918155364</x:v>
      </x:c>
      <x:c r="U3842" s="12">
        <x:v>36.4</x:v>
      </x:c>
      <x:c r="V3842" s="12">
        <x:v>83.1</x:v>
      </x:c>
      <x:c r="W3842" s="12">
        <x:f>NA()</x:f>
      </x:c>
    </x:row>
    <x:row r="3843">
      <x:c r="A3843">
        <x:v>284557</x:v>
      </x:c>
      <x:c r="B3843" s="1">
        <x:v>44758.6093464468</x:v>
      </x:c>
      <x:c r="C3843" s="6">
        <x:v>66.265011355</x:v>
      </x:c>
      <x:c r="D3843" s="14" t="s">
        <x:v>92</x:v>
      </x:c>
      <x:c r="E3843" s="15">
        <x:v>44733.6652856481</x:v>
      </x:c>
      <x:c r="F3843" t="s">
        <x:v>97</x:v>
      </x:c>
      <x:c r="G3843" s="6">
        <x:v>117.202953339868</x:v>
      </x:c>
      <x:c r="H3843" t="s">
        <x:v>95</x:v>
      </x:c>
      <x:c r="I3843" s="6">
        <x:v>30.2476662276895</x:v>
      </x:c>
      <x:c r="J3843" t="s">
        <x:v>93</x:v>
      </x:c>
      <x:c r="K3843" s="6">
        <x:v>1019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19.293</x:v>
      </x:c>
      <x:c r="S3843" s="8">
        <x:v>16746.0178856465</x:v>
      </x:c>
      <x:c r="T3843" s="12">
        <x:v>239830.767011191</x:v>
      </x:c>
      <x:c r="U3843" s="12">
        <x:v>36.4</x:v>
      </x:c>
      <x:c r="V3843" s="12">
        <x:v>83.1</x:v>
      </x:c>
      <x:c r="W3843" s="12">
        <x:f>NA()</x:f>
      </x:c>
    </x:row>
    <x:row r="3844">
      <x:c r="A3844">
        <x:v>284560</x:v>
      </x:c>
      <x:c r="B3844" s="1">
        <x:v>44758.6093582176</x:v>
      </x:c>
      <x:c r="C3844" s="6">
        <x:v>66.2819477983333</x:v>
      </x:c>
      <x:c r="D3844" s="14" t="s">
        <x:v>92</x:v>
      </x:c>
      <x:c r="E3844" s="15">
        <x:v>44733.6652856481</x:v>
      </x:c>
      <x:c r="F3844" t="s">
        <x:v>97</x:v>
      </x:c>
      <x:c r="G3844" s="6">
        <x:v>116.994783978797</x:v>
      </x:c>
      <x:c r="H3844" t="s">
        <x:v>95</x:v>
      </x:c>
      <x:c r="I3844" s="6">
        <x:v>30.241520561704</x:v>
      </x:c>
      <x:c r="J3844" t="s">
        <x:v>93</x:v>
      </x:c>
      <x:c r="K3844" s="6">
        <x:v>1019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19.313</x:v>
      </x:c>
      <x:c r="S3844" s="8">
        <x:v>16749.0623046623</x:v>
      </x:c>
      <x:c r="T3844" s="12">
        <x:v>239831.090596087</x:v>
      </x:c>
      <x:c r="U3844" s="12">
        <x:v>36.4</x:v>
      </x:c>
      <x:c r="V3844" s="12">
        <x:v>83.1</x:v>
      </x:c>
      <x:c r="W3844" s="12">
        <x:f>NA()</x:f>
      </x:c>
    </x:row>
    <x:row r="3845">
      <x:c r="A3845">
        <x:v>284566</x:v>
      </x:c>
      <x:c r="B3845" s="1">
        <x:v>44758.6093693634</x:v>
      </x:c>
      <x:c r="C3845" s="6">
        <x:v>66.2979994916667</x:v>
      </x:c>
      <x:c r="D3845" s="14" t="s">
        <x:v>92</x:v>
      </x:c>
      <x:c r="E3845" s="15">
        <x:v>44733.6652856481</x:v>
      </x:c>
      <x:c r="F3845" t="s">
        <x:v>97</x:v>
      </x:c>
      <x:c r="G3845" s="6">
        <x:v>117.084295517858</x:v>
      </x:c>
      <x:c r="H3845" t="s">
        <x:v>95</x:v>
      </x:c>
      <x:c r="I3845" s="6">
        <x:v>30.2476662276895</x:v>
      </x:c>
      <x:c r="J3845" t="s">
        <x:v>93</x:v>
      </x:c>
      <x:c r="K3845" s="6">
        <x:v>1019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19.304</x:v>
      </x:c>
      <x:c r="S3845" s="8">
        <x:v>16745.9141681148</x:v>
      </x:c>
      <x:c r="T3845" s="12">
        <x:v>239825.614012135</x:v>
      </x:c>
      <x:c r="U3845" s="12">
        <x:v>36.4</x:v>
      </x:c>
      <x:c r="V3845" s="12">
        <x:v>83.1</x:v>
      </x:c>
      <x:c r="W3845" s="12">
        <x:f>NA()</x:f>
      </x:c>
    </x:row>
    <x:row r="3846">
      <x:c r="A3846">
        <x:v>284576</x:v>
      </x:c>
      <x:c r="B3846" s="1">
        <x:v>44758.6093810995</x:v>
      </x:c>
      <x:c r="C3846" s="6">
        <x:v>66.314864825</x:v>
      </x:c>
      <x:c r="D3846" s="14" t="s">
        <x:v>92</x:v>
      </x:c>
      <x:c r="E3846" s="15">
        <x:v>44733.6652856481</x:v>
      </x:c>
      <x:c r="F3846" t="s">
        <x:v>97</x:v>
      </x:c>
      <x:c r="G3846" s="6">
        <x:v>117.030412573349</x:v>
      </x:c>
      <x:c r="H3846" t="s">
        <x:v>95</x:v>
      </x:c>
      <x:c r="I3846" s="6">
        <x:v>30.2476662276895</x:v>
      </x:c>
      <x:c r="J3846" t="s">
        <x:v>93</x:v>
      </x:c>
      <x:c r="K3846" s="6">
        <x:v>1019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19.309</x:v>
      </x:c>
      <x:c r="S3846" s="8">
        <x:v>16747.596241229</x:v>
      </x:c>
      <x:c r="T3846" s="12">
        <x:v>239822.247979249</x:v>
      </x:c>
      <x:c r="U3846" s="12">
        <x:v>36.4</x:v>
      </x:c>
      <x:c r="V3846" s="12">
        <x:v>83.1</x:v>
      </x:c>
      <x:c r="W3846" s="12">
        <x:f>NA()</x:f>
      </x:c>
    </x:row>
    <x:row r="3847">
      <x:c r="A3847">
        <x:v>284579</x:v>
      </x:c>
      <x:c r="B3847" s="1">
        <x:v>44758.6093927894</x:v>
      </x:c>
      <x:c r="C3847" s="6">
        <x:v>66.33175255</x:v>
      </x:c>
      <x:c r="D3847" s="14" t="s">
        <x:v>92</x:v>
      </x:c>
      <x:c r="E3847" s="15">
        <x:v>44733.6652856481</x:v>
      </x:c>
      <x:c r="F3847" t="s">
        <x:v>97</x:v>
      </x:c>
      <x:c r="G3847" s="6">
        <x:v>117.019639912903</x:v>
      </x:c>
      <x:c r="H3847" t="s">
        <x:v>95</x:v>
      </x:c>
      <x:c r="I3847" s="6">
        <x:v>30.2476662276895</x:v>
      </x:c>
      <x:c r="J3847" t="s">
        <x:v>93</x:v>
      </x:c>
      <x:c r="K3847" s="6">
        <x:v>1019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19.31</x:v>
      </x:c>
      <x:c r="S3847" s="8">
        <x:v>16741.8516249382</x:v>
      </x:c>
      <x:c r="T3847" s="12">
        <x:v>239819.489545039</x:v>
      </x:c>
      <x:c r="U3847" s="12">
        <x:v>36.4</x:v>
      </x:c>
      <x:c r="V3847" s="12">
        <x:v>83.1</x:v>
      </x:c>
      <x:c r="W3847" s="12">
        <x:f>NA()</x:f>
      </x:c>
    </x:row>
    <x:row r="3848">
      <x:c r="A3848">
        <x:v>284583</x:v>
      </x:c>
      <x:c r="B3848" s="1">
        <x:v>44758.6094045139</x:v>
      </x:c>
      <x:c r="C3848" s="6">
        <x:v>66.3486075166667</x:v>
      </x:c>
      <x:c r="D3848" s="14" t="s">
        <x:v>92</x:v>
      </x:c>
      <x:c r="E3848" s="15">
        <x:v>44733.6652856481</x:v>
      </x:c>
      <x:c r="F3848" t="s">
        <x:v>97</x:v>
      </x:c>
      <x:c r="G3848" s="6">
        <x:v>116.965796240895</x:v>
      </x:c>
      <x:c r="H3848" t="s">
        <x:v>95</x:v>
      </x:c>
      <x:c r="I3848" s="6">
        <x:v>30.2476662276895</x:v>
      </x:c>
      <x:c r="J3848" t="s">
        <x:v>93</x:v>
      </x:c>
      <x:c r="K3848" s="6">
        <x:v>1019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19.315</x:v>
      </x:c>
      <x:c r="S3848" s="8">
        <x:v>16746.7854649582</x:v>
      </x:c>
      <x:c r="T3848" s="12">
        <x:v>239822.308680759</x:v>
      </x:c>
      <x:c r="U3848" s="12">
        <x:v>36.4</x:v>
      </x:c>
      <x:c r="V3848" s="12">
        <x:v>83.1</x:v>
      </x:c>
      <x:c r="W3848" s="12">
        <x:f>NA()</x:f>
      </x:c>
    </x:row>
    <x:row r="3849">
      <x:c r="A3849">
        <x:v>284589</x:v>
      </x:c>
      <x:c r="B3849" s="1">
        <x:v>44758.609415625</x:v>
      </x:c>
      <x:c r="C3849" s="6">
        <x:v>66.364613125</x:v>
      </x:c>
      <x:c r="D3849" s="14" t="s">
        <x:v>92</x:v>
      </x:c>
      <x:c r="E3849" s="15">
        <x:v>44733.6652856481</x:v>
      </x:c>
      <x:c r="F3849" t="s">
        <x:v>97</x:v>
      </x:c>
      <x:c r="G3849" s="6">
        <x:v>117.109179516449</x:v>
      </x:c>
      <x:c r="H3849" t="s">
        <x:v>95</x:v>
      </x:c>
      <x:c r="I3849" s="6">
        <x:v>30.2538119049373</x:v>
      </x:c>
      <x:c r="J3849" t="s">
        <x:v>93</x:v>
      </x:c>
      <x:c r="K3849" s="6">
        <x:v>1019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19.301</x:v>
      </x:c>
      <x:c r="S3849" s="8">
        <x:v>16750.6350000797</x:v>
      </x:c>
      <x:c r="T3849" s="12">
        <x:v>239822.524675688</x:v>
      </x:c>
      <x:c r="U3849" s="12">
        <x:v>36.4</x:v>
      </x:c>
      <x:c r="V3849" s="12">
        <x:v>83.1</x:v>
      </x:c>
      <x:c r="W3849" s="12">
        <x:f>NA()</x:f>
      </x:c>
    </x:row>
    <x:row r="3850">
      <x:c r="A3850">
        <x:v>284600</x:v>
      </x:c>
      <x:c r="B3850" s="1">
        <x:v>44758.6094273958</x:v>
      </x:c>
      <x:c r="C3850" s="6">
        <x:v>66.3815288583333</x:v>
      </x:c>
      <x:c r="D3850" s="14" t="s">
        <x:v>92</x:v>
      </x:c>
      <x:c r="E3850" s="15">
        <x:v>44733.6652856481</x:v>
      </x:c>
      <x:c r="F3850" t="s">
        <x:v>97</x:v>
      </x:c>
      <x:c r="G3850" s="6">
        <x:v>117.00886856143</x:v>
      </x:c>
      <x:c r="H3850" t="s">
        <x:v>95</x:v>
      </x:c>
      <x:c r="I3850" s="6">
        <x:v>30.2476662276895</x:v>
      </x:c>
      <x:c r="J3850" t="s">
        <x:v>93</x:v>
      </x:c>
      <x:c r="K3850" s="6">
        <x:v>1019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19.311</x:v>
      </x:c>
      <x:c r="S3850" s="8">
        <x:v>16749.2314367914</x:v>
      </x:c>
      <x:c r="T3850" s="12">
        <x:v>239817.196270266</x:v>
      </x:c>
      <x:c r="U3850" s="12">
        <x:v>36.4</x:v>
      </x:c>
      <x:c r="V3850" s="12">
        <x:v>83.1</x:v>
      </x:c>
      <x:c r="W3850" s="12">
        <x:f>NA()</x:f>
      </x:c>
    </x:row>
    <x:row r="3851">
      <x:c r="A3851">
        <x:v>284603</x:v>
      </x:c>
      <x:c r="B3851" s="1">
        <x:v>44758.6094390393</x:v>
      </x:c>
      <x:c r="C3851" s="6">
        <x:v>66.3983418766667</x:v>
      </x:c>
      <x:c r="D3851" s="14" t="s">
        <x:v>92</x:v>
      </x:c>
      <x:c r="E3851" s="15">
        <x:v>44733.6652856481</x:v>
      </x:c>
      <x:c r="F3851" t="s">
        <x:v>97</x:v>
      </x:c>
      <x:c r="G3851" s="6">
        <x:v>116.983191078344</x:v>
      </x:c>
      <x:c r="H3851" t="s">
        <x:v>95</x:v>
      </x:c>
      <x:c r="I3851" s="6">
        <x:v>30.2599575934478</x:v>
      </x:c>
      <x:c r="J3851" t="s">
        <x:v>93</x:v>
      </x:c>
      <x:c r="K3851" s="6">
        <x:v>1019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19.312</x:v>
      </x:c>
      <x:c r="S3851" s="8">
        <x:v>16742.1524521952</x:v>
      </x:c>
      <x:c r="T3851" s="12">
        <x:v>239821.587266339</x:v>
      </x:c>
      <x:c r="U3851" s="12">
        <x:v>36.4</x:v>
      </x:c>
      <x:c r="V3851" s="12">
        <x:v>83.1</x:v>
      </x:c>
      <x:c r="W3851" s="12">
        <x:f>NA()</x:f>
      </x:c>
    </x:row>
    <x:row r="3852">
      <x:c r="A3852">
        <x:v>284612</x:v>
      </x:c>
      <x:c r="B3852" s="1">
        <x:v>44758.6094507292</x:v>
      </x:c>
      <x:c r="C3852" s="6">
        <x:v>66.41515676</x:v>
      </x:c>
      <x:c r="D3852" s="14" t="s">
        <x:v>92</x:v>
      </x:c>
      <x:c r="E3852" s="15">
        <x:v>44733.6652856481</x:v>
      </x:c>
      <x:c r="F3852" t="s">
        <x:v>97</x:v>
      </x:c>
      <x:c r="G3852" s="6">
        <x:v>116.893778927582</x:v>
      </x:c>
      <x:c r="H3852" t="s">
        <x:v>95</x:v>
      </x:c>
      <x:c r="I3852" s="6">
        <x:v>30.2538119049373</x:v>
      </x:c>
      <x:c r="J3852" t="s">
        <x:v>93</x:v>
      </x:c>
      <x:c r="K3852" s="6">
        <x:v>1019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19.321</x:v>
      </x:c>
      <x:c r="S3852" s="8">
        <x:v>16739.5941858836</x:v>
      </x:c>
      <x:c r="T3852" s="12">
        <x:v>239801.130706848</x:v>
      </x:c>
      <x:c r="U3852" s="12">
        <x:v>36.4</x:v>
      </x:c>
      <x:c r="V3852" s="12">
        <x:v>83.1</x:v>
      </x:c>
      <x:c r="W3852" s="12">
        <x:f>NA()</x:f>
      </x:c>
    </x:row>
    <x:row r="3853">
      <x:c r="A3853">
        <x:v>284614</x:v>
      </x:c>
      <x:c r="B3853" s="1">
        <x:v>44758.6094618403</x:v>
      </x:c>
      <x:c r="C3853" s="6">
        <x:v>66.43116641</x:v>
      </x:c>
      <x:c r="D3853" s="14" t="s">
        <x:v>92</x:v>
      </x:c>
      <x:c r="E3853" s="15">
        <x:v>44733.6652856481</x:v>
      </x:c>
      <x:c r="F3853" t="s">
        <x:v>97</x:v>
      </x:c>
      <x:c r="G3853" s="6">
        <x:v>117.217076331326</x:v>
      </x:c>
      <x:c r="H3853" t="s">
        <x:v>95</x:v>
      </x:c>
      <x:c r="I3853" s="6">
        <x:v>30.2538119049373</x:v>
      </x:c>
      <x:c r="J3853" t="s">
        <x:v>93</x:v>
      </x:c>
      <x:c r="K3853" s="6">
        <x:v>1019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19.291</x:v>
      </x:c>
      <x:c r="S3853" s="8">
        <x:v>16738.6199518955</x:v>
      </x:c>
      <x:c r="T3853" s="12">
        <x:v>239816.373570169</x:v>
      </x:c>
      <x:c r="U3853" s="12">
        <x:v>36.4</x:v>
      </x:c>
      <x:c r="V3853" s="12">
        <x:v>83.1</x:v>
      </x:c>
      <x:c r="W3853" s="12">
        <x:f>NA()</x:f>
      </x:c>
    </x:row>
    <x:row r="3854">
      <x:c r="A3854">
        <x:v>284621</x:v>
      </x:c>
      <x:c r="B3854" s="1">
        <x:v>44758.6094736111</x:v>
      </x:c>
      <x:c r="C3854" s="6">
        <x:v>66.4481079616667</x:v>
      </x:c>
      <x:c r="D3854" s="14" t="s">
        <x:v>92</x:v>
      </x:c>
      <x:c r="E3854" s="15">
        <x:v>44733.6652856481</x:v>
      </x:c>
      <x:c r="F3854" t="s">
        <x:v>97</x:v>
      </x:c>
      <x:c r="G3854" s="6">
        <x:v>116.955031431005</x:v>
      </x:c>
      <x:c r="H3854" t="s">
        <x:v>95</x:v>
      </x:c>
      <x:c r="I3854" s="6">
        <x:v>30.2476662276895</x:v>
      </x:c>
      <x:c r="J3854" t="s">
        <x:v>93</x:v>
      </x:c>
      <x:c r="K3854" s="6">
        <x:v>1019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19.316</x:v>
      </x:c>
      <x:c r="S3854" s="8">
        <x:v>16737.0170684095</x:v>
      </x:c>
      <x:c r="T3854" s="12">
        <x:v>239814.174564522</x:v>
      </x:c>
      <x:c r="U3854" s="12">
        <x:v>36.4</x:v>
      </x:c>
      <x:c r="V3854" s="12">
        <x:v>83.1</x:v>
      </x:c>
      <x:c r="W3854" s="12">
        <x:f>NA()</x:f>
      </x:c>
    </x:row>
    <x:row r="3855">
      <x:c r="A3855">
        <x:v>284627</x:v>
      </x:c>
      <x:c r="B3855" s="1">
        <x:v>44758.6094853356</x:v>
      </x:c>
      <x:c r="C3855" s="6">
        <x:v>66.46502253</x:v>
      </x:c>
      <x:c r="D3855" s="14" t="s">
        <x:v>92</x:v>
      </x:c>
      <x:c r="E3855" s="15">
        <x:v>44733.6652856481</x:v>
      </x:c>
      <x:c r="F3855" t="s">
        <x:v>97</x:v>
      </x:c>
      <x:c r="G3855" s="6">
        <x:v>116.933505733986</x:v>
      </x:c>
      <x:c r="H3855" t="s">
        <x:v>95</x:v>
      </x:c>
      <x:c r="I3855" s="6">
        <x:v>30.2476662276895</x:v>
      </x:c>
      <x:c r="J3855" t="s">
        <x:v>93</x:v>
      </x:c>
      <x:c r="K3855" s="6">
        <x:v>1019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19.318</x:v>
      </x:c>
      <x:c r="S3855" s="8">
        <x:v>16736.0336666807</x:v>
      </x:c>
      <x:c r="T3855" s="12">
        <x:v>239818.990657844</x:v>
      </x:c>
      <x:c r="U3855" s="12">
        <x:v>36.4</x:v>
      </x:c>
      <x:c r="V3855" s="12">
        <x:v>83.1</x:v>
      </x:c>
      <x:c r="W3855" s="12">
        <x:f>NA()</x:f>
      </x:c>
    </x:row>
    <x:row r="3856">
      <x:c r="A3856">
        <x:v>284635</x:v>
      </x:c>
      <x:c r="B3856" s="1">
        <x:v>44758.6094970718</x:v>
      </x:c>
      <x:c r="C3856" s="6">
        <x:v>66.4818957016667</x:v>
      </x:c>
      <x:c r="D3856" s="14" t="s">
        <x:v>92</x:v>
      </x:c>
      <x:c r="E3856" s="15">
        <x:v>44733.6652856481</x:v>
      </x:c>
      <x:c r="F3856" t="s">
        <x:v>97</x:v>
      </x:c>
      <x:c r="G3856" s="6">
        <x:v>117.119963295412</x:v>
      </x:c>
      <x:c r="H3856" t="s">
        <x:v>95</x:v>
      </x:c>
      <x:c r="I3856" s="6">
        <x:v>30.2538119049373</x:v>
      </x:c>
      <x:c r="J3856" t="s">
        <x:v>93</x:v>
      </x:c>
      <x:c r="K3856" s="6">
        <x:v>1019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19.3</x:v>
      </x:c>
      <x:c r="S3856" s="8">
        <x:v>16732.1396464066</x:v>
      </x:c>
      <x:c r="T3856" s="12">
        <x:v>239822.065901313</x:v>
      </x:c>
      <x:c r="U3856" s="12">
        <x:v>36.4</x:v>
      </x:c>
      <x:c r="V3856" s="12">
        <x:v>83.1</x:v>
      </x:c>
      <x:c r="W3856" s="12">
        <x:f>NA()</x:f>
      </x:c>
    </x:row>
    <x:row r="3857">
      <x:c r="A3857">
        <x:v>284639</x:v>
      </x:c>
      <x:c r="B3857" s="1">
        <x:v>44758.6095081829</x:v>
      </x:c>
      <x:c r="C3857" s="6">
        <x:v>66.49786868</x:v>
      </x:c>
      <x:c r="D3857" s="14" t="s">
        <x:v>92</x:v>
      </x:c>
      <x:c r="E3857" s="15">
        <x:v>44733.6652856481</x:v>
      </x:c>
      <x:c r="F3857" t="s">
        <x:v>97</x:v>
      </x:c>
      <x:c r="G3857" s="6">
        <x:v>116.915295440839</x:v>
      </x:c>
      <x:c r="H3857" t="s">
        <x:v>95</x:v>
      </x:c>
      <x:c r="I3857" s="6">
        <x:v>30.2538119049373</x:v>
      </x:c>
      <x:c r="J3857" t="s">
        <x:v>93</x:v>
      </x:c>
      <x:c r="K3857" s="6">
        <x:v>1019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19.319</x:v>
      </x:c>
      <x:c r="S3857" s="8">
        <x:v>16733.0840293616</x:v>
      </x:c>
      <x:c r="T3857" s="12">
        <x:v>239817.870964806</x:v>
      </x:c>
      <x:c r="U3857" s="12">
        <x:v>36.4</x:v>
      </x:c>
      <x:c r="V3857" s="12">
        <x:v>83.1</x:v>
      </x:c>
      <x:c r="W3857" s="12">
        <x:f>NA()</x:f>
      </x:c>
    </x:row>
    <x:row r="3858">
      <x:c r="A3858">
        <x:v>284644</x:v>
      </x:c>
      <x:c r="B3858" s="1">
        <x:v>44758.6095198264</x:v>
      </x:c>
      <x:c r="C3858" s="6">
        <x:v>66.5146808733333</x:v>
      </x:c>
      <x:c r="D3858" s="14" t="s">
        <x:v>92</x:v>
      </x:c>
      <x:c r="E3858" s="15">
        <x:v>44733.6652856481</x:v>
      </x:c>
      <x:c r="F3858" t="s">
        <x:v>97</x:v>
      </x:c>
      <x:c r="G3858" s="6">
        <x:v>117.11250189775</x:v>
      </x:c>
      <x:c r="H3858" t="s">
        <x:v>95</x:v>
      </x:c>
      <x:c r="I3858" s="6">
        <x:v>30.2599575934478</x:v>
      </x:c>
      <x:c r="J3858" t="s">
        <x:v>93</x:v>
      </x:c>
      <x:c r="K3858" s="6">
        <x:v>1019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19.3</x:v>
      </x:c>
      <x:c r="S3858" s="8">
        <x:v>16731.3606247331</x:v>
      </x:c>
      <x:c r="T3858" s="12">
        <x:v>239821.829699194</x:v>
      </x:c>
      <x:c r="U3858" s="12">
        <x:v>36.4</x:v>
      </x:c>
      <x:c r="V3858" s="12">
        <x:v>83.1</x:v>
      </x:c>
      <x:c r="W3858" s="12">
        <x:f>NA()</x:f>
      </x:c>
    </x:row>
    <x:row r="3859">
      <x:c r="A3859">
        <x:v>284654</x:v>
      </x:c>
      <x:c r="B3859" s="1">
        <x:v>44758.6095315162</x:v>
      </x:c>
      <x:c r="C3859" s="6">
        <x:v>66.5315118966667</x:v>
      </x:c>
      <x:c r="D3859" s="14" t="s">
        <x:v>92</x:v>
      </x:c>
      <x:c r="E3859" s="15">
        <x:v>44733.6652856481</x:v>
      </x:c>
      <x:c r="F3859" t="s">
        <x:v>97</x:v>
      </x:c>
      <x:c r="G3859" s="6">
        <x:v>117.004729787608</x:v>
      </x:c>
      <x:c r="H3859" t="s">
        <x:v>95</x:v>
      </x:c>
      <x:c r="I3859" s="6">
        <x:v>30.2599575934478</x:v>
      </x:c>
      <x:c r="J3859" t="s">
        <x:v>93</x:v>
      </x:c>
      <x:c r="K3859" s="6">
        <x:v>1019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19.31</x:v>
      </x:c>
      <x:c r="S3859" s="8">
        <x:v>16732.5728594778</x:v>
      </x:c>
      <x:c r="T3859" s="12">
        <x:v>239823.542952333</x:v>
      </x:c>
      <x:c r="U3859" s="12">
        <x:v>36.4</x:v>
      </x:c>
      <x:c r="V3859" s="12">
        <x:v>83.1</x:v>
      </x:c>
      <x:c r="W3859" s="12">
        <x:f>NA()</x:f>
      </x:c>
    </x:row>
    <x:row r="3860">
      <x:c r="A3860">
        <x:v>284660</x:v>
      </x:c>
      <x:c r="B3860" s="1">
        <x:v>44758.609543206</x:v>
      </x:c>
      <x:c r="C3860" s="6">
        <x:v>66.5483138516667</x:v>
      </x:c>
      <x:c r="D3860" s="14" t="s">
        <x:v>92</x:v>
      </x:c>
      <x:c r="E3860" s="15">
        <x:v>44733.6652856481</x:v>
      </x:c>
      <x:c r="F3860" t="s">
        <x:v>97</x:v>
      </x:c>
      <x:c r="G3860" s="6">
        <x:v>117.127425457356</x:v>
      </x:c>
      <x:c r="H3860" t="s">
        <x:v>95</x:v>
      </x:c>
      <x:c r="I3860" s="6">
        <x:v>30.2476662276895</x:v>
      </x:c>
      <x:c r="J3860" t="s">
        <x:v>93</x:v>
      </x:c>
      <x:c r="K3860" s="6">
        <x:v>1019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19.3</x:v>
      </x:c>
      <x:c r="S3860" s="8">
        <x:v>16734.5591791265</x:v>
      </x:c>
      <x:c r="T3860" s="12">
        <x:v>239820.110412697</x:v>
      </x:c>
      <x:c r="U3860" s="12">
        <x:v>36.4</x:v>
      </x:c>
      <x:c r="V3860" s="12">
        <x:v>83.1</x:v>
      </x:c>
      <x:c r="W3860" s="12">
        <x:f>NA()</x:f>
      </x:c>
    </x:row>
    <x:row r="3861">
      <x:c r="A3861">
        <x:v>284666</x:v>
      </x:c>
      <x:c r="B3861" s="1">
        <x:v>44758.6095549421</x:v>
      </x:c>
      <x:c r="C3861" s="6">
        <x:v>66.5652237583333</x:v>
      </x:c>
      <x:c r="D3861" s="14" t="s">
        <x:v>92</x:v>
      </x:c>
      <x:c r="E3861" s="15">
        <x:v>44733.6652856481</x:v>
      </x:c>
      <x:c r="F3861" t="s">
        <x:v>97</x:v>
      </x:c>
      <x:c r="G3861" s="6">
        <x:v>117.188020366641</x:v>
      </x:c>
      <x:c r="H3861" t="s">
        <x:v>95</x:v>
      </x:c>
      <x:c r="I3861" s="6">
        <x:v>30.2599575934478</x:v>
      </x:c>
      <x:c r="J3861" t="s">
        <x:v>93</x:v>
      </x:c>
      <x:c r="K3861" s="6">
        <x:v>1019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19.293</x:v>
      </x:c>
      <x:c r="S3861" s="8">
        <x:v>16735.1817759612</x:v>
      </x:c>
      <x:c r="T3861" s="12">
        <x:v>239815.799899885</x:v>
      </x:c>
      <x:c r="U3861" s="12">
        <x:v>36.4</x:v>
      </x:c>
      <x:c r="V3861" s="12">
        <x:v>83.1</x:v>
      </x:c>
      <x:c r="W3861" s="12">
        <x:f>NA()</x:f>
      </x:c>
    </x:row>
    <x:row r="3862">
      <x:c r="A3862">
        <x:v>284669</x:v>
      </x:c>
      <x:c r="B3862" s="1">
        <x:v>44758.609566088</x:v>
      </x:c>
      <x:c r="C3862" s="6">
        <x:v>66.581296535</x:v>
      </x:c>
      <x:c r="D3862" s="14" t="s">
        <x:v>92</x:v>
      </x:c>
      <x:c r="E3862" s="15">
        <x:v>44733.6652856481</x:v>
      </x:c>
      <x:c r="F3862" t="s">
        <x:v>97</x:v>
      </x:c>
      <x:c r="G3862" s="6">
        <x:v>117.152322499698</x:v>
      </x:c>
      <x:c r="H3862" t="s">
        <x:v>95</x:v>
      </x:c>
      <x:c r="I3862" s="6">
        <x:v>30.2538119049373</x:v>
      </x:c>
      <x:c r="J3862" t="s">
        <x:v>93</x:v>
      </x:c>
      <x:c r="K3862" s="6">
        <x:v>1019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19.297</x:v>
      </x:c>
      <x:c r="S3862" s="8">
        <x:v>16729.9805072309</x:v>
      </x:c>
      <x:c r="T3862" s="12">
        <x:v>239816.191387573</x:v>
      </x:c>
      <x:c r="U3862" s="12">
        <x:v>36.4</x:v>
      </x:c>
      <x:c r="V3862" s="12">
        <x:v>83.1</x:v>
      </x:c>
      <x:c r="W3862" s="12">
        <x:f>NA()</x:f>
      </x:c>
    </x:row>
    <x:row r="3863">
      <x:c r="A3863">
        <x:v>284674</x:v>
      </x:c>
      <x:c r="B3863" s="1">
        <x:v>44758.6095777778</x:v>
      </x:c>
      <x:c r="C3863" s="6">
        <x:v>66.5981239766667</x:v>
      </x:c>
      <x:c r="D3863" s="14" t="s">
        <x:v>92</x:v>
      </x:c>
      <x:c r="E3863" s="15">
        <x:v>44733.6652856481</x:v>
      </x:c>
      <x:c r="F3863" t="s">
        <x:v>97</x:v>
      </x:c>
      <x:c r="G3863" s="6">
        <x:v>117.119963295412</x:v>
      </x:c>
      <x:c r="H3863" t="s">
        <x:v>95</x:v>
      </x:c>
      <x:c r="I3863" s="6">
        <x:v>30.2538119049373</x:v>
      </x:c>
      <x:c r="J3863" t="s">
        <x:v>93</x:v>
      </x:c>
      <x:c r="K3863" s="6">
        <x:v>1019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19.3</x:v>
      </x:c>
      <x:c r="S3863" s="8">
        <x:v>16732.4207305953</x:v>
      </x:c>
      <x:c r="T3863" s="12">
        <x:v>239813.520430612</x:v>
      </x:c>
      <x:c r="U3863" s="12">
        <x:v>36.4</x:v>
      </x:c>
      <x:c r="V3863" s="12">
        <x:v>83.1</x:v>
      </x:c>
      <x:c r="W3863" s="12">
        <x:f>NA()</x:f>
      </x:c>
    </x:row>
    <x:row r="3864">
      <x:c r="A3864">
        <x:v>284684</x:v>
      </x:c>
      <x:c r="B3864" s="1">
        <x:v>44758.6095895023</x:v>
      </x:c>
      <x:c r="C3864" s="6">
        <x:v>66.61499314</x:v>
      </x:c>
      <x:c r="D3864" s="14" t="s">
        <x:v>92</x:v>
      </x:c>
      <x:c r="E3864" s="15">
        <x:v>44733.6652856481</x:v>
      </x:c>
      <x:c r="F3864" t="s">
        <x:v>97</x:v>
      </x:c>
      <x:c r="G3864" s="6">
        <x:v>116.872267640269</x:v>
      </x:c>
      <x:c r="H3864" t="s">
        <x:v>95</x:v>
      </x:c>
      <x:c r="I3864" s="6">
        <x:v>30.2538119049373</x:v>
      </x:c>
      <x:c r="J3864" t="s">
        <x:v>93</x:v>
      </x:c>
      <x:c r="K3864" s="6">
        <x:v>1019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19.323</x:v>
      </x:c>
      <x:c r="S3864" s="8">
        <x:v>16731.6619323984</x:v>
      </x:c>
      <x:c r="T3864" s="12">
        <x:v>239821.634325676</x:v>
      </x:c>
      <x:c r="U3864" s="12">
        <x:v>36.4</x:v>
      </x:c>
      <x:c r="V3864" s="12">
        <x:v>83.1</x:v>
      </x:c>
      <x:c r="W3864" s="12">
        <x:f>NA()</x:f>
      </x:c>
    </x:row>
    <x:row r="3865">
      <x:c r="A3865">
        <x:v>284685</x:v>
      </x:c>
      <x:c r="B3865" s="1">
        <x:v>44758.6096011574</x:v>
      </x:c>
      <x:c r="C3865" s="6">
        <x:v>66.631806345</x:v>
      </x:c>
      <x:c r="D3865" s="14" t="s">
        <x:v>92</x:v>
      </x:c>
      <x:c r="E3865" s="15">
        <x:v>44733.6652856481</x:v>
      </x:c>
      <x:c r="F3865" t="s">
        <x:v>97</x:v>
      </x:c>
      <x:c r="G3865" s="6">
        <x:v>116.861513955794</x:v>
      </x:c>
      <x:c r="H3865" t="s">
        <x:v>95</x:v>
      </x:c>
      <x:c r="I3865" s="6">
        <x:v>30.2538119049373</x:v>
      </x:c>
      <x:c r="J3865" t="s">
        <x:v>93</x:v>
      </x:c>
      <x:c r="K3865" s="6">
        <x:v>1019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19.324</x:v>
      </x:c>
      <x:c r="S3865" s="8">
        <x:v>16732.937526571</x:v>
      </x:c>
      <x:c r="T3865" s="12">
        <x:v>239823.050811285</x:v>
      </x:c>
      <x:c r="U3865" s="12">
        <x:v>36.4</x:v>
      </x:c>
      <x:c r="V3865" s="12">
        <x:v>83.1</x:v>
      </x:c>
      <x:c r="W3865" s="12">
        <x:f>NA()</x:f>
      </x:c>
    </x:row>
    <x:row r="3866">
      <x:c r="A3866">
        <x:v>284695</x:v>
      </x:c>
      <x:c r="B3866" s="1">
        <x:v>44758.6096123032</x:v>
      </x:c>
      <x:c r="C3866" s="6">
        <x:v>66.6478450516667</x:v>
      </x:c>
      <x:c r="D3866" s="14" t="s">
        <x:v>92</x:v>
      </x:c>
      <x:c r="E3866" s="15">
        <x:v>44733.6652856481</x:v>
      </x:c>
      <x:c r="F3866" t="s">
        <x:v>97</x:v>
      </x:c>
      <x:c r="G3866" s="6">
        <x:v>117.127425457356</x:v>
      </x:c>
      <x:c r="H3866" t="s">
        <x:v>95</x:v>
      </x:c>
      <x:c r="I3866" s="6">
        <x:v>30.2476662276895</x:v>
      </x:c>
      <x:c r="J3866" t="s">
        <x:v>93</x:v>
      </x:c>
      <x:c r="K3866" s="6">
        <x:v>1019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19.3</x:v>
      </x:c>
      <x:c r="S3866" s="8">
        <x:v>16737.2593824872</x:v>
      </x:c>
      <x:c r="T3866" s="12">
        <x:v>239812.609881835</x:v>
      </x:c>
      <x:c r="U3866" s="12">
        <x:v>36.4</x:v>
      </x:c>
      <x:c r="V3866" s="12">
        <x:v>83.1</x:v>
      </x:c>
      <x:c r="W3866" s="12">
        <x:f>NA()</x:f>
      </x:c>
    </x:row>
    <x:row r="3867">
      <x:c r="A3867">
        <x:v>284699</x:v>
      </x:c>
      <x:c r="B3867" s="1">
        <x:v>44758.6096239931</x:v>
      </x:c>
      <x:c r="C3867" s="6">
        <x:v>66.6646723483333</x:v>
      </x:c>
      <x:c r="D3867" s="14" t="s">
        <x:v>92</x:v>
      </x:c>
      <x:c r="E3867" s="15">
        <x:v>44733.6652856481</x:v>
      </x:c>
      <x:c r="F3867" t="s">
        <x:v>97</x:v>
      </x:c>
      <x:c r="G3867" s="6">
        <x:v>117.02295645752</x:v>
      </x:c>
      <x:c r="H3867" t="s">
        <x:v>95</x:v>
      </x:c>
      <x:c r="I3867" s="6">
        <x:v>30.2538119049373</x:v>
      </x:c>
      <x:c r="J3867" t="s">
        <x:v>93</x:v>
      </x:c>
      <x:c r="K3867" s="6">
        <x:v>1019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19.309</x:v>
      </x:c>
      <x:c r="S3867" s="8">
        <x:v>16739.472663645</x:v>
      </x:c>
      <x:c r="T3867" s="12">
        <x:v>239820.231348046</x:v>
      </x:c>
      <x:c r="U3867" s="12">
        <x:v>36.4</x:v>
      </x:c>
      <x:c r="V3867" s="12">
        <x:v>83.1</x:v>
      </x:c>
      <x:c r="W3867" s="12">
        <x:f>NA()</x:f>
      </x:c>
    </x:row>
    <x:row r="3868">
      <x:c r="A3868">
        <x:v>284708</x:v>
      </x:c>
      <x:c r="B3868" s="1">
        <x:v>44758.6096356829</x:v>
      </x:c>
      <x:c r="C3868" s="6">
        <x:v>66.6814946033333</x:v>
      </x:c>
      <x:c r="D3868" s="14" t="s">
        <x:v>92</x:v>
      </x:c>
      <x:c r="E3868" s="15">
        <x:v>44733.6652856481</x:v>
      </x:c>
      <x:c r="F3868" t="s">
        <x:v>97</x:v>
      </x:c>
      <x:c r="G3868" s="6">
        <x:v>116.911985265857</x:v>
      </x:c>
      <x:c r="H3868" t="s">
        <x:v>95</x:v>
      </x:c>
      <x:c r="I3868" s="6">
        <x:v>30.2476662276895</x:v>
      </x:c>
      <x:c r="J3868" t="s">
        <x:v>93</x:v>
      </x:c>
      <x:c r="K3868" s="6">
        <x:v>1019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19.32</x:v>
      </x:c>
      <x:c r="S3868" s="8">
        <x:v>16738.2391245781</x:v>
      </x:c>
      <x:c r="T3868" s="12">
        <x:v>239815.800336355</x:v>
      </x:c>
      <x:c r="U3868" s="12">
        <x:v>36.4</x:v>
      </x:c>
      <x:c r="V3868" s="12">
        <x:v>83.1</x:v>
      </x:c>
      <x:c r="W3868" s="12">
        <x:f>NA()</x:f>
      </x:c>
    </x:row>
    <x:row r="3869">
      <x:c r="A3869">
        <x:v>284711</x:v>
      </x:c>
      <x:c r="B3869" s="1">
        <x:v>44758.6096473727</x:v>
      </x:c>
      <x:c r="C3869" s="6">
        <x:v>66.6983440416667</x:v>
      </x:c>
      <x:c r="D3869" s="14" t="s">
        <x:v>92</x:v>
      </x:c>
      <x:c r="E3869" s="15">
        <x:v>44733.6652856481</x:v>
      </x:c>
      <x:c r="F3869" t="s">
        <x:v>97</x:v>
      </x:c>
      <x:c r="G3869" s="6">
        <x:v>117.163111524324</x:v>
      </x:c>
      <x:c r="H3869" t="s">
        <x:v>95</x:v>
      </x:c>
      <x:c r="I3869" s="6">
        <x:v>30.2538119049373</x:v>
      </x:c>
      <x:c r="J3869" t="s">
        <x:v>93</x:v>
      </x:c>
      <x:c r="K3869" s="6">
        <x:v>1019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19.296</x:v>
      </x:c>
      <x:c r="S3869" s="8">
        <x:v>16734.1928169343</x:v>
      </x:c>
      <x:c r="T3869" s="12">
        <x:v>239824.015374159</x:v>
      </x:c>
      <x:c r="U3869" s="12">
        <x:v>36.4</x:v>
      </x:c>
      <x:c r="V3869" s="12">
        <x:v>83.1</x:v>
      </x:c>
      <x:c r="W3869" s="12">
        <x:f>NA()</x:f>
      </x:c>
    </x:row>
    <x:row r="3870">
      <x:c r="A3870">
        <x:v>284716</x:v>
      </x:c>
      <x:c r="B3870" s="1">
        <x:v>44758.6096590625</x:v>
      </x:c>
      <x:c r="C3870" s="6">
        <x:v>66.715179145</x:v>
      </x:c>
      <x:c r="D3870" s="14" t="s">
        <x:v>92</x:v>
      </x:c>
      <x:c r="E3870" s="15">
        <x:v>44733.6652856481</x:v>
      </x:c>
      <x:c r="F3870" t="s">
        <x:v>97</x:v>
      </x:c>
      <x:c r="G3870" s="6">
        <x:v>116.955031431005</x:v>
      </x:c>
      <x:c r="H3870" t="s">
        <x:v>95</x:v>
      </x:c>
      <x:c r="I3870" s="6">
        <x:v>30.2476662276895</x:v>
      </x:c>
      <x:c r="J3870" t="s">
        <x:v>93</x:v>
      </x:c>
      <x:c r="K3870" s="6">
        <x:v>1019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19.316</x:v>
      </x:c>
      <x:c r="S3870" s="8">
        <x:v>16736.0989231055</x:v>
      </x:c>
      <x:c r="T3870" s="12">
        <x:v>239822.834751602</x:v>
      </x:c>
      <x:c r="U3870" s="12">
        <x:v>36.4</x:v>
      </x:c>
      <x:c r="V3870" s="12">
        <x:v>83.1</x:v>
      </x:c>
      <x:c r="W3870" s="12">
        <x:f>NA()</x:f>
      </x:c>
    </x:row>
    <x:row r="3871">
      <x:c r="A3871">
        <x:v>284725</x:v>
      </x:c>
      <x:c r="B3871" s="1">
        <x:v>44758.6096701736</x:v>
      </x:c>
      <x:c r="C3871" s="6">
        <x:v>66.7311524616667</x:v>
      </x:c>
      <x:c r="D3871" s="14" t="s">
        <x:v>92</x:v>
      </x:c>
      <x:c r="E3871" s="15">
        <x:v>44733.6652856481</x:v>
      </x:c>
      <x:c r="F3871" t="s">
        <x:v>97</x:v>
      </x:c>
      <x:c r="G3871" s="6">
        <x:v>116.893778927582</x:v>
      </x:c>
      <x:c r="H3871" t="s">
        <x:v>95</x:v>
      </x:c>
      <x:c r="I3871" s="6">
        <x:v>30.2538119049373</x:v>
      </x:c>
      <x:c r="J3871" t="s">
        <x:v>93</x:v>
      </x:c>
      <x:c r="K3871" s="6">
        <x:v>1019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19.321</x:v>
      </x:c>
      <x:c r="S3871" s="8">
        <x:v>16737.6940563305</x:v>
      </x:c>
      <x:c r="T3871" s="12">
        <x:v>239811.841042799</x:v>
      </x:c>
      <x:c r="U3871" s="12">
        <x:v>36.4</x:v>
      </x:c>
      <x:c r="V3871" s="12">
        <x:v>83.1</x:v>
      </x:c>
      <x:c r="W3871" s="12">
        <x:f>NA()</x:f>
      </x:c>
    </x:row>
    <x:row r="3872">
      <x:c r="A3872">
        <x:v>284731</x:v>
      </x:c>
      <x:c r="B3872" s="1">
        <x:v>44758.6096819097</x:v>
      </x:c>
      <x:c r="C3872" s="6">
        <x:v>66.748054805</x:v>
      </x:c>
      <x:c r="D3872" s="14" t="s">
        <x:v>92</x:v>
      </x:c>
      <x:c r="E3872" s="15">
        <x:v>44733.6652856481</x:v>
      </x:c>
      <x:c r="F3872" t="s">
        <x:v>97</x:v>
      </x:c>
      <x:c r="G3872" s="6">
        <x:v>117.044504363194</x:v>
      </x:c>
      <x:c r="H3872" t="s">
        <x:v>95</x:v>
      </x:c>
      <x:c r="I3872" s="6">
        <x:v>30.2538119049373</x:v>
      </x:c>
      <x:c r="J3872" t="s">
        <x:v>93</x:v>
      </x:c>
      <x:c r="K3872" s="6">
        <x:v>1019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19.307</x:v>
      </x:c>
      <x:c r="S3872" s="8">
        <x:v>16732.823069877</x:v>
      </x:c>
      <x:c r="T3872" s="12">
        <x:v>239813.65560016</x:v>
      </x:c>
      <x:c r="U3872" s="12">
        <x:v>36.4</x:v>
      </x:c>
      <x:c r="V3872" s="12">
        <x:v>83.1</x:v>
      </x:c>
      <x:c r="W3872" s="12">
        <x:f>NA()</x:f>
      </x:c>
    </x:row>
    <x:row r="3873">
      <x:c r="A3873">
        <x:v>284735</x:v>
      </x:c>
      <x:c r="B3873" s="1">
        <x:v>44758.609693669</x:v>
      </x:c>
      <x:c r="C3873" s="6">
        <x:v>66.7649817866667</x:v>
      </x:c>
      <x:c r="D3873" s="14" t="s">
        <x:v>92</x:v>
      </x:c>
      <x:c r="E3873" s="15">
        <x:v>44733.6652856481</x:v>
      </x:c>
      <x:c r="F3873" t="s">
        <x:v>97</x:v>
      </x:c>
      <x:c r="G3873" s="6">
        <x:v>117.012184468461</x:v>
      </x:c>
      <x:c r="H3873" t="s">
        <x:v>95</x:v>
      </x:c>
      <x:c r="I3873" s="6">
        <x:v>30.2538119049373</x:v>
      </x:c>
      <x:c r="J3873" t="s">
        <x:v>93</x:v>
      </x:c>
      <x:c r="K3873" s="6">
        <x:v>1019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19.31</x:v>
      </x:c>
      <x:c r="S3873" s="8">
        <x:v>16739.8647577808</x:v>
      </x:c>
      <x:c r="T3873" s="12">
        <x:v>239817.196602852</x:v>
      </x:c>
      <x:c r="U3873" s="12">
        <x:v>36.4</x:v>
      </x:c>
      <x:c r="V3873" s="12">
        <x:v>83.1</x:v>
      </x:c>
      <x:c r="W3873" s="12">
        <x:f>NA()</x:f>
      </x:c>
    </x:row>
    <x:row r="3874">
      <x:c r="A3874">
        <x:v>284739</x:v>
      </x:c>
      <x:c r="B3874" s="1">
        <x:v>44758.6097053588</x:v>
      </x:c>
      <x:c r="C3874" s="6">
        <x:v>66.7818356783333</x:v>
      </x:c>
      <x:c r="D3874" s="14" t="s">
        <x:v>92</x:v>
      </x:c>
      <x:c r="E3874" s="15">
        <x:v>44733.6652856481</x:v>
      </x:c>
      <x:c r="F3874" t="s">
        <x:v>97</x:v>
      </x:c>
      <x:c r="G3874" s="6">
        <x:v>116.979876353766</x:v>
      </x:c>
      <x:c r="H3874" t="s">
        <x:v>95</x:v>
      </x:c>
      <x:c r="I3874" s="6">
        <x:v>30.2538119049373</x:v>
      </x:c>
      <x:c r="J3874" t="s">
        <x:v>93</x:v>
      </x:c>
      <x:c r="K3874" s="6">
        <x:v>1019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19.313</x:v>
      </x:c>
      <x:c r="S3874" s="8">
        <x:v>16741.5397180781</x:v>
      </x:c>
      <x:c r="T3874" s="12">
        <x:v>239822.97648899</x:v>
      </x:c>
      <x:c r="U3874" s="12">
        <x:v>36.4</x:v>
      </x:c>
      <x:c r="V3874" s="12">
        <x:v>83.1</x:v>
      </x:c>
      <x:c r="W3874" s="12">
        <x:f>NA()</x:f>
      </x:c>
    </x:row>
    <x:row r="3875">
      <x:c r="A3875">
        <x:v>284750</x:v>
      </x:c>
      <x:c r="B3875" s="1">
        <x:v>44758.6097170139</x:v>
      </x:c>
      <x:c r="C3875" s="6">
        <x:v>66.7986301833333</x:v>
      </x:c>
      <x:c r="D3875" s="14" t="s">
        <x:v>92</x:v>
      </x:c>
      <x:c r="E3875" s="15">
        <x:v>44733.6652856481</x:v>
      </x:c>
      <x:c r="F3875" t="s">
        <x:v>97</x:v>
      </x:c>
      <x:c r="G3875" s="6">
        <x:v>117.087615890904</x:v>
      </x:c>
      <x:c r="H3875" t="s">
        <x:v>95</x:v>
      </x:c>
      <x:c r="I3875" s="6">
        <x:v>30.2538119049373</x:v>
      </x:c>
      <x:c r="J3875" t="s">
        <x:v>93</x:v>
      </x:c>
      <x:c r="K3875" s="6">
        <x:v>1019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19.303</x:v>
      </x:c>
      <x:c r="S3875" s="8">
        <x:v>16753.0978593334</x:v>
      </x:c>
      <x:c r="T3875" s="12">
        <x:v>239825.822721048</x:v>
      </x:c>
      <x:c r="U3875" s="12">
        <x:v>36.4</x:v>
      </x:c>
      <x:c r="V3875" s="12">
        <x:v>83.1</x:v>
      </x:c>
      <x:c r="W3875" s="12">
        <x:f>NA()</x:f>
      </x:c>
    </x:row>
    <x:row r="3876">
      <x:c r="A3876">
        <x:v>284753</x:v>
      </x:c>
      <x:c r="B3876" s="1">
        <x:v>44758.609728125</x:v>
      </x:c>
      <x:c r="C3876" s="6">
        <x:v>66.8146277433333</x:v>
      </x:c>
      <x:c r="D3876" s="14" t="s">
        <x:v>92</x:v>
      </x:c>
      <x:c r="E3876" s="15">
        <x:v>44733.6652856481</x:v>
      </x:c>
      <x:c r="F3876" t="s">
        <x:v>97</x:v>
      </x:c>
      <x:c r="G3876" s="6">
        <x:v>117.05196182204</x:v>
      </x:c>
      <x:c r="H3876" t="s">
        <x:v>95</x:v>
      </x:c>
      <x:c r="I3876" s="6">
        <x:v>30.2476662276895</x:v>
      </x:c>
      <x:c r="J3876" t="s">
        <x:v>93</x:v>
      </x:c>
      <x:c r="K3876" s="6">
        <x:v>1019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19.307</x:v>
      </x:c>
      <x:c r="S3876" s="8">
        <x:v>16749.8923295397</x:v>
      </x:c>
      <x:c r="T3876" s="12">
        <x:v>239818.180923199</x:v>
      </x:c>
      <x:c r="U3876" s="12">
        <x:v>36.4</x:v>
      </x:c>
      <x:c r="V3876" s="12">
        <x:v>83.1</x:v>
      </x:c>
      <x:c r="W3876" s="12">
        <x:f>NA()</x:f>
      </x:c>
    </x:row>
    <x:row r="3877">
      <x:c r="A3877">
        <x:v>284758</x:v>
      </x:c>
      <x:c r="B3877" s="1">
        <x:v>44758.6097398958</x:v>
      </x:c>
      <x:c r="C3877" s="6">
        <x:v>66.83153554</x:v>
      </x:c>
      <x:c r="D3877" s="14" t="s">
        <x:v>92</x:v>
      </x:c>
      <x:c r="E3877" s="15">
        <x:v>44733.6652856481</x:v>
      </x:c>
      <x:c r="F3877" t="s">
        <x:v>97</x:v>
      </x:c>
      <x:c r="G3877" s="6">
        <x:v>117.055280280248</x:v>
      </x:c>
      <x:c r="H3877" t="s">
        <x:v>95</x:v>
      </x:c>
      <x:c r="I3877" s="6">
        <x:v>30.2538119049373</x:v>
      </x:c>
      <x:c r="J3877" t="s">
        <x:v>93</x:v>
      </x:c>
      <x:c r="K3877" s="6">
        <x:v>1019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19.306</x:v>
      </x:c>
      <x:c r="S3877" s="8">
        <x:v>16751.7527246892</x:v>
      </x:c>
      <x:c r="T3877" s="12">
        <x:v>239818.84255015</x:v>
      </x:c>
      <x:c r="U3877" s="12">
        <x:v>36.4</x:v>
      </x:c>
      <x:c r="V3877" s="12">
        <x:v>83.1</x:v>
      </x:c>
      <x:c r="W3877" s="12">
        <x:f>NA()</x:f>
      </x:c>
    </x:row>
    <x:row r="3878">
      <x:c r="A3878">
        <x:v>284767</x:v>
      </x:c>
      <x:c r="B3878" s="1">
        <x:v>44758.6097515856</x:v>
      </x:c>
      <x:c r="C3878" s="6">
        <x:v>66.848413335</x:v>
      </x:c>
      <x:c r="D3878" s="14" t="s">
        <x:v>92</x:v>
      </x:c>
      <x:c r="E3878" s="15">
        <x:v>44733.6652856481</x:v>
      </x:c>
      <x:c r="F3878" t="s">
        <x:v>97</x:v>
      </x:c>
      <x:c r="G3878" s="6">
        <x:v>117.087615890904</x:v>
      </x:c>
      <x:c r="H3878" t="s">
        <x:v>95</x:v>
      </x:c>
      <x:c r="I3878" s="6">
        <x:v>30.2538119049373</x:v>
      </x:c>
      <x:c r="J3878" t="s">
        <x:v>93</x:v>
      </x:c>
      <x:c r="K3878" s="6">
        <x:v>1019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19.303</x:v>
      </x:c>
      <x:c r="S3878" s="8">
        <x:v>16751.6300466279</x:v>
      </x:c>
      <x:c r="T3878" s="12">
        <x:v>239820.339621289</x:v>
      </x:c>
      <x:c r="U3878" s="12">
        <x:v>36.4</x:v>
      </x:c>
      <x:c r="V3878" s="12">
        <x:v>83.1</x:v>
      </x:c>
      <x:c r="W3878" s="12">
        <x:f>NA()</x:f>
      </x:c>
    </x:row>
    <x:row r="3879">
      <x:c r="A3879">
        <x:v>284770</x:v>
      </x:c>
      <x:c r="B3879" s="1">
        <x:v>44758.6097633102</x:v>
      </x:c>
      <x:c r="C3879" s="6">
        <x:v>66.8653007283333</x:v>
      </x:c>
      <x:c r="D3879" s="14" t="s">
        <x:v>92</x:v>
      </x:c>
      <x:c r="E3879" s="15">
        <x:v>44733.6652856481</x:v>
      </x:c>
      <x:c r="F3879" t="s">
        <x:v>97</x:v>
      </x:c>
      <x:c r="G3879" s="6">
        <x:v>116.918606344536</x:v>
      </x:c>
      <x:c r="H3879" t="s">
        <x:v>95</x:v>
      </x:c>
      <x:c r="I3879" s="6">
        <x:v>30.2599575934478</x:v>
      </x:c>
      <x:c r="J3879" t="s">
        <x:v>93</x:v>
      </x:c>
      <x:c r="K3879" s="6">
        <x:v>1019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19.318</x:v>
      </x:c>
      <x:c r="S3879" s="8">
        <x:v>16753.1984111738</x:v>
      </x:c>
      <x:c r="T3879" s="12">
        <x:v>239819.030833408</x:v>
      </x:c>
      <x:c r="U3879" s="12">
        <x:v>36.4</x:v>
      </x:c>
      <x:c r="V3879" s="12">
        <x:v>83.1</x:v>
      </x:c>
      <x:c r="W3879" s="12">
        <x:f>NA()</x:f>
      </x:c>
    </x:row>
    <x:row r="3880">
      <x:c r="A3880">
        <x:v>284780</x:v>
      </x:c>
      <x:c r="B3880" s="1">
        <x:v>44758.6097745023</x:v>
      </x:c>
      <x:c r="C3880" s="6">
        <x:v>66.881371015</x:v>
      </x:c>
      <x:c r="D3880" s="14" t="s">
        <x:v>92</x:v>
      </x:c>
      <x:c r="E3880" s="15">
        <x:v>44733.6652856481</x:v>
      </x:c>
      <x:c r="F3880" t="s">
        <x:v>97</x:v>
      </x:c>
      <x:c r="G3880" s="6">
        <x:v>116.879714364003</x:v>
      </x:c>
      <x:c r="H3880" t="s">
        <x:v>95</x:v>
      </x:c>
      <x:c r="I3880" s="6">
        <x:v>30.2476662276895</x:v>
      </x:c>
      <x:c r="J3880" t="s">
        <x:v>93</x:v>
      </x:c>
      <x:c r="K3880" s="6">
        <x:v>1019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19.323</x:v>
      </x:c>
      <x:c r="S3880" s="8">
        <x:v>16754.8194786562</x:v>
      </x:c>
      <x:c r="T3880" s="12">
        <x:v>239818.033056213</x:v>
      </x:c>
      <x:c r="U3880" s="12">
        <x:v>36.4</x:v>
      </x:c>
      <x:c r="V3880" s="12">
        <x:v>83.1</x:v>
      </x:c>
      <x:c r="W3880" s="12">
        <x:f>NA()</x:f>
      </x:c>
    </x:row>
    <x:row r="3881">
      <x:c r="A3881">
        <x:v>284784</x:v>
      </x:c>
      <x:c r="B3881" s="1">
        <x:v>44758.6097861921</x:v>
      </x:c>
      <x:c r="C3881" s="6">
        <x:v>66.8982366966667</x:v>
      </x:c>
      <x:c r="D3881" s="14" t="s">
        <x:v>92</x:v>
      </x:c>
      <x:c r="E3881" s="15">
        <x:v>44733.6652856481</x:v>
      </x:c>
      <x:c r="F3881" t="s">
        <x:v>97</x:v>
      </x:c>
      <x:c r="G3881" s="6">
        <x:v>116.879714364003</x:v>
      </x:c>
      <x:c r="H3881" t="s">
        <x:v>95</x:v>
      </x:c>
      <x:c r="I3881" s="6">
        <x:v>30.2476662276895</x:v>
      </x:c>
      <x:c r="J3881" t="s">
        <x:v>93</x:v>
      </x:c>
      <x:c r="K3881" s="6">
        <x:v>1019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19.323</x:v>
      </x:c>
      <x:c r="S3881" s="8">
        <x:v>16757.8061634999</x:v>
      </x:c>
      <x:c r="T3881" s="12">
        <x:v>239818.228170299</x:v>
      </x:c>
      <x:c r="U3881" s="12">
        <x:v>36.4</x:v>
      </x:c>
      <x:c r="V3881" s="12">
        <x:v>83.1</x:v>
      </x:c>
      <x:c r="W3881" s="12">
        <x:f>NA()</x:f>
      </x:c>
    </x:row>
    <x:row r="3882">
      <x:c r="A3882">
        <x:v>284789</x:v>
      </x:c>
      <x:c r="B3882" s="1">
        <x:v>44758.6097978819</x:v>
      </x:c>
      <x:c r="C3882" s="6">
        <x:v>66.9150518066667</x:v>
      </x:c>
      <x:c r="D3882" s="14" t="s">
        <x:v>92</x:v>
      </x:c>
      <x:c r="E3882" s="15">
        <x:v>44733.6652856481</x:v>
      </x:c>
      <x:c r="F3882" t="s">
        <x:v>97</x:v>
      </x:c>
      <x:c r="G3882" s="6">
        <x:v>116.969109598965</x:v>
      </x:c>
      <x:c r="H3882" t="s">
        <x:v>95</x:v>
      </x:c>
      <x:c r="I3882" s="6">
        <x:v>30.2538119049373</x:v>
      </x:c>
      <x:c r="J3882" t="s">
        <x:v>93</x:v>
      </x:c>
      <x:c r="K3882" s="6">
        <x:v>1019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19.314</x:v>
      </x:c>
      <x:c r="S3882" s="8">
        <x:v>16746.1401723248</x:v>
      </x:c>
      <x:c r="T3882" s="12">
        <x:v>239819.476186571</x:v>
      </x:c>
      <x:c r="U3882" s="12">
        <x:v>36.4</x:v>
      </x:c>
      <x:c r="V3882" s="12">
        <x:v>83.1</x:v>
      </x:c>
      <x:c r="W3882" s="12">
        <x:f>NA()</x:f>
      </x:c>
    </x:row>
    <x:row r="3883">
      <x:c r="A3883">
        <x:v>284795</x:v>
      </x:c>
      <x:c r="B3883" s="1">
        <x:v>44758.6098090625</x:v>
      </x:c>
      <x:c r="C3883" s="6">
        <x:v>66.9311580616667</x:v>
      </x:c>
      <x:c r="D3883" s="14" t="s">
        <x:v>92</x:v>
      </x:c>
      <x:c r="E3883" s="15">
        <x:v>44733.6652856481</x:v>
      </x:c>
      <x:c r="F3883" t="s">
        <x:v>97</x:v>
      </x:c>
      <x:c r="G3883" s="6">
        <x:v>117.00886856143</x:v>
      </x:c>
      <x:c r="H3883" t="s">
        <x:v>95</x:v>
      </x:c>
      <x:c r="I3883" s="6">
        <x:v>30.2476662276895</x:v>
      </x:c>
      <x:c r="J3883" t="s">
        <x:v>93</x:v>
      </x:c>
      <x:c r="K3883" s="6">
        <x:v>1019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19.311</x:v>
      </x:c>
      <x:c r="S3883" s="8">
        <x:v>16758.8741359692</x:v>
      </x:c>
      <x:c r="T3883" s="12">
        <x:v>239818.57911349</x:v>
      </x:c>
      <x:c r="U3883" s="12">
        <x:v>36.4</x:v>
      </x:c>
      <x:c r="V3883" s="12">
        <x:v>83.1</x:v>
      </x:c>
      <x:c r="W3883" s="12">
        <x:f>NA()</x:f>
      </x:c>
    </x:row>
    <x:row r="3884">
      <x:c r="A3884">
        <x:v>284799</x:v>
      </x:c>
      <x:c r="B3884" s="1">
        <x:v>44758.6098207986</x:v>
      </x:c>
      <x:c r="C3884" s="6">
        <x:v>66.9480240666667</x:v>
      </x:c>
      <x:c r="D3884" s="14" t="s">
        <x:v>92</x:v>
      </x:c>
      <x:c r="E3884" s="15">
        <x:v>44733.6652856481</x:v>
      </x:c>
      <x:c r="F3884" t="s">
        <x:v>97</x:v>
      </x:c>
      <x:c r="G3884" s="6">
        <x:v>117.012184468461</x:v>
      </x:c>
      <x:c r="H3884" t="s">
        <x:v>95</x:v>
      </x:c>
      <x:c r="I3884" s="6">
        <x:v>30.2538119049373</x:v>
      </x:c>
      <x:c r="J3884" t="s">
        <x:v>93</x:v>
      </x:c>
      <x:c r="K3884" s="6">
        <x:v>1019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19.31</x:v>
      </x:c>
      <x:c r="S3884" s="8">
        <x:v>16756.6477372607</x:v>
      </x:c>
      <x:c r="T3884" s="12">
        <x:v>239812.374431456</x:v>
      </x:c>
      <x:c r="U3884" s="12">
        <x:v>36.4</x:v>
      </x:c>
      <x:c r="V3884" s="12">
        <x:v>83.1</x:v>
      </x:c>
      <x:c r="W3884" s="12">
        <x:f>NA()</x:f>
      </x:c>
    </x:row>
    <x:row r="3885">
      <x:c r="A3885">
        <x:v>284806</x:v>
      </x:c>
      <x:c r="B3885" s="1">
        <x:v>44758.6098324421</x:v>
      </x:c>
      <x:c r="C3885" s="6">
        <x:v>66.9648246</x:v>
      </x:c>
      <x:c r="D3885" s="14" t="s">
        <x:v>92</x:v>
      </x:c>
      <x:c r="E3885" s="15">
        <x:v>44733.6652856481</x:v>
      </x:c>
      <x:c r="F3885" t="s">
        <x:v>97</x:v>
      </x:c>
      <x:c r="G3885" s="6">
        <x:v>117.012184468461</x:v>
      </x:c>
      <x:c r="H3885" t="s">
        <x:v>95</x:v>
      </x:c>
      <x:c r="I3885" s="6">
        <x:v>30.2538119049373</x:v>
      </x:c>
      <x:c r="J3885" t="s">
        <x:v>93</x:v>
      </x:c>
      <x:c r="K3885" s="6">
        <x:v>1019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19.31</x:v>
      </x:c>
      <x:c r="S3885" s="8">
        <x:v>16753.9251516557</x:v>
      </x:c>
      <x:c r="T3885" s="12">
        <x:v>239813.459725466</x:v>
      </x:c>
      <x:c r="U3885" s="12">
        <x:v>36.4</x:v>
      </x:c>
      <x:c r="V3885" s="12">
        <x:v>83.1</x:v>
      </x:c>
      <x:c r="W3885" s="12">
        <x:f>NA()</x:f>
      </x:c>
    </x:row>
    <x:row r="3886">
      <x:c r="A3886">
        <x:v>284815</x:v>
      </x:c>
      <x:c r="B3886" s="1">
        <x:v>44758.6098441319</x:v>
      </x:c>
      <x:c r="C3886" s="6">
        <x:v>66.9816819966667</x:v>
      </x:c>
      <x:c r="D3886" s="14" t="s">
        <x:v>92</x:v>
      </x:c>
      <x:c r="E3886" s="15">
        <x:v>44733.6652856481</x:v>
      </x:c>
      <x:c r="F3886" t="s">
        <x:v>97</x:v>
      </x:c>
      <x:c r="G3886" s="6">
        <x:v>116.976562358663</x:v>
      </x:c>
      <x:c r="H3886" t="s">
        <x:v>95</x:v>
      </x:c>
      <x:c r="I3886" s="6">
        <x:v>30.2476662276895</x:v>
      </x:c>
      <x:c r="J3886" t="s">
        <x:v>93</x:v>
      </x:c>
      <x:c r="K3886" s="6">
        <x:v>1019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19.314</x:v>
      </x:c>
      <x:c r="S3886" s="8">
        <x:v>16755.0348930997</x:v>
      </x:c>
      <x:c r="T3886" s="12">
        <x:v>239818.255063348</x:v>
      </x:c>
      <x:c r="U3886" s="12">
        <x:v>36.4</x:v>
      </x:c>
      <x:c r="V3886" s="12">
        <x:v>83.1</x:v>
      </x:c>
      <x:c r="W3886" s="12">
        <x:f>NA()</x:f>
      </x:c>
    </x:row>
    <x:row r="3887">
      <x:c r="A3887">
        <x:v>284819</x:v>
      </x:c>
      <x:c r="B3887" s="1">
        <x:v>44758.6098558681</x:v>
      </x:c>
      <x:c r="C3887" s="6">
        <x:v>66.9985295933333</x:v>
      </x:c>
      <x:c r="D3887" s="14" t="s">
        <x:v>92</x:v>
      </x:c>
      <x:c r="E3887" s="15">
        <x:v>44733.6652856481</x:v>
      </x:c>
      <x:c r="F3887" t="s">
        <x:v>97</x:v>
      </x:c>
      <x:c r="G3887" s="6">
        <x:v>116.897088558758</x:v>
      </x:c>
      <x:c r="H3887" t="s">
        <x:v>95</x:v>
      </x:c>
      <x:c r="I3887" s="6">
        <x:v>30.2599575934478</x:v>
      </x:c>
      <x:c r="J3887" t="s">
        <x:v>93</x:v>
      </x:c>
      <x:c r="K3887" s="6">
        <x:v>1019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19.32</x:v>
      </x:c>
      <x:c r="S3887" s="8">
        <x:v>16751.2244193441</x:v>
      </x:c>
      <x:c r="T3887" s="12">
        <x:v>239822.875456116</x:v>
      </x:c>
      <x:c r="U3887" s="12">
        <x:v>36.4</x:v>
      </x:c>
      <x:c r="V3887" s="12">
        <x:v>83.1</x:v>
      </x:c>
      <x:c r="W3887" s="12">
        <x:f>NA()</x:f>
      </x:c>
    </x:row>
    <x:row r="3888">
      <x:c r="A3888">
        <x:v>284824</x:v>
      </x:c>
      <x:c r="B3888" s="1">
        <x:v>44758.6098669792</x:v>
      </x:c>
      <x:c r="C3888" s="6">
        <x:v>67.0145678966667</x:v>
      </x:c>
      <x:c r="D3888" s="14" t="s">
        <x:v>92</x:v>
      </x:c>
      <x:c r="E3888" s="15">
        <x:v>44733.6652856481</x:v>
      </x:c>
      <x:c r="F3888" t="s">
        <x:v>97</x:v>
      </x:c>
      <x:c r="G3888" s="6">
        <x:v>117.033729755691</x:v>
      </x:c>
      <x:c r="H3888" t="s">
        <x:v>95</x:v>
      </x:c>
      <x:c r="I3888" s="6">
        <x:v>30.2538119049373</x:v>
      </x:c>
      <x:c r="J3888" t="s">
        <x:v>93</x:v>
      </x:c>
      <x:c r="K3888" s="6">
        <x:v>1019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19.308</x:v>
      </x:c>
      <x:c r="S3888" s="8">
        <x:v>16747.2547525824</x:v>
      </x:c>
      <x:c r="T3888" s="12">
        <x:v>239808.46184673</x:v>
      </x:c>
      <x:c r="U3888" s="12">
        <x:v>36.4</x:v>
      </x:c>
      <x:c r="V3888" s="12">
        <x:v>83.1</x:v>
      </x:c>
      <x:c r="W3888" s="12">
        <x:f>NA()</x:f>
      </x:c>
    </x:row>
    <x:row r="3889">
      <x:c r="A3889">
        <x:v>284829</x:v>
      </x:c>
      <x:c r="B3889" s="1">
        <x:v>44758.609878669</x:v>
      </x:c>
      <x:c r="C3889" s="6">
        <x:v>67.0314107733333</x:v>
      </x:c>
      <x:c r="D3889" s="14" t="s">
        <x:v>92</x:v>
      </x:c>
      <x:c r="E3889" s="15">
        <x:v>44733.6652856481</x:v>
      </x:c>
      <x:c r="F3889" t="s">
        <x:v>97</x:v>
      </x:c>
      <x:c r="G3889" s="6">
        <x:v>116.861513955794</x:v>
      </x:c>
      <x:c r="H3889" t="s">
        <x:v>95</x:v>
      </x:c>
      <x:c r="I3889" s="6">
        <x:v>30.2538119049373</x:v>
      </x:c>
      <x:c r="J3889" t="s">
        <x:v>93</x:v>
      </x:c>
      <x:c r="K3889" s="6">
        <x:v>1019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19.324</x:v>
      </x:c>
      <x:c r="S3889" s="8">
        <x:v>16749.1149478576</x:v>
      </x:c>
      <x:c r="T3889" s="12">
        <x:v>239811.989887574</x:v>
      </x:c>
      <x:c r="U3889" s="12">
        <x:v>36.4</x:v>
      </x:c>
      <x:c r="V3889" s="12">
        <x:v>83.1</x:v>
      </x:c>
      <x:c r="W3889" s="12">
        <x:f>NA()</x:f>
      </x:c>
    </x:row>
    <x:row r="3890">
      <x:c r="A3890">
        <x:v>284836</x:v>
      </x:c>
      <x:c r="B3890" s="1">
        <x:v>44758.6098903935</x:v>
      </x:c>
      <x:c r="C3890" s="6">
        <x:v>67.0482824733333</x:v>
      </x:c>
      <x:c r="D3890" s="14" t="s">
        <x:v>92</x:v>
      </x:c>
      <x:c r="E3890" s="15">
        <x:v>44733.6652856481</x:v>
      </x:c>
      <x:c r="F3890" t="s">
        <x:v>97</x:v>
      </x:c>
      <x:c r="G3890" s="6">
        <x:v>116.829260736479</x:v>
      </x:c>
      <x:c r="H3890" t="s">
        <x:v>95</x:v>
      </x:c>
      <x:c r="I3890" s="6">
        <x:v>30.2538119049373</x:v>
      </x:c>
      <x:c r="J3890" t="s">
        <x:v>93</x:v>
      </x:c>
      <x:c r="K3890" s="6">
        <x:v>1019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19.327</x:v>
      </x:c>
      <x:c r="S3890" s="8">
        <x:v>16745.4056123121</x:v>
      </x:c>
      <x:c r="T3890" s="12">
        <x:v>239799.390428476</x:v>
      </x:c>
      <x:c r="U3890" s="12">
        <x:v>36.4</x:v>
      </x:c>
      <x:c r="V3890" s="12">
        <x:v>83.1</x:v>
      </x:c>
      <x:c r="W3890" s="12">
        <x:f>NA()</x:f>
      </x:c>
    </x:row>
    <x:row r="3891">
      <x:c r="A3891">
        <x:v>284842</x:v>
      </x:c>
      <x:c r="B3891" s="1">
        <x:v>44758.6099020833</x:v>
      </x:c>
      <x:c r="C3891" s="6">
        <x:v>67.0651121783333</x:v>
      </x:c>
      <x:c r="D3891" s="14" t="s">
        <x:v>92</x:v>
      </x:c>
      <x:c r="E3891" s="15">
        <x:v>44733.6652856481</x:v>
      </x:c>
      <x:c r="F3891" t="s">
        <x:v>97</x:v>
      </x:c>
      <x:c r="G3891" s="6">
        <x:v>117.055280280248</x:v>
      </x:c>
      <x:c r="H3891" t="s">
        <x:v>95</x:v>
      </x:c>
      <x:c r="I3891" s="6">
        <x:v>30.2538119049373</x:v>
      </x:c>
      <x:c r="J3891" t="s">
        <x:v>93</x:v>
      </x:c>
      <x:c r="K3891" s="6">
        <x:v>1019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19.306</x:v>
      </x:c>
      <x:c r="S3891" s="8">
        <x:v>16749.4292190603</x:v>
      </x:c>
      <x:c r="T3891" s="12">
        <x:v>239816.832363685</x:v>
      </x:c>
      <x:c r="U3891" s="12">
        <x:v>36.4</x:v>
      </x:c>
      <x:c r="V3891" s="12">
        <x:v>83.1</x:v>
      </x:c>
      <x:c r="W3891" s="12">
        <x:f>NA()</x:f>
      </x:c>
    </x:row>
    <x:row r="3892">
      <x:c r="A3892">
        <x:v>284851</x:v>
      </x:c>
      <x:c r="B3892" s="1">
        <x:v>44758.6099137731</x:v>
      </x:c>
      <x:c r="C3892" s="6">
        <x:v>67.0819589666667</x:v>
      </x:c>
      <x:c r="D3892" s="14" t="s">
        <x:v>92</x:v>
      </x:c>
      <x:c r="E3892" s="15">
        <x:v>44733.6652856481</x:v>
      </x:c>
      <x:c r="F3892" t="s">
        <x:v>97</x:v>
      </x:c>
      <x:c r="G3892" s="6">
        <x:v>116.961657602579</x:v>
      </x:c>
      <x:c r="H3892" t="s">
        <x:v>95</x:v>
      </x:c>
      <x:c r="I3892" s="6">
        <x:v>30.2599575934478</x:v>
      </x:c>
      <x:c r="J3892" t="s">
        <x:v>93</x:v>
      </x:c>
      <x:c r="K3892" s="6">
        <x:v>1019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19.314</x:v>
      </x:c>
      <x:c r="S3892" s="8">
        <x:v>16744.8217698814</x:v>
      </x:c>
      <x:c r="T3892" s="12">
        <x:v>239811.456520758</x:v>
      </x:c>
      <x:c r="U3892" s="12">
        <x:v>36.4</x:v>
      </x:c>
      <x:c r="V3892" s="12">
        <x:v>83.1</x:v>
      </x:c>
      <x:c r="W3892" s="12">
        <x:f>NA()</x:f>
      </x:c>
    </x:row>
    <x:row r="3893">
      <x:c r="A3893">
        <x:v>284855</x:v>
      </x:c>
      <x:c r="B3893" s="1">
        <x:v>44758.609924919</x:v>
      </x:c>
      <x:c r="C3893" s="6">
        <x:v>67.0980045583333</x:v>
      </x:c>
      <x:c r="D3893" s="14" t="s">
        <x:v>92</x:v>
      </x:c>
      <x:c r="E3893" s="15">
        <x:v>44733.6652856481</x:v>
      </x:c>
      <x:c r="F3893" t="s">
        <x:v>97</x:v>
      </x:c>
      <x:c r="G3893" s="6">
        <x:v>116.987329784529</x:v>
      </x:c>
      <x:c r="H3893" t="s">
        <x:v>95</x:v>
      </x:c>
      <x:c r="I3893" s="6">
        <x:v>30.2476662276895</x:v>
      </x:c>
      <x:c r="J3893" t="s">
        <x:v>93</x:v>
      </x:c>
      <x:c r="K3893" s="6">
        <x:v>1019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19.313</x:v>
      </x:c>
      <x:c r="S3893" s="8">
        <x:v>16744.3000897019</x:v>
      </x:c>
      <x:c r="T3893" s="12">
        <x:v>239810.343710132</x:v>
      </x:c>
      <x:c r="U3893" s="12">
        <x:v>36.4</x:v>
      </x:c>
      <x:c r="V3893" s="12">
        <x:v>83.1</x:v>
      </x:c>
      <x:c r="W3893" s="12">
        <x:f>NA()</x:f>
      </x:c>
    </x:row>
    <x:row r="3894">
      <x:c r="A3894">
        <x:v>284860</x:v>
      </x:c>
      <x:c r="B3894" s="1">
        <x:v>44758.6099366551</x:v>
      </x:c>
      <x:c r="C3894" s="6">
        <x:v>67.11487786</x:v>
      </x:c>
      <x:c r="D3894" s="14" t="s">
        <x:v>92</x:v>
      </x:c>
      <x:c r="E3894" s="15">
        <x:v>44733.6652856481</x:v>
      </x:c>
      <x:c r="F3894" t="s">
        <x:v>97</x:v>
      </x:c>
      <x:c r="G3894" s="6">
        <x:v>117.044504363194</x:v>
      </x:c>
      <x:c r="H3894" t="s">
        <x:v>95</x:v>
      </x:c>
      <x:c r="I3894" s="6">
        <x:v>30.2538119049373</x:v>
      </x:c>
      <x:c r="J3894" t="s">
        <x:v>93</x:v>
      </x:c>
      <x:c r="K3894" s="6">
        <x:v>1019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19.307</x:v>
      </x:c>
      <x:c r="S3894" s="8">
        <x:v>16737.5478230985</x:v>
      </x:c>
      <x:c r="T3894" s="12">
        <x:v>239809.804142283</x:v>
      </x:c>
      <x:c r="U3894" s="12">
        <x:v>36.4</x:v>
      </x:c>
      <x:c r="V3894" s="12">
        <x:v>83.1</x:v>
      </x:c>
      <x:c r="W3894" s="12">
        <x:f>NA()</x:f>
      </x:c>
    </x:row>
    <x:row r="3895">
      <x:c r="A3895">
        <x:v>284865</x:v>
      </x:c>
      <x:c r="B3895" s="1">
        <x:v>44758.6099480671</x:v>
      </x:c>
      <x:c r="C3895" s="6">
        <x:v>67.1313556866667</x:v>
      </x:c>
      <x:c r="D3895" s="14" t="s">
        <x:v>92</x:v>
      </x:c>
      <x:c r="E3895" s="15">
        <x:v>44733.6652856481</x:v>
      </x:c>
      <x:c r="F3895" t="s">
        <x:v>97</x:v>
      </x:c>
      <x:c r="G3895" s="6">
        <x:v>116.976562358663</x:v>
      </x:c>
      <x:c r="H3895" t="s">
        <x:v>95</x:v>
      </x:c>
      <x:c r="I3895" s="6">
        <x:v>30.2476662276895</x:v>
      </x:c>
      <x:c r="J3895" t="s">
        <x:v>93</x:v>
      </x:c>
      <x:c r="K3895" s="6">
        <x:v>1019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19.314</x:v>
      </x:c>
      <x:c r="S3895" s="8">
        <x:v>16734.1284914443</x:v>
      </x:c>
      <x:c r="T3895" s="12">
        <x:v>239805.352523286</x:v>
      </x:c>
      <x:c r="U3895" s="12">
        <x:v>36.4</x:v>
      </x:c>
      <x:c r="V3895" s="12">
        <x:v>83.1</x:v>
      </x:c>
      <x:c r="W3895" s="12">
        <x:f>NA()</x:f>
      </x:c>
    </x:row>
    <x:row r="3896">
      <x:c r="A3896">
        <x:v>284876</x:v>
      </x:c>
      <x:c r="B3896" s="1">
        <x:v>44758.6099598032</x:v>
      </x:c>
      <x:c r="C3896" s="6">
        <x:v>67.1482159533333</x:v>
      </x:c>
      <x:c r="D3896" s="14" t="s">
        <x:v>92</x:v>
      </x:c>
      <x:c r="E3896" s="15">
        <x:v>44733.6652856481</x:v>
      </x:c>
      <x:c r="F3896" t="s">
        <x:v>97</x:v>
      </x:c>
      <x:c r="G3896" s="6">
        <x:v>116.818512274015</x:v>
      </x:c>
      <x:c r="H3896" t="s">
        <x:v>95</x:v>
      </x:c>
      <x:c r="I3896" s="6">
        <x:v>30.2538119049373</x:v>
      </x:c>
      <x:c r="J3896" t="s">
        <x:v>93</x:v>
      </x:c>
      <x:c r="K3896" s="6">
        <x:v>1019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19.328</x:v>
      </x:c>
      <x:c r="S3896" s="8">
        <x:v>16738.2123840681</x:v>
      </x:c>
      <x:c r="T3896" s="12">
        <x:v>239808.461933003</x:v>
      </x:c>
      <x:c r="U3896" s="12">
        <x:v>36.4</x:v>
      </x:c>
      <x:c r="V3896" s="12">
        <x:v>83.1</x:v>
      </x:c>
      <x:c r="W3896" s="12">
        <x:f>NA()</x:f>
      </x:c>
    </x:row>
    <x:row r="3897">
      <x:c r="A3897">
        <x:v>284881</x:v>
      </x:c>
      <x:c r="B3897" s="1">
        <x:v>44758.6099714931</x:v>
      </x:c>
      <x:c r="C3897" s="6">
        <x:v>67.1650650683333</x:v>
      </x:c>
      <x:c r="D3897" s="14" t="s">
        <x:v>92</x:v>
      </x:c>
      <x:c r="E3897" s="15">
        <x:v>44733.6652856481</x:v>
      </x:c>
      <x:c r="F3897" t="s">
        <x:v>97</x:v>
      </x:c>
      <x:c r="G3897" s="6">
        <x:v>116.893778927582</x:v>
      </x:c>
      <x:c r="H3897" t="s">
        <x:v>95</x:v>
      </x:c>
      <x:c r="I3897" s="6">
        <x:v>30.2538119049373</x:v>
      </x:c>
      <x:c r="J3897" t="s">
        <x:v>93</x:v>
      </x:c>
      <x:c r="K3897" s="6">
        <x:v>1019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19.321</x:v>
      </x:c>
      <x:c r="S3897" s="8">
        <x:v>16733.6034842181</x:v>
      </x:c>
      <x:c r="T3897" s="12">
        <x:v>239811.686084102</x:v>
      </x:c>
      <x:c r="U3897" s="12">
        <x:v>36.4</x:v>
      </x:c>
      <x:c r="V3897" s="12">
        <x:v>83.1</x:v>
      </x:c>
      <x:c r="W3897" s="12">
        <x:f>NA()</x:f>
      </x:c>
    </x:row>
    <x:row r="3898">
      <x:c r="A3898">
        <x:v>284884</x:v>
      </x:c>
      <x:c r="B3898" s="1">
        <x:v>44758.6099832176</x:v>
      </x:c>
      <x:c r="C3898" s="6">
        <x:v>67.1819533016667</x:v>
      </x:c>
      <x:c r="D3898" s="14" t="s">
        <x:v>92</x:v>
      </x:c>
      <x:c r="E3898" s="15">
        <x:v>44733.6652856481</x:v>
      </x:c>
      <x:c r="F3898" t="s">
        <x:v>97</x:v>
      </x:c>
      <x:c r="G3898" s="6">
        <x:v>116.926055657743</x:v>
      </x:c>
      <x:c r="H3898" t="s">
        <x:v>95</x:v>
      </x:c>
      <x:c r="I3898" s="6">
        <x:v>30.2538119049373</x:v>
      </x:c>
      <x:c r="J3898" t="s">
        <x:v>93</x:v>
      </x:c>
      <x:c r="K3898" s="6">
        <x:v>1019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19.318</x:v>
      </x:c>
      <x:c r="S3898" s="8">
        <x:v>16724.2689746007</x:v>
      </x:c>
      <x:c r="T3898" s="12">
        <x:v>239814.963748036</x:v>
      </x:c>
      <x:c r="U3898" s="12">
        <x:v>36.4</x:v>
      </x:c>
      <x:c r="V3898" s="12">
        <x:v>83.1</x:v>
      </x:c>
      <x:c r="W3898" s="12">
        <x:f>NA()</x:f>
      </x:c>
    </x:row>
    <x:row r="3899">
      <x:c r="A3899">
        <x:v>284891</x:v>
      </x:c>
      <x:c r="B3899" s="1">
        <x:v>44758.6099943634</x:v>
      </x:c>
      <x:c r="C3899" s="6">
        <x:v>67.197978805</x:v>
      </x:c>
      <x:c r="D3899" s="14" t="s">
        <x:v>92</x:v>
      </x:c>
      <x:c r="E3899" s="15">
        <x:v>44733.6652856481</x:v>
      </x:c>
      <x:c r="F3899" t="s">
        <x:v>97</x:v>
      </x:c>
      <x:c r="G3899" s="6">
        <x:v>116.94012935856</x:v>
      </x:c>
      <x:c r="H3899" t="s">
        <x:v>95</x:v>
      </x:c>
      <x:c r="I3899" s="6">
        <x:v>30.2599575934478</x:v>
      </x:c>
      <x:c r="J3899" t="s">
        <x:v>93</x:v>
      </x:c>
      <x:c r="K3899" s="6">
        <x:v>1019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19.316</x:v>
      </x:c>
      <x:c r="S3899" s="8">
        <x:v>16726.6950495974</x:v>
      </x:c>
      <x:c r="T3899" s="12">
        <x:v>239808.360750353</x:v>
      </x:c>
      <x:c r="U3899" s="12">
        <x:v>36.4</x:v>
      </x:c>
      <x:c r="V3899" s="12">
        <x:v>83.1</x:v>
      </x:c>
      <x:c r="W3899" s="12">
        <x:f>NA()</x:f>
      </x:c>
    </x:row>
    <x:row r="3900">
      <x:c r="A3900">
        <x:v>284900</x:v>
      </x:c>
      <x:c r="B3900" s="1">
        <x:v>44758.6100060185</x:v>
      </x:c>
      <x:c r="C3900" s="6">
        <x:v>67.2148016583333</x:v>
      </x:c>
      <x:c r="D3900" s="14" t="s">
        <x:v>92</x:v>
      </x:c>
      <x:c r="E3900" s="15">
        <x:v>44733.6652856481</x:v>
      </x:c>
      <x:c r="F3900" t="s">
        <x:v>97</x:v>
      </x:c>
      <x:c r="G3900" s="6">
        <x:v>116.818512274015</x:v>
      </x:c>
      <x:c r="H3900" t="s">
        <x:v>95</x:v>
      </x:c>
      <x:c r="I3900" s="6">
        <x:v>30.2538119049373</x:v>
      </x:c>
      <x:c r="J3900" t="s">
        <x:v>93</x:v>
      </x:c>
      <x:c r="K3900" s="6">
        <x:v>1019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19.328</x:v>
      </x:c>
      <x:c r="S3900" s="8">
        <x:v>16734.462212182</x:v>
      </x:c>
      <x:c r="T3900" s="12">
        <x:v>239813.513881047</x:v>
      </x:c>
      <x:c r="U3900" s="12">
        <x:v>36.4</x:v>
      </x:c>
      <x:c r="V3900" s="12">
        <x:v>83.1</x:v>
      </x:c>
      <x:c r="W3900" s="12">
        <x:f>NA()</x:f>
      </x:c>
    </x:row>
    <x:row r="3901">
      <x:c r="A3901">
        <x:v>284902</x:v>
      </x:c>
      <x:c r="B3901" s="1">
        <x:v>44758.6100177431</x:v>
      </x:c>
      <x:c r="C3901" s="6">
        <x:v>67.23166081</x:v>
      </x:c>
      <x:c r="D3901" s="14" t="s">
        <x:v>92</x:v>
      </x:c>
      <x:c r="E3901" s="15">
        <x:v>44733.6652856481</x:v>
      </x:c>
      <x:c r="F3901" t="s">
        <x:v>97</x:v>
      </x:c>
      <x:c r="G3901" s="6">
        <x:v>116.79701926374</x:v>
      </x:c>
      <x:c r="H3901" t="s">
        <x:v>95</x:v>
      </x:c>
      <x:c r="I3901" s="6">
        <x:v>30.2538119049373</x:v>
      </x:c>
      <x:c r="J3901" t="s">
        <x:v>93</x:v>
      </x:c>
      <x:c r="K3901" s="6">
        <x:v>1019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19.33</x:v>
      </x:c>
      <x:c r="S3901" s="8">
        <x:v>16733.28264281</x:v>
      </x:c>
      <x:c r="T3901" s="12">
        <x:v>239814.680624204</x:v>
      </x:c>
      <x:c r="U3901" s="12">
        <x:v>36.4</x:v>
      </x:c>
      <x:c r="V3901" s="12">
        <x:v>83.1</x:v>
      </x:c>
      <x:c r="W3901" s="12">
        <x:f>NA()</x:f>
      </x:c>
    </x:row>
    <x:row r="3902">
      <x:c r="A3902">
        <x:v>284911</x:v>
      </x:c>
      <x:c r="B3902" s="1">
        <x:v>44758.6100294329</x:v>
      </x:c>
      <x:c r="C3902" s="6">
        <x:v>67.2485132616667</x:v>
      </x:c>
      <x:c r="D3902" s="14" t="s">
        <x:v>92</x:v>
      </x:c>
      <x:c r="E3902" s="15">
        <x:v>44733.6652856481</x:v>
      </x:c>
      <x:c r="F3902" t="s">
        <x:v>97</x:v>
      </x:c>
      <x:c r="G3902" s="6">
        <x:v>116.983191078344</x:v>
      </x:c>
      <x:c r="H3902" t="s">
        <x:v>95</x:v>
      </x:c>
      <x:c r="I3902" s="6">
        <x:v>30.2599575934478</x:v>
      </x:c>
      <x:c r="J3902" t="s">
        <x:v>93</x:v>
      </x:c>
      <x:c r="K3902" s="6">
        <x:v>1019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19.312</x:v>
      </x:c>
      <x:c r="S3902" s="8">
        <x:v>16735.8625625997</x:v>
      </x:c>
      <x:c r="T3902" s="12">
        <x:v>239806.877078596</x:v>
      </x:c>
      <x:c r="U3902" s="12">
        <x:v>36.4</x:v>
      </x:c>
      <x:c r="V3902" s="12">
        <x:v>83.1</x:v>
      </x:c>
      <x:c r="W3902" s="12">
        <x:f>NA()</x:f>
      </x:c>
    </x:row>
    <x:row r="3903">
      <x:c r="A3903">
        <x:v>284916</x:v>
      </x:c>
      <x:c r="B3903" s="1">
        <x:v>44758.610040544</x:v>
      </x:c>
      <x:c r="C3903" s="6">
        <x:v>67.2644922516667</x:v>
      </x:c>
      <x:c r="D3903" s="14" t="s">
        <x:v>92</x:v>
      </x:c>
      <x:c r="E3903" s="15">
        <x:v>44733.6652856481</x:v>
      </x:c>
      <x:c r="F3903" t="s">
        <x:v>97</x:v>
      </x:c>
      <x:c r="G3903" s="6">
        <x:v>116.861513955794</x:v>
      </x:c>
      <x:c r="H3903" t="s">
        <x:v>95</x:v>
      </x:c>
      <x:c r="I3903" s="6">
        <x:v>30.2538119049373</x:v>
      </x:c>
      <x:c r="J3903" t="s">
        <x:v>93</x:v>
      </x:c>
      <x:c r="K3903" s="6">
        <x:v>1019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19.324</x:v>
      </x:c>
      <x:c r="S3903" s="8">
        <x:v>16735.8499661929</x:v>
      </x:c>
      <x:c r="T3903" s="12">
        <x:v>239806.371169679</x:v>
      </x:c>
      <x:c r="U3903" s="12">
        <x:v>36.4</x:v>
      </x:c>
      <x:c r="V3903" s="12">
        <x:v>83.1</x:v>
      </x:c>
      <x:c r="W3903" s="12">
        <x:f>NA()</x:f>
      </x:c>
    </x:row>
    <x:row r="3904">
      <x:c r="A3904">
        <x:v>284921</x:v>
      </x:c>
      <x:c r="B3904" s="1">
        <x:v>44758.6100522338</x:v>
      </x:c>
      <x:c r="C3904" s="6">
        <x:v>67.2813308783333</x:v>
      </x:c>
      <x:c r="D3904" s="14" t="s">
        <x:v>92</x:v>
      </x:c>
      <x:c r="E3904" s="15">
        <x:v>44733.6652856481</x:v>
      </x:c>
      <x:c r="F3904" t="s">
        <x:v>97</x:v>
      </x:c>
      <x:c r="G3904" s="6">
        <x:v>117.030412573349</x:v>
      </x:c>
      <x:c r="H3904" t="s">
        <x:v>95</x:v>
      </x:c>
      <x:c r="I3904" s="6">
        <x:v>30.2476662276895</x:v>
      </x:c>
      <x:c r="J3904" t="s">
        <x:v>93</x:v>
      </x:c>
      <x:c r="K3904" s="6">
        <x:v>1019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19.309</x:v>
      </x:c>
      <x:c r="S3904" s="8">
        <x:v>16735.1777696763</x:v>
      </x:c>
      <x:c r="T3904" s="12">
        <x:v>239811.436462091</x:v>
      </x:c>
      <x:c r="U3904" s="12">
        <x:v>36.4</x:v>
      </x:c>
      <x:c r="V3904" s="12">
        <x:v>83.1</x:v>
      </x:c>
      <x:c r="W3904" s="12">
        <x:f>NA()</x:f>
      </x:c>
    </x:row>
    <x:row r="3905">
      <x:c r="A3905">
        <x:v>284930</x:v>
      </x:c>
      <x:c r="B3905" s="1">
        <x:v>44758.6100639699</x:v>
      </x:c>
      <x:c r="C3905" s="6">
        <x:v>67.2982457066667</x:v>
      </x:c>
      <x:c r="D3905" s="14" t="s">
        <x:v>92</x:v>
      </x:c>
      <x:c r="E3905" s="15">
        <x:v>44733.6652856481</x:v>
      </x:c>
      <x:c r="F3905" t="s">
        <x:v>97</x:v>
      </x:c>
      <x:c r="G3905" s="6">
        <x:v>116.875575999476</x:v>
      </x:c>
      <x:c r="H3905" t="s">
        <x:v>95</x:v>
      </x:c>
      <x:c r="I3905" s="6">
        <x:v>30.2599575934478</x:v>
      </x:c>
      <x:c r="J3905" t="s">
        <x:v>93</x:v>
      </x:c>
      <x:c r="K3905" s="6">
        <x:v>1019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19.322</x:v>
      </x:c>
      <x:c r="S3905" s="8">
        <x:v>16736.5606236161</x:v>
      </x:c>
      <x:c r="T3905" s="12">
        <x:v>239809.811069555</x:v>
      </x:c>
      <x:c r="U3905" s="12">
        <x:v>36.4</x:v>
      </x:c>
      <x:c r="V3905" s="12">
        <x:v>83.1</x:v>
      </x:c>
      <x:c r="W3905" s="12">
        <x:f>NA()</x:f>
      </x:c>
    </x:row>
    <x:row r="3906">
      <x:c r="A3906">
        <x:v>284932</x:v>
      </x:c>
      <x:c r="B3906" s="1">
        <x:v>44758.6100757292</x:v>
      </x:c>
      <x:c r="C3906" s="6">
        <x:v>67.3151446233333</x:v>
      </x:c>
      <x:c r="D3906" s="14" t="s">
        <x:v>92</x:v>
      </x:c>
      <x:c r="E3906" s="15">
        <x:v>44733.6652856481</x:v>
      </x:c>
      <x:c r="F3906" t="s">
        <x:v>97</x:v>
      </x:c>
      <x:c r="G3906" s="6">
        <x:v>116.872267640269</x:v>
      </x:c>
      <x:c r="H3906" t="s">
        <x:v>95</x:v>
      </x:c>
      <x:c r="I3906" s="6">
        <x:v>30.2538119049373</x:v>
      </x:c>
      <x:c r="J3906" t="s">
        <x:v>93</x:v>
      </x:c>
      <x:c r="K3906" s="6">
        <x:v>1019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19.323</x:v>
      </x:c>
      <x:c r="S3906" s="8">
        <x:v>16731.13056494</x:v>
      </x:c>
      <x:c r="T3906" s="12">
        <x:v>239812.846319316</x:v>
      </x:c>
      <x:c r="U3906" s="12">
        <x:v>36.4</x:v>
      </x:c>
      <x:c r="V3906" s="12">
        <x:v>83.1</x:v>
      </x:c>
      <x:c r="W3906" s="12">
        <x:f>NA()</x:f>
      </x:c>
    </x:row>
    <x:row r="3907">
      <x:c r="A3907">
        <x:v>284941</x:v>
      </x:c>
      <x:c r="B3907" s="1">
        <x:v>44758.610087419</x:v>
      </x:c>
      <x:c r="C3907" s="6">
        <x:v>67.33197352</x:v>
      </x:c>
      <x:c r="D3907" s="14" t="s">
        <x:v>92</x:v>
      </x:c>
      <x:c r="E3907" s="15">
        <x:v>44733.6652856481</x:v>
      </x:c>
      <x:c r="F3907" t="s">
        <x:v>97</x:v>
      </x:c>
      <x:c r="G3907" s="6">
        <x:v>116.958344152181</x:v>
      </x:c>
      <x:c r="H3907" t="s">
        <x:v>95</x:v>
      </x:c>
      <x:c r="I3907" s="6">
        <x:v>30.2538119049373</x:v>
      </x:c>
      <x:c r="J3907" t="s">
        <x:v>93</x:v>
      </x:c>
      <x:c r="K3907" s="6">
        <x:v>1019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19.315</x:v>
      </x:c>
      <x:c r="S3907" s="8">
        <x:v>16736.1027873607</x:v>
      </x:c>
      <x:c r="T3907" s="12">
        <x:v>239810.444762364</x:v>
      </x:c>
      <x:c r="U3907" s="12">
        <x:v>36.4</x:v>
      </x:c>
      <x:c r="V3907" s="12">
        <x:v>83.1</x:v>
      </x:c>
      <x:c r="W3907" s="12">
        <x:f>NA()</x:f>
      </x:c>
    </x:row>
    <x:row r="3908">
      <x:c r="A3908">
        <x:v>284946</x:v>
      </x:c>
      <x:c r="B3908" s="1">
        <x:v>44758.6100984954</x:v>
      </x:c>
      <x:c r="C3908" s="6">
        <x:v>67.3479728416667</x:v>
      </x:c>
      <x:c r="D3908" s="14" t="s">
        <x:v>92</x:v>
      </x:c>
      <x:c r="E3908" s="15">
        <x:v>44733.6652856481</x:v>
      </x:c>
      <x:c r="F3908" t="s">
        <x:v>97</x:v>
      </x:c>
      <x:c r="G3908" s="6">
        <x:v>116.725134279602</x:v>
      </x:c>
      <x:c r="H3908" t="s">
        <x:v>95</x:v>
      </x:c>
      <x:c r="I3908" s="6">
        <x:v>30.2599575934478</x:v>
      </x:c>
      <x:c r="J3908" t="s">
        <x:v>93</x:v>
      </x:c>
      <x:c r="K3908" s="6">
        <x:v>1019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19.336</x:v>
      </x:c>
      <x:c r="S3908" s="8">
        <x:v>16733.6299645067</x:v>
      </x:c>
      <x:c r="T3908" s="12">
        <x:v>239811.294793835</x:v>
      </x:c>
      <x:c r="U3908" s="12">
        <x:v>36.4</x:v>
      </x:c>
      <x:c r="V3908" s="12">
        <x:v>83.1</x:v>
      </x:c>
      <x:c r="W3908" s="12">
        <x:f>NA()</x:f>
      </x:c>
    </x:row>
    <x:row r="3909">
      <x:c r="A3909">
        <x:v>284954</x:v>
      </x:c>
      <x:c r="B3909" s="1">
        <x:v>44758.6101102662</x:v>
      </x:c>
      <x:c r="C3909" s="6">
        <x:v>67.36489849</x:v>
      </x:c>
      <x:c r="D3909" s="14" t="s">
        <x:v>92</x:v>
      </x:c>
      <x:c r="E3909" s="15">
        <x:v>44733.6652856481</x:v>
      </x:c>
      <x:c r="F3909" t="s">
        <x:v>97</x:v>
      </x:c>
      <x:c r="G3909" s="6">
        <x:v>116.821817455718</x:v>
      </x:c>
      <x:c r="H3909" t="s">
        <x:v>95</x:v>
      </x:c>
      <x:c r="I3909" s="6">
        <x:v>30.2599575934478</x:v>
      </x:c>
      <x:c r="J3909" t="s">
        <x:v>93</x:v>
      </x:c>
      <x:c r="K3909" s="6">
        <x:v>1019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19.327</x:v>
      </x:c>
      <x:c r="S3909" s="8">
        <x:v>16732.7745292339</x:v>
      </x:c>
      <x:c r="T3909" s="12">
        <x:v>239812.232037347</x:v>
      </x:c>
      <x:c r="U3909" s="12">
        <x:v>36.4</x:v>
      </x:c>
      <x:c r="V3909" s="12">
        <x:v>83.1</x:v>
      </x:c>
      <x:c r="W3909" s="12">
        <x:f>NA()</x:f>
      </x:c>
    </x:row>
    <x:row r="3910">
      <x:c r="A3910">
        <x:v>284959</x:v>
      </x:c>
      <x:c r="B3910" s="1">
        <x:v>44758.610121875</x:v>
      </x:c>
      <x:c r="C3910" s="6">
        <x:v>67.38161529</x:v>
      </x:c>
      <x:c r="D3910" s="14" t="s">
        <x:v>92</x:v>
      </x:c>
      <x:c r="E3910" s="15">
        <x:v>44733.6652856481</x:v>
      </x:c>
      <x:c r="F3910" t="s">
        <x:v>97</x:v>
      </x:c>
      <x:c r="G3910" s="6">
        <x:v>116.843316956408</x:v>
      </x:c>
      <x:c r="H3910" t="s">
        <x:v>95</x:v>
      </x:c>
      <x:c r="I3910" s="6">
        <x:v>30.2599575934478</x:v>
      </x:c>
      <x:c r="J3910" t="s">
        <x:v>93</x:v>
      </x:c>
      <x:c r="K3910" s="6">
        <x:v>1019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19.325</x:v>
      </x:c>
      <x:c r="S3910" s="8">
        <x:v>16738.8721782019</x:v>
      </x:c>
      <x:c r="T3910" s="12">
        <x:v>239809.271237496</x:v>
      </x:c>
      <x:c r="U3910" s="12">
        <x:v>36.4</x:v>
      </x:c>
      <x:c r="V3910" s="12">
        <x:v>83.1</x:v>
      </x:c>
      <x:c r="W3910" s="12">
        <x:f>NA()</x:f>
      </x:c>
    </x:row>
    <x:row r="3911">
      <x:c r="A3911">
        <x:v>284962</x:v>
      </x:c>
      <x:c r="B3911" s="1">
        <x:v>44758.6101336458</x:v>
      </x:c>
      <x:c r="C3911" s="6">
        <x:v>67.3985727033333</x:v>
      </x:c>
      <x:c r="D3911" s="14" t="s">
        <x:v>92</x:v>
      </x:c>
      <x:c r="E3911" s="15">
        <x:v>44733.6652856481</x:v>
      </x:c>
      <x:c r="F3911" t="s">
        <x:v>97</x:v>
      </x:c>
      <x:c r="G3911" s="6">
        <x:v>116.872267640269</x:v>
      </x:c>
      <x:c r="H3911" t="s">
        <x:v>95</x:v>
      </x:c>
      <x:c r="I3911" s="6">
        <x:v>30.2538119049373</x:v>
      </x:c>
      <x:c r="J3911" t="s">
        <x:v>93</x:v>
      </x:c>
      <x:c r="K3911" s="6">
        <x:v>1019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19.323</x:v>
      </x:c>
      <x:c r="S3911" s="8">
        <x:v>16734.0423316568</x:v>
      </x:c>
      <x:c r="T3911" s="12">
        <x:v>239805.339615274</x:v>
      </x:c>
      <x:c r="U3911" s="12">
        <x:v>36.4</x:v>
      </x:c>
      <x:c r="V3911" s="12">
        <x:v>83.1</x:v>
      </x:c>
      <x:c r="W3911" s="12">
        <x:f>NA()</x:f>
      </x:c>
    </x:row>
    <x:row r="3912">
      <x:c r="A3912">
        <x:v>284970</x:v>
      </x:c>
      <x:c r="B3912" s="1">
        <x:v>44758.6101447917</x:v>
      </x:c>
      <x:c r="C3912" s="6">
        <x:v>67.4146270716667</x:v>
      </x:c>
      <x:c r="D3912" s="14" t="s">
        <x:v>92</x:v>
      </x:c>
      <x:c r="E3912" s="15">
        <x:v>44733.6652856481</x:v>
      </x:c>
      <x:c r="F3912" t="s">
        <x:v>97</x:v>
      </x:c>
      <x:c r="G3912" s="6">
        <x:v>116.958344152181</x:v>
      </x:c>
      <x:c r="H3912" t="s">
        <x:v>95</x:v>
      </x:c>
      <x:c r="I3912" s="6">
        <x:v>30.2538119049373</x:v>
      </x:c>
      <x:c r="J3912" t="s">
        <x:v>93</x:v>
      </x:c>
      <x:c r="K3912" s="6">
        <x:v>1019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19.315</x:v>
      </x:c>
      <x:c r="S3912" s="8">
        <x:v>16731.8381290446</x:v>
      </x:c>
      <x:c r="T3912" s="12">
        <x:v>239802.067909764</x:v>
      </x:c>
      <x:c r="U3912" s="12">
        <x:v>36.4</x:v>
      </x:c>
      <x:c r="V3912" s="12">
        <x:v>83.1</x:v>
      </x:c>
      <x:c r="W3912" s="12">
        <x:f>NA()</x:f>
      </x:c>
    </x:row>
    <x:row r="3913">
      <x:c r="A3913">
        <x:v>284977</x:v>
      </x:c>
      <x:c r="B3913" s="1">
        <x:v>44758.6101565972</x:v>
      </x:c>
      <x:c r="C3913" s="6">
        <x:v>67.43160527</x:v>
      </x:c>
      <x:c r="D3913" s="14" t="s">
        <x:v>92</x:v>
      </x:c>
      <x:c r="E3913" s="15">
        <x:v>44733.6652856481</x:v>
      </x:c>
      <x:c r="F3913" t="s">
        <x:v>97</x:v>
      </x:c>
      <x:c r="G3913" s="6">
        <x:v>116.901226992079</x:v>
      </x:c>
      <x:c r="H3913" t="s">
        <x:v>95</x:v>
      </x:c>
      <x:c r="I3913" s="6">
        <x:v>30.2476662276895</x:v>
      </x:c>
      <x:c r="J3913" t="s">
        <x:v>93</x:v>
      </x:c>
      <x:c r="K3913" s="6">
        <x:v>1019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19.321</x:v>
      </x:c>
      <x:c r="S3913" s="8">
        <x:v>16731.9584491608</x:v>
      </x:c>
      <x:c r="T3913" s="12">
        <x:v>239811.537377572</x:v>
      </x:c>
      <x:c r="U3913" s="12">
        <x:v>36.4</x:v>
      </x:c>
      <x:c r="V3913" s="12">
        <x:v>83.1</x:v>
      </x:c>
      <x:c r="W3913" s="12">
        <x:f>NA()</x:f>
      </x:c>
    </x:row>
    <x:row r="3914">
      <x:c r="A3914">
        <x:v>284980</x:v>
      </x:c>
      <x:c r="B3914" s="1">
        <x:v>44758.6101683681</x:v>
      </x:c>
      <x:c r="C3914" s="6">
        <x:v>67.4485340783333</x:v>
      </x:c>
      <x:c r="D3914" s="14" t="s">
        <x:v>92</x:v>
      </x:c>
      <x:c r="E3914" s="15">
        <x:v>44733.6652856481</x:v>
      </x:c>
      <x:c r="F3914" t="s">
        <x:v>97</x:v>
      </x:c>
      <x:c r="G3914" s="6">
        <x:v>116.983191078344</x:v>
      </x:c>
      <x:c r="H3914" t="s">
        <x:v>95</x:v>
      </x:c>
      <x:c r="I3914" s="6">
        <x:v>30.2599575934478</x:v>
      </x:c>
      <x:c r="J3914" t="s">
        <x:v>93</x:v>
      </x:c>
      <x:c r="K3914" s="6">
        <x:v>1019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19.312</x:v>
      </x:c>
      <x:c r="S3914" s="8">
        <x:v>16723.7958776033</x:v>
      </x:c>
      <x:c r="T3914" s="12">
        <x:v>239816.804844944</x:v>
      </x:c>
      <x:c r="U3914" s="12">
        <x:v>36.4</x:v>
      </x:c>
      <x:c r="V3914" s="12">
        <x:v>83.1</x:v>
      </x:c>
      <x:c r="W3914" s="12">
        <x:f>NA()</x:f>
      </x:c>
    </x:row>
    <x:row r="3915">
      <x:c r="A3915">
        <x:v>284986</x:v>
      </x:c>
      <x:c r="B3915" s="1">
        <x:v>44758.6101794792</x:v>
      </x:c>
      <x:c r="C3915" s="6">
        <x:v>67.4645405666667</x:v>
      </x:c>
      <x:c r="D3915" s="14" t="s">
        <x:v>92</x:v>
      </x:c>
      <x:c r="E3915" s="15">
        <x:v>44733.6652856481</x:v>
      </x:c>
      <x:c r="F3915" t="s">
        <x:v>97</x:v>
      </x:c>
      <x:c r="G3915" s="6">
        <x:v>116.840010504117</x:v>
      </x:c>
      <x:c r="H3915" t="s">
        <x:v>95</x:v>
      </x:c>
      <x:c r="I3915" s="6">
        <x:v>30.2538119049373</x:v>
      </x:c>
      <x:c r="J3915" t="s">
        <x:v>93</x:v>
      </x:c>
      <x:c r="K3915" s="6">
        <x:v>1019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19.326</x:v>
      </x:c>
      <x:c r="S3915" s="8">
        <x:v>16727.3958173158</x:v>
      </x:c>
      <x:c r="T3915" s="12">
        <x:v>239805.386523079</x:v>
      </x:c>
      <x:c r="U3915" s="12">
        <x:v>36.4</x:v>
      </x:c>
      <x:c r="V3915" s="12">
        <x:v>83.1</x:v>
      </x:c>
      <x:c r="W3915" s="12">
        <x:f>NA()</x:f>
      </x:c>
    </x:row>
    <x:row r="3916">
      <x:c r="A3916">
        <x:v>284992</x:v>
      </x:c>
      <x:c r="B3916" s="1">
        <x:v>44758.6101911227</x:v>
      </x:c>
      <x:c r="C3916" s="6">
        <x:v>67.48135352</x:v>
      </x:c>
      <x:c r="D3916" s="14" t="s">
        <x:v>92</x:v>
      </x:c>
      <x:c r="E3916" s="15">
        <x:v>44733.6652856481</x:v>
      </x:c>
      <x:c r="F3916" t="s">
        <x:v>97</x:v>
      </x:c>
      <x:c r="G3916" s="6">
        <x:v>116.987329784529</x:v>
      </x:c>
      <x:c r="H3916" t="s">
        <x:v>95</x:v>
      </x:c>
      <x:c r="I3916" s="6">
        <x:v>30.2476662276895</x:v>
      </x:c>
      <x:c r="J3916" t="s">
        <x:v>93</x:v>
      </x:c>
      <x:c r="K3916" s="6">
        <x:v>1019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19.313</x:v>
      </x:c>
      <x:c r="S3916" s="8">
        <x:v>16727.2112986249</x:v>
      </x:c>
      <x:c r="T3916" s="12">
        <x:v>239805.157079957</x:v>
      </x:c>
      <x:c r="U3916" s="12">
        <x:v>36.4</x:v>
      </x:c>
      <x:c r="V3916" s="12">
        <x:v>83.1</x:v>
      </x:c>
      <x:c r="W3916" s="12">
        <x:f>NA()</x:f>
      </x:c>
    </x:row>
    <x:row r="3917">
      <x:c r="A3917">
        <x:v>285001</x:v>
      </x:c>
      <x:c r="B3917" s="1">
        <x:v>44758.6102028935</x:v>
      </x:c>
      <x:c r="C3917" s="6">
        <x:v>67.4982585066667</x:v>
      </x:c>
      <x:c r="D3917" s="14" t="s">
        <x:v>92</x:v>
      </x:c>
      <x:c r="E3917" s="15">
        <x:v>44733.6652856481</x:v>
      </x:c>
      <x:c r="F3917" t="s">
        <x:v>97</x:v>
      </x:c>
      <x:c r="G3917" s="6">
        <x:v>116.875575999476</x:v>
      </x:c>
      <x:c r="H3917" t="s">
        <x:v>95</x:v>
      </x:c>
      <x:c r="I3917" s="6">
        <x:v>30.2599575934478</x:v>
      </x:c>
      <x:c r="J3917" t="s">
        <x:v>93</x:v>
      </x:c>
      <x:c r="K3917" s="6">
        <x:v>1019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19.322</x:v>
      </x:c>
      <x:c r="S3917" s="8">
        <x:v>16727.6721409882</x:v>
      </x:c>
      <x:c r="T3917" s="12">
        <x:v>239809.23145057</x:v>
      </x:c>
      <x:c r="U3917" s="12">
        <x:v>36.4</x:v>
      </x:c>
      <x:c r="V3917" s="12">
        <x:v>83.1</x:v>
      </x:c>
      <x:c r="W3917" s="12">
        <x:f>NA()</x:f>
      </x:c>
    </x:row>
    <x:row r="3918">
      <x:c r="A3918">
        <x:v>285004</x:v>
      </x:c>
      <x:c r="B3918" s="1">
        <x:v>44758.6102145833</x:v>
      </x:c>
      <x:c r="C3918" s="6">
        <x:v>67.5151102316667</x:v>
      </x:c>
      <x:c r="D3918" s="14" t="s">
        <x:v>92</x:v>
      </x:c>
      <x:c r="E3918" s="15">
        <x:v>44733.6652856481</x:v>
      </x:c>
      <x:c r="F3918" t="s">
        <x:v>97</x:v>
      </x:c>
      <x:c r="G3918" s="6">
        <x:v>116.854068664941</x:v>
      </x:c>
      <x:c r="H3918" t="s">
        <x:v>95</x:v>
      </x:c>
      <x:c r="I3918" s="6">
        <x:v>30.2599575934478</x:v>
      </x:c>
      <x:c r="J3918" t="s">
        <x:v>93</x:v>
      </x:c>
      <x:c r="K3918" s="6">
        <x:v>1019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19.324</x:v>
      </x:c>
      <x:c r="S3918" s="8">
        <x:v>16729.6329627143</x:v>
      </x:c>
      <x:c r="T3918" s="12">
        <x:v>239810.654056481</x:v>
      </x:c>
      <x:c r="U3918" s="12">
        <x:v>36.4</x:v>
      </x:c>
      <x:c r="V3918" s="12">
        <x:v>83.1</x:v>
      </x:c>
      <x:c r="W3918" s="12">
        <x:f>NA()</x:f>
      </x:c>
    </x:row>
    <x:row r="3919">
      <x:c r="A3919">
        <x:v>285014</x:v>
      </x:c>
      <x:c r="B3919" s="1">
        <x:v>44758.6102262731</x:v>
      </x:c>
      <x:c r="C3919" s="6">
        <x:v>67.531925415</x:v>
      </x:c>
      <x:c r="D3919" s="14" t="s">
        <x:v>92</x:v>
      </x:c>
      <x:c r="E3919" s="15">
        <x:v>44733.6652856481</x:v>
      </x:c>
      <x:c r="F3919" t="s">
        <x:v>97</x:v>
      </x:c>
      <x:c r="G3919" s="6">
        <x:v>116.811069663124</x:v>
      </x:c>
      <x:c r="H3919" t="s">
        <x:v>95</x:v>
      </x:c>
      <x:c r="I3919" s="6">
        <x:v>30.2599575934478</x:v>
      </x:c>
      <x:c r="J3919" t="s">
        <x:v>93</x:v>
      </x:c>
      <x:c r="K3919" s="6">
        <x:v>1019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19.328</x:v>
      </x:c>
      <x:c r="S3919" s="8">
        <x:v>16728.8252945204</x:v>
      </x:c>
      <x:c r="T3919" s="12">
        <x:v>239810.323366702</x:v>
      </x:c>
      <x:c r="U3919" s="12">
        <x:v>36.4</x:v>
      </x:c>
      <x:c r="V3919" s="12">
        <x:v>83.1</x:v>
      </x:c>
      <x:c r="W3919" s="12">
        <x:f>NA()</x:f>
      </x:c>
    </x:row>
    <x:row r="3920">
      <x:c r="A3920">
        <x:v>285019</x:v>
      </x:c>
      <x:c r="B3920" s="1">
        <x:v>44758.6102374653</x:v>
      </x:c>
      <x:c r="C3920" s="6">
        <x:v>67.548067435</x:v>
      </x:c>
      <x:c r="D3920" s="14" t="s">
        <x:v>92</x:v>
      </x:c>
      <x:c r="E3920" s="15">
        <x:v>44733.6652856481</x:v>
      </x:c>
      <x:c r="F3920" t="s">
        <x:v>97</x:v>
      </x:c>
      <x:c r="G3920" s="6">
        <x:v>116.879714364003</x:v>
      </x:c>
      <x:c r="H3920" t="s">
        <x:v>95</x:v>
      </x:c>
      <x:c r="I3920" s="6">
        <x:v>30.2476662276895</x:v>
      </x:c>
      <x:c r="J3920" t="s">
        <x:v>93</x:v>
      </x:c>
      <x:c r="K3920" s="6">
        <x:v>1019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19.323</x:v>
      </x:c>
      <x:c r="S3920" s="8">
        <x:v>16734.9285197665</x:v>
      </x:c>
      <x:c r="T3920" s="12">
        <x:v>239794.38578191</x:v>
      </x:c>
      <x:c r="U3920" s="12">
        <x:v>36.4</x:v>
      </x:c>
      <x:c r="V3920" s="12">
        <x:v>83.1</x:v>
      </x:c>
      <x:c r="W3920" s="12">
        <x:f>NA()</x:f>
      </x:c>
    </x:row>
    <x:row r="3921">
      <x:c r="A3921">
        <x:v>285022</x:v>
      </x:c>
      <x:c r="B3921" s="1">
        <x:v>44758.6102491898</x:v>
      </x:c>
      <x:c r="C3921" s="6">
        <x:v>67.5649317016667</x:v>
      </x:c>
      <x:c r="D3921" s="14" t="s">
        <x:v>92</x:v>
      </x:c>
      <x:c r="E3921" s="15">
        <x:v>44733.6652856481</x:v>
      </x:c>
      <x:c r="F3921" t="s">
        <x:v>97</x:v>
      </x:c>
      <x:c r="G3921" s="6">
        <x:v>116.85737648075</x:v>
      </x:c>
      <x:c r="H3921" t="s">
        <x:v>95</x:v>
      </x:c>
      <x:c r="I3921" s="6">
        <x:v>30.2661032932201</x:v>
      </x:c>
      <x:c r="J3921" t="s">
        <x:v>93</x:v>
      </x:c>
      <x:c r="K3921" s="6">
        <x:v>1019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19.323</x:v>
      </x:c>
      <x:c r="S3921" s="8">
        <x:v>16731.3333346446</x:v>
      </x:c>
      <x:c r="T3921" s="12">
        <x:v>239809.09575081</x:v>
      </x:c>
      <x:c r="U3921" s="12">
        <x:v>36.4</x:v>
      </x:c>
      <x:c r="V3921" s="12">
        <x:v>83.1</x:v>
      </x:c>
      <x:c r="W3921" s="12">
        <x:f>NA()</x:f>
      </x:c>
    </x:row>
    <x:row r="3922">
      <x:c r="A3922">
        <x:v>285029</x:v>
      </x:c>
      <x:c r="B3922" s="1">
        <x:v>44758.6102608449</x:v>
      </x:c>
      <x:c r="C3922" s="6">
        <x:v>67.5817413666667</x:v>
      </x:c>
      <x:c r="D3922" s="14" t="s">
        <x:v>92</x:v>
      </x:c>
      <x:c r="E3922" s="15">
        <x:v>44733.6652856481</x:v>
      </x:c>
      <x:c r="F3922" t="s">
        <x:v>97</x:v>
      </x:c>
      <x:c r="G3922" s="6">
        <x:v>116.746610302331</x:v>
      </x:c>
      <x:c r="H3922" t="s">
        <x:v>95</x:v>
      </x:c>
      <x:c r="I3922" s="6">
        <x:v>30.2599575934478</x:v>
      </x:c>
      <x:c r="J3922" t="s">
        <x:v>93</x:v>
      </x:c>
      <x:c r="K3922" s="6">
        <x:v>1019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19.334</x:v>
      </x:c>
      <x:c r="S3922" s="8">
        <x:v>16737.9807247458</x:v>
      </x:c>
      <x:c r="T3922" s="12">
        <x:v>239804.759718558</x:v>
      </x:c>
      <x:c r="U3922" s="12">
        <x:v>36.4</x:v>
      </x:c>
      <x:c r="V3922" s="12">
        <x:v>83.1</x:v>
      </x:c>
      <x:c r="W3922" s="12">
        <x:f>NA()</x:f>
      </x:c>
    </x:row>
    <x:row r="3923">
      <x:c r="A3923">
        <x:v>285035</x:v>
      </x:c>
      <x:c r="B3923" s="1">
        <x:v>44758.6102721065</x:v>
      </x:c>
      <x:c r="C3923" s="6">
        <x:v>67.5979316616667</x:v>
      </x:c>
      <x:c r="D3923" s="14" t="s">
        <x:v>92</x:v>
      </x:c>
      <x:c r="E3923" s="15">
        <x:v>44733.6652856481</x:v>
      </x:c>
      <x:c r="F3923" t="s">
        <x:v>97</x:v>
      </x:c>
      <x:c r="G3923" s="6">
        <x:v>116.66073747961</x:v>
      </x:c>
      <x:c r="H3923" t="s">
        <x:v>95</x:v>
      </x:c>
      <x:c r="I3923" s="6">
        <x:v>30.2599575934478</x:v>
      </x:c>
      <x:c r="J3923" t="s">
        <x:v>93</x:v>
      </x:c>
      <x:c r="K3923" s="6">
        <x:v>1019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19.342</x:v>
      </x:c>
      <x:c r="S3923" s="8">
        <x:v>16733.1659972875</x:v>
      </x:c>
      <x:c r="T3923" s="12">
        <x:v>239810.188722061</x:v>
      </x:c>
      <x:c r="U3923" s="12">
        <x:v>36.4</x:v>
      </x:c>
      <x:c r="V3923" s="12">
        <x:v>83.1</x:v>
      </x:c>
      <x:c r="W3923" s="12">
        <x:f>NA()</x:f>
      </x:c>
    </x:row>
    <x:row r="3924">
      <x:c r="A3924">
        <x:v>285042</x:v>
      </x:c>
      <x:c r="B3924" s="1">
        <x:v>44758.6102837963</x:v>
      </x:c>
      <x:c r="C3924" s="6">
        <x:v>67.6147939733333</x:v>
      </x:c>
      <x:c r="D3924" s="14" t="s">
        <x:v>92</x:v>
      </x:c>
      <x:c r="E3924" s="15">
        <x:v>44733.6652856481</x:v>
      </x:c>
      <x:c r="F3924" t="s">
        <x:v>97</x:v>
      </x:c>
      <x:c r="G3924" s="6">
        <x:v>116.832566553407</x:v>
      </x:c>
      <x:c r="H3924" t="s">
        <x:v>95</x:v>
      </x:c>
      <x:c r="I3924" s="6">
        <x:v>30.2599575934478</x:v>
      </x:c>
      <x:c r="J3924" t="s">
        <x:v>93</x:v>
      </x:c>
      <x:c r="K3924" s="6">
        <x:v>1019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19.326</x:v>
      </x:c>
      <x:c r="S3924" s="8">
        <x:v>16732.1729515162</x:v>
      </x:c>
      <x:c r="T3924" s="12">
        <x:v>239798.237306293</x:v>
      </x:c>
      <x:c r="U3924" s="12">
        <x:v>36.4</x:v>
      </x:c>
      <x:c r="V3924" s="12">
        <x:v>83.1</x:v>
      </x:c>
      <x:c r="W3924" s="12">
        <x:f>NA()</x:f>
      </x:c>
    </x:row>
    <x:row r="3925">
      <x:c r="A3925">
        <x:v>285047</x:v>
      </x:c>
      <x:c r="B3925" s="1">
        <x:v>44758.6102955208</x:v>
      </x:c>
      <x:c r="C3925" s="6">
        <x:v>67.6316841783333</x:v>
      </x:c>
      <x:c r="D3925" s="14" t="s">
        <x:v>92</x:v>
      </x:c>
      <x:c r="E3925" s="15">
        <x:v>44733.6652856481</x:v>
      </x:c>
      <x:c r="F3925" t="s">
        <x:v>97</x:v>
      </x:c>
      <x:c r="G3925" s="6">
        <x:v>116.800323175407</x:v>
      </x:c>
      <x:c r="H3925" t="s">
        <x:v>95</x:v>
      </x:c>
      <x:c r="I3925" s="6">
        <x:v>30.2599575934478</x:v>
      </x:c>
      <x:c r="J3925" t="s">
        <x:v>93</x:v>
      </x:c>
      <x:c r="K3925" s="6">
        <x:v>1019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19.329</x:v>
      </x:c>
      <x:c r="S3925" s="8">
        <x:v>16737.0961505929</x:v>
      </x:c>
      <x:c r="T3925" s="12">
        <x:v>239804.860451162</x:v>
      </x:c>
      <x:c r="U3925" s="12">
        <x:v>36.4</x:v>
      </x:c>
      <x:c r="V3925" s="12">
        <x:v>83.1</x:v>
      </x:c>
      <x:c r="W3925" s="12">
        <x:f>NA()</x:f>
      </x:c>
    </x:row>
    <x:row r="3926">
      <x:c r="A3926">
        <x:v>285056</x:v>
      </x:c>
      <x:c r="B3926" s="1">
        <x:v>44758.6103072569</x:v>
      </x:c>
      <x:c r="C3926" s="6">
        <x:v>67.6485240333333</x:v>
      </x:c>
      <x:c r="D3926" s="14" t="s">
        <x:v>92</x:v>
      </x:c>
      <x:c r="E3926" s="15">
        <x:v>44733.6652856481</x:v>
      </x:c>
      <x:c r="F3926" t="s">
        <x:v>97</x:v>
      </x:c>
      <x:c r="G3926" s="6">
        <x:v>116.700365266073</x:v>
      </x:c>
      <x:c r="H3926" t="s">
        <x:v>95</x:v>
      </x:c>
      <x:c r="I3926" s="6">
        <x:v>30.2538119049373</x:v>
      </x:c>
      <x:c r="J3926" t="s">
        <x:v>93</x:v>
      </x:c>
      <x:c r="K3926" s="6">
        <x:v>1019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19.339</x:v>
      </x:c>
      <x:c r="S3926" s="8">
        <x:v>16735.37302257</x:v>
      </x:c>
      <x:c r="T3926" s="12">
        <x:v>239805.879168034</x:v>
      </x:c>
      <x:c r="U3926" s="12">
        <x:v>36.4</x:v>
      </x:c>
      <x:c r="V3926" s="12">
        <x:v>83.1</x:v>
      </x:c>
      <x:c r="W3926" s="12">
        <x:f>NA()</x:f>
      </x:c>
    </x:row>
    <x:row r="3927">
      <x:c r="A3927">
        <x:v>285058</x:v>
      </x:c>
      <x:c r="B3927" s="1">
        <x:v>44758.6103183681</x:v>
      </x:c>
      <x:c r="C3927" s="6">
        <x:v>67.6645595733333</x:v>
      </x:c>
      <x:c r="D3927" s="14" t="s">
        <x:v>92</x:v>
      </x:c>
      <x:c r="E3927" s="15">
        <x:v>44733.6652856481</x:v>
      </x:c>
      <x:c r="F3927" t="s">
        <x:v>97</x:v>
      </x:c>
      <x:c r="G3927" s="6">
        <x:v>116.754048895689</x:v>
      </x:c>
      <x:c r="H3927" t="s">
        <x:v>95</x:v>
      </x:c>
      <x:c r="I3927" s="6">
        <x:v>30.2538119049373</x:v>
      </x:c>
      <x:c r="J3927" t="s">
        <x:v>93</x:v>
      </x:c>
      <x:c r="K3927" s="6">
        <x:v>1019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19.334</x:v>
      </x:c>
      <x:c r="S3927" s="8">
        <x:v>16731.9020467589</x:v>
      </x:c>
      <x:c r="T3927" s="12">
        <x:v>239797.319957461</x:v>
      </x:c>
      <x:c r="U3927" s="12">
        <x:v>36.4</x:v>
      </x:c>
      <x:c r="V3927" s="12">
        <x:v>83.1</x:v>
      </x:c>
      <x:c r="W3927" s="12">
        <x:f>NA()</x:f>
      </x:c>
    </x:row>
    <x:row r="3928">
      <x:c r="A3928">
        <x:v>285066</x:v>
      </x:c>
      <x:c r="B3928" s="1">
        <x:v>44758.6103301273</x:v>
      </x:c>
      <x:c r="C3928" s="6">
        <x:v>67.6814810433333</x:v>
      </x:c>
      <x:c r="D3928" s="14" t="s">
        <x:v>92</x:v>
      </x:c>
      <x:c r="E3928" s="15">
        <x:v>44733.6652856481</x:v>
      </x:c>
      <x:c r="F3928" t="s">
        <x:v>97</x:v>
      </x:c>
      <x:c r="G3928" s="6">
        <x:v>116.897088558758</x:v>
      </x:c>
      <x:c r="H3928" t="s">
        <x:v>95</x:v>
      </x:c>
      <x:c r="I3928" s="6">
        <x:v>30.2599575934478</x:v>
      </x:c>
      <x:c r="J3928" t="s">
        <x:v>93</x:v>
      </x:c>
      <x:c r="K3928" s="6">
        <x:v>1019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19.32</x:v>
      </x:c>
      <x:c r="S3928" s="8">
        <x:v>16732.460983148</x:v>
      </x:c>
      <x:c r="T3928" s="12">
        <x:v>239797.643503982</x:v>
      </x:c>
      <x:c r="U3928" s="12">
        <x:v>36.4</x:v>
      </x:c>
      <x:c r="V3928" s="12">
        <x:v>83.1</x:v>
      </x:c>
      <x:c r="W3928" s="12">
        <x:f>NA()</x:f>
      </x:c>
    </x:row>
    <x:row r="3929">
      <x:c r="A3929">
        <x:v>285074</x:v>
      </x:c>
      <x:c r="B3929" s="1">
        <x:v>44758.6103417824</x:v>
      </x:c>
      <x:c r="C3929" s="6">
        <x:v>67.6982624983333</x:v>
      </x:c>
      <x:c r="D3929" s="14" t="s">
        <x:v>92</x:v>
      </x:c>
      <x:c r="E3929" s="15">
        <x:v>44733.6652856481</x:v>
      </x:c>
      <x:c r="F3929" t="s">
        <x:v>97</x:v>
      </x:c>
      <x:c r="G3929" s="6">
        <x:v>116.775531471546</x:v>
      </x:c>
      <x:c r="H3929" t="s">
        <x:v>95</x:v>
      </x:c>
      <x:c r="I3929" s="6">
        <x:v>30.2538119049373</x:v>
      </x:c>
      <x:c r="J3929" t="s">
        <x:v>93</x:v>
      </x:c>
      <x:c r="K3929" s="6">
        <x:v>1019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19.332</x:v>
      </x:c>
      <x:c r="S3929" s="8">
        <x:v>16730.8419075536</x:v>
      </x:c>
      <x:c r="T3929" s="12">
        <x:v>239803.248765725</x:v>
      </x:c>
      <x:c r="U3929" s="12">
        <x:v>36.4</x:v>
      </x:c>
      <x:c r="V3929" s="12">
        <x:v>83.1</x:v>
      </x:c>
      <x:c r="W3929" s="12">
        <x:f>NA()</x:f>
      </x:c>
    </x:row>
    <x:row r="3930">
      <x:c r="A3930">
        <x:v>285080</x:v>
      </x:c>
      <x:c r="B3930" s="1">
        <x:v>44758.6103535069</x:v>
      </x:c>
      <x:c r="C3930" s="6">
        <x:v>67.71518354</x:v>
      </x:c>
      <x:c r="D3930" s="14" t="s">
        <x:v>92</x:v>
      </x:c>
      <x:c r="E3930" s="15">
        <x:v>44733.6652856481</x:v>
      </x:c>
      <x:c r="F3930" t="s">
        <x:v>97</x:v>
      </x:c>
      <x:c r="G3930" s="6">
        <x:v>116.875575999476</x:v>
      </x:c>
      <x:c r="H3930" t="s">
        <x:v>95</x:v>
      </x:c>
      <x:c r="I3930" s="6">
        <x:v>30.2599575934478</x:v>
      </x:c>
      <x:c r="J3930" t="s">
        <x:v>93</x:v>
      </x:c>
      <x:c r="K3930" s="6">
        <x:v>1019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19.322</x:v>
      </x:c>
      <x:c r="S3930" s="8">
        <x:v>16731.3471686902</x:v>
      </x:c>
      <x:c r="T3930" s="12">
        <x:v>239798.007560985</x:v>
      </x:c>
      <x:c r="U3930" s="12">
        <x:v>36.4</x:v>
      </x:c>
      <x:c r="V3930" s="12">
        <x:v>83.1</x:v>
      </x:c>
      <x:c r="W3930" s="12">
        <x:f>NA()</x:f>
      </x:c>
    </x:row>
    <x:row r="3931">
      <x:c r="A3931">
        <x:v>285082</x:v>
      </x:c>
      <x:c r="B3931" s="1">
        <x:v>44758.6103646181</x:v>
      </x:c>
      <x:c r="C3931" s="6">
        <x:v>67.7311788133333</x:v>
      </x:c>
      <x:c r="D3931" s="14" t="s">
        <x:v>92</x:v>
      </x:c>
      <x:c r="E3931" s="15">
        <x:v>44733.6652856481</x:v>
      </x:c>
      <x:c r="F3931" t="s">
        <x:v>97</x:v>
      </x:c>
      <x:c r="G3931" s="6">
        <x:v>116.617832319027</x:v>
      </x:c>
      <x:c r="H3931" t="s">
        <x:v>95</x:v>
      </x:c>
      <x:c r="I3931" s="6">
        <x:v>30.2599575934478</x:v>
      </x:c>
      <x:c r="J3931" t="s">
        <x:v>93</x:v>
      </x:c>
      <x:c r="K3931" s="6">
        <x:v>1019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19.346</x:v>
      </x:c>
      <x:c r="S3931" s="8">
        <x:v>16725.1308491607</x:v>
      </x:c>
      <x:c r="T3931" s="12">
        <x:v>239794.311704766</x:v>
      </x:c>
      <x:c r="U3931" s="12">
        <x:v>36.4</x:v>
      </x:c>
      <x:c r="V3931" s="12">
        <x:v>83.1</x:v>
      </x:c>
      <x:c r="W3931" s="12">
        <x:f>NA()</x:f>
      </x:c>
    </x:row>
    <x:row r="3932">
      <x:c r="A3932">
        <x:v>285088</x:v>
      </x:c>
      <x:c r="B3932" s="1">
        <x:v>44758.6103763079</x:v>
      </x:c>
      <x:c r="C3932" s="6">
        <x:v>67.7480231366667</x:v>
      </x:c>
      <x:c r="D3932" s="14" t="s">
        <x:v>92</x:v>
      </x:c>
      <x:c r="E3932" s="15">
        <x:v>44733.6652856481</x:v>
      </x:c>
      <x:c r="F3932" t="s">
        <x:v>97</x:v>
      </x:c>
      <x:c r="G3932" s="6">
        <x:v>116.832566553407</x:v>
      </x:c>
      <x:c r="H3932" t="s">
        <x:v>95</x:v>
      </x:c>
      <x:c r="I3932" s="6">
        <x:v>30.2599575934478</x:v>
      </x:c>
      <x:c r="J3932" t="s">
        <x:v>93</x:v>
      </x:c>
      <x:c r="K3932" s="6">
        <x:v>1019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19.326</x:v>
      </x:c>
      <x:c r="S3932" s="8">
        <x:v>16725.4505354011</x:v>
      </x:c>
      <x:c r="T3932" s="12">
        <x:v>239803.275317797</x:v>
      </x:c>
      <x:c r="U3932" s="12">
        <x:v>36.4</x:v>
      </x:c>
      <x:c r="V3932" s="12">
        <x:v>83.1</x:v>
      </x:c>
      <x:c r="W3932" s="12">
        <x:f>NA()</x:f>
      </x:c>
    </x:row>
    <x:row r="3933">
      <x:c r="A3933">
        <x:v>285098</x:v>
      </x:c>
      <x:c r="B3933" s="1">
        <x:v>44758.610388044</x:v>
      </x:c>
      <x:c r="C3933" s="6">
        <x:v>67.7648765266667</x:v>
      </x:c>
      <x:c r="D3933" s="14" t="s">
        <x:v>92</x:v>
      </x:c>
      <x:c r="E3933" s="15">
        <x:v>44733.6652856481</x:v>
      </x:c>
      <x:c r="F3933" t="s">
        <x:v>97</x:v>
      </x:c>
      <x:c r="G3933" s="6">
        <x:v>116.768091539332</x:v>
      </x:c>
      <x:c r="H3933" t="s">
        <x:v>95</x:v>
      </x:c>
      <x:c r="I3933" s="6">
        <x:v>30.2599575934478</x:v>
      </x:c>
      <x:c r="J3933" t="s">
        <x:v>93</x:v>
      </x:c>
      <x:c r="K3933" s="6">
        <x:v>1019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19.332</x:v>
      </x:c>
      <x:c r="S3933" s="8">
        <x:v>16730.1126870465</x:v>
      </x:c>
      <x:c r="T3933" s="12">
        <x:v>239795.188194109</x:v>
      </x:c>
      <x:c r="U3933" s="12">
        <x:v>36.4</x:v>
      </x:c>
      <x:c r="V3933" s="12">
        <x:v>83.1</x:v>
      </x:c>
      <x:c r="W3933" s="12">
        <x:f>NA()</x:f>
      </x:c>
    </x:row>
    <x:row r="3934">
      <x:c r="A3934">
        <x:v>285102</x:v>
      </x:c>
      <x:c r="B3934" s="1">
        <x:v>44758.6103996875</x:v>
      </x:c>
      <x:c r="C3934" s="6">
        <x:v>67.7816780783333</x:v>
      </x:c>
      <x:c r="D3934" s="14" t="s">
        <x:v>92</x:v>
      </x:c>
      <x:c r="E3934" s="15">
        <x:v>44733.6652856481</x:v>
      </x:c>
      <x:c r="F3934" t="s">
        <x:v>97</x:v>
      </x:c>
      <x:c r="G3934" s="6">
        <x:v>116.789577992348</x:v>
      </x:c>
      <x:c r="H3934" t="s">
        <x:v>95</x:v>
      </x:c>
      <x:c r="I3934" s="6">
        <x:v>30.2599575934478</x:v>
      </x:c>
      <x:c r="J3934" t="s">
        <x:v>93</x:v>
      </x:c>
      <x:c r="K3934" s="6">
        <x:v>1019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19.33</x:v>
      </x:c>
      <x:c r="S3934" s="8">
        <x:v>16729.7473566698</x:v>
      </x:c>
      <x:c r="T3934" s="12">
        <x:v>239805.406436247</x:v>
      </x:c>
      <x:c r="U3934" s="12">
        <x:v>36.4</x:v>
      </x:c>
      <x:c r="V3934" s="12">
        <x:v>83.1</x:v>
      </x:c>
      <x:c r="W3934" s="12">
        <x:f>NA()</x:f>
      </x:c>
    </x:row>
    <x:row r="3935">
      <x:c r="A3935">
        <x:v>285109</x:v>
      </x:c>
      <x:c r="B3935" s="1">
        <x:v>44758.6104113773</x:v>
      </x:c>
      <x:c r="C3935" s="6">
        <x:v>67.7984862633333</x:v>
      </x:c>
      <x:c r="D3935" s="14" t="s">
        <x:v>92</x:v>
      </x:c>
      <x:c r="E3935" s="15">
        <x:v>44733.6652856481</x:v>
      </x:c>
      <x:c r="F3935" t="s">
        <x:v>97</x:v>
      </x:c>
      <x:c r="G3935" s="6">
        <x:v>116.893778927582</x:v>
      </x:c>
      <x:c r="H3935" t="s">
        <x:v>95</x:v>
      </x:c>
      <x:c r="I3935" s="6">
        <x:v>30.2538119049373</x:v>
      </x:c>
      <x:c r="J3935" t="s">
        <x:v>93</x:v>
      </x:c>
      <x:c r="K3935" s="6">
        <x:v>1019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19.321</x:v>
      </x:c>
      <x:c r="S3935" s="8">
        <x:v>16725.1073469148</x:v>
      </x:c>
      <x:c r="T3935" s="12">
        <x:v>239813.149610605</x:v>
      </x:c>
      <x:c r="U3935" s="12">
        <x:v>36.4</x:v>
      </x:c>
      <x:c r="V3935" s="12">
        <x:v>83.1</x:v>
      </x:c>
      <x:c r="W3935" s="12">
        <x:f>NA()</x:f>
      </x:c>
    </x:row>
    <x:row r="3936">
      <x:c r="A3936">
        <x:v>285115</x:v>
      </x:c>
      <x:c r="B3936" s="1">
        <x:v>44758.6104230324</x:v>
      </x:c>
      <x:c r="C3936" s="6">
        <x:v>67.8152654233333</x:v>
      </x:c>
      <x:c r="D3936" s="14" t="s">
        <x:v>92</x:v>
      </x:c>
      <x:c r="E3936" s="15">
        <x:v>44733.6652856481</x:v>
      </x:c>
      <x:c r="F3936" t="s">
        <x:v>97</x:v>
      </x:c>
      <x:c r="G3936" s="6">
        <x:v>116.754048895689</x:v>
      </x:c>
      <x:c r="H3936" t="s">
        <x:v>95</x:v>
      </x:c>
      <x:c r="I3936" s="6">
        <x:v>30.2538119049373</x:v>
      </x:c>
      <x:c r="J3936" t="s">
        <x:v>93</x:v>
      </x:c>
      <x:c r="K3936" s="6">
        <x:v>1019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19.334</x:v>
      </x:c>
      <x:c r="S3936" s="8">
        <x:v>16732.3511820076</x:v>
      </x:c>
      <x:c r="T3936" s="12">
        <x:v>239810.519109435</x:v>
      </x:c>
      <x:c r="U3936" s="12">
        <x:v>36.4</x:v>
      </x:c>
      <x:c r="V3936" s="12">
        <x:v>83.1</x:v>
      </x:c>
      <x:c r="W3936" s="12">
        <x:f>NA()</x:f>
      </x:c>
    </x:row>
    <x:row r="3937">
      <x:c r="A3937">
        <x:v>285118</x:v>
      </x:c>
      <x:c r="B3937" s="1">
        <x:v>44758.6104341088</x:v>
      </x:c>
      <x:c r="C3937" s="6">
        <x:v>67.8312191616667</x:v>
      </x:c>
      <x:c r="D3937" s="14" t="s">
        <x:v>92</x:v>
      </x:c>
      <x:c r="E3937" s="15">
        <x:v>44733.6652856481</x:v>
      </x:c>
      <x:c r="F3937" t="s">
        <x:v>97</x:v>
      </x:c>
      <x:c r="G3937" s="6">
        <x:v>116.832566553407</x:v>
      </x:c>
      <x:c r="H3937" t="s">
        <x:v>95</x:v>
      </x:c>
      <x:c r="I3937" s="6">
        <x:v>30.2599575934478</x:v>
      </x:c>
      <x:c r="J3937" t="s">
        <x:v>93</x:v>
      </x:c>
      <x:c r="K3937" s="6">
        <x:v>1019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19.326</x:v>
      </x:c>
      <x:c r="S3937" s="8">
        <x:v>16730.3900003106</x:v>
      </x:c>
      <x:c r="T3937" s="12">
        <x:v>239797.65683159</x:v>
      </x:c>
      <x:c r="U3937" s="12">
        <x:v>36.4</x:v>
      </x:c>
      <x:c r="V3937" s="12">
        <x:v>83.1</x:v>
      </x:c>
      <x:c r="W3937" s="12">
        <x:f>NA()</x:f>
      </x:c>
    </x:row>
    <x:row r="3938">
      <x:c r="A3938">
        <x:v>285126</x:v>
      </x:c>
      <x:c r="B3938" s="1">
        <x:v>44758.6104457986</x:v>
      </x:c>
      <x:c r="C3938" s="6">
        <x:v>67.8480809383333</x:v>
      </x:c>
      <x:c r="D3938" s="14" t="s">
        <x:v>92</x:v>
      </x:c>
      <x:c r="E3938" s="15">
        <x:v>44733.6652856481</x:v>
      </x:c>
      <x:c r="F3938" t="s">
        <x:v>97</x:v>
      </x:c>
      <x:c r="G3938" s="6">
        <x:v>116.864821679224</x:v>
      </x:c>
      <x:c r="H3938" t="s">
        <x:v>95</x:v>
      </x:c>
      <x:c r="I3938" s="6">
        <x:v>30.2599575934478</x:v>
      </x:c>
      <x:c r="J3938" t="s">
        <x:v>93</x:v>
      </x:c>
      <x:c r="K3938" s="6">
        <x:v>1019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19.323</x:v>
      </x:c>
      <x:c r="S3938" s="8">
        <x:v>16732.2928737937</x:v>
      </x:c>
      <x:c r="T3938" s="12">
        <x:v>239815.820565947</x:v>
      </x:c>
      <x:c r="U3938" s="12">
        <x:v>36.4</x:v>
      </x:c>
      <x:c r="V3938" s="12">
        <x:v>83.1</x:v>
      </x:c>
      <x:c r="W3938" s="12">
        <x:f>NA()</x:f>
      </x:c>
    </x:row>
    <x:row r="3939">
      <x:c r="A3939">
        <x:v>285133</x:v>
      </x:c>
      <x:c r="B3939" s="1">
        <x:v>44758.6104575231</x:v>
      </x:c>
      <x:c r="C3939" s="6">
        <x:v>67.86492969</x:v>
      </x:c>
      <x:c r="D3939" s="14" t="s">
        <x:v>92</x:v>
      </x:c>
      <x:c r="E3939" s="15">
        <x:v>44733.6652856481</x:v>
      </x:c>
      <x:c r="F3939" t="s">
        <x:v>97</x:v>
      </x:c>
      <x:c r="G3939" s="6">
        <x:v>116.786274715492</x:v>
      </x:c>
      <x:c r="H3939" t="s">
        <x:v>95</x:v>
      </x:c>
      <x:c r="I3939" s="6">
        <x:v>30.2538119049373</x:v>
      </x:c>
      <x:c r="J3939" t="s">
        <x:v>93</x:v>
      </x:c>
      <x:c r="K3939" s="6">
        <x:v>1019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19.331</x:v>
      </x:c>
      <x:c r="S3939" s="8">
        <x:v>16728.018938256</x:v>
      </x:c>
      <x:c r="T3939" s="12">
        <x:v>239815.449634995</x:v>
      </x:c>
      <x:c r="U3939" s="12">
        <x:v>36.4</x:v>
      </x:c>
      <x:c r="V3939" s="12">
        <x:v>83.1</x:v>
      </x:c>
      <x:c r="W3939" s="12">
        <x:f>NA()</x:f>
      </x:c>
    </x:row>
    <x:row r="3940">
      <x:c r="A3940">
        <x:v>285140</x:v>
      </x:c>
      <x:c r="B3940" s="1">
        <x:v>44758.610469213</x:v>
      </x:c>
      <x:c r="C3940" s="6">
        <x:v>67.8818056166667</x:v>
      </x:c>
      <x:c r="D3940" s="14" t="s">
        <x:v>92</x:v>
      </x:c>
      <x:c r="E3940" s="15">
        <x:v>44733.6652856481</x:v>
      </x:c>
      <x:c r="F3940" t="s">
        <x:v>97</x:v>
      </x:c>
      <x:c r="G3940" s="6">
        <x:v>116.778834113729</x:v>
      </x:c>
      <x:c r="H3940" t="s">
        <x:v>95</x:v>
      </x:c>
      <x:c r="I3940" s="6">
        <x:v>30.2599575934478</x:v>
      </x:c>
      <x:c r="J3940" t="s">
        <x:v>93</x:v>
      </x:c>
      <x:c r="K3940" s="6">
        <x:v>1019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19.331</x:v>
      </x:c>
      <x:c r="S3940" s="8">
        <x:v>16732.1742649997</x:v>
      </x:c>
      <x:c r="T3940" s="12">
        <x:v>239815.833705503</x:v>
      </x:c>
      <x:c r="U3940" s="12">
        <x:v>36.4</x:v>
      </x:c>
      <x:c r="V3940" s="12">
        <x:v>83.1</x:v>
      </x:c>
      <x:c r="W3940" s="12">
        <x:f>NA()</x:f>
      </x:c>
    </x:row>
    <x:row r="3941">
      <x:c r="A3941">
        <x:v>285143</x:v>
      </x:c>
      <x:c r="B3941" s="1">
        <x:v>44758.6104809375</x:v>
      </x:c>
      <x:c r="C3941" s="6">
        <x:v>67.8986460366667</x:v>
      </x:c>
      <x:c r="D3941" s="14" t="s">
        <x:v>92</x:v>
      </x:c>
      <x:c r="E3941" s="15">
        <x:v>44733.6652856481</x:v>
      </x:c>
      <x:c r="F3941" t="s">
        <x:v>97</x:v>
      </x:c>
      <x:c r="G3941" s="6">
        <x:v>116.735871639292</x:v>
      </x:c>
      <x:c r="H3941" t="s">
        <x:v>95</x:v>
      </x:c>
      <x:c r="I3941" s="6">
        <x:v>30.2599575934478</x:v>
      </x:c>
      <x:c r="J3941" t="s">
        <x:v>93</x:v>
      </x:c>
      <x:c r="K3941" s="6">
        <x:v>1019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19.335</x:v>
      </x:c>
      <x:c r="S3941" s="8">
        <x:v>16726.5568599266</x:v>
      </x:c>
      <x:c r="T3941" s="12">
        <x:v>239815.246989446</x:v>
      </x:c>
      <x:c r="U3941" s="12">
        <x:v>36.4</x:v>
      </x:c>
      <x:c r="V3941" s="12">
        <x:v>83.1</x:v>
      </x:c>
      <x:c r="W3941" s="12">
        <x:f>NA()</x:f>
      </x:c>
    </x:row>
    <x:row r="3942">
      <x:c r="A3942">
        <x:v>285147</x:v>
      </x:c>
      <x:c r="B3942" s="1">
        <x:v>44758.6104920139</x:v>
      </x:c>
      <x:c r="C3942" s="6">
        <x:v>67.91460624</x:v>
      </x:c>
      <x:c r="D3942" s="14" t="s">
        <x:v>92</x:v>
      </x:c>
      <x:c r="E3942" s="15">
        <x:v>44733.6652856481</x:v>
      </x:c>
      <x:c r="F3942" t="s">
        <x:v>97</x:v>
      </x:c>
      <x:c r="G3942" s="6">
        <x:v>116.832566553407</x:v>
      </x:c>
      <x:c r="H3942" t="s">
        <x:v>95</x:v>
      </x:c>
      <x:c r="I3942" s="6">
        <x:v>30.2599575934478</x:v>
      </x:c>
      <x:c r="J3942" t="s">
        <x:v>93</x:v>
      </x:c>
      <x:c r="K3942" s="6">
        <x:v>1019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19.326</x:v>
      </x:c>
      <x:c r="S3942" s="8">
        <x:v>16729.1863361079</x:v>
      </x:c>
      <x:c r="T3942" s="12">
        <x:v>239815.725922903</x:v>
      </x:c>
      <x:c r="U3942" s="12">
        <x:v>36.4</x:v>
      </x:c>
      <x:c r="V3942" s="12">
        <x:v>83.1</x:v>
      </x:c>
      <x:c r="W3942" s="12">
        <x:f>NA()</x:f>
      </x:c>
    </x:row>
    <x:row r="3943">
      <x:c r="A3943">
        <x:v>285156</x:v>
      </x:c>
      <x:c r="B3943" s="1">
        <x:v>44758.6105037384</x:v>
      </x:c>
      <x:c r="C3943" s="6">
        <x:v>67.9315038483333</x:v>
      </x:c>
      <x:c r="D3943" s="14" t="s">
        <x:v>92</x:v>
      </x:c>
      <x:c r="E3943" s="15">
        <x:v>44733.6652856481</x:v>
      </x:c>
      <x:c r="F3943" t="s">
        <x:v>97</x:v>
      </x:c>
      <x:c r="G3943" s="6">
        <x:v>116.893778927582</x:v>
      </x:c>
      <x:c r="H3943" t="s">
        <x:v>95</x:v>
      </x:c>
      <x:c r="I3943" s="6">
        <x:v>30.2538119049373</x:v>
      </x:c>
      <x:c r="J3943" t="s">
        <x:v>93</x:v>
      </x:c>
      <x:c r="K3943" s="6">
        <x:v>1019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19.321</x:v>
      </x:c>
      <x:c r="S3943" s="8">
        <x:v>16726.8065605538</x:v>
      </x:c>
      <x:c r="T3943" s="12">
        <x:v>239803.086589222</x:v>
      </x:c>
      <x:c r="U3943" s="12">
        <x:v>36.4</x:v>
      </x:c>
      <x:c r="V3943" s="12">
        <x:v>83.1</x:v>
      </x:c>
      <x:c r="W3943" s="12">
        <x:f>NA()</x:f>
      </x:c>
    </x:row>
    <x:row r="3944">
      <x:c r="A3944">
        <x:v>285161</x:v>
      </x:c>
      <x:c r="B3944" s="1">
        <x:v>44758.6105154282</x:v>
      </x:c>
      <x:c r="C3944" s="6">
        <x:v>67.94833849</x:v>
      </x:c>
      <x:c r="D3944" s="14" t="s">
        <x:v>92</x:v>
      </x:c>
      <x:c r="E3944" s="15">
        <x:v>44733.6652856481</x:v>
      </x:c>
      <x:c r="F3944" t="s">
        <x:v>97</x:v>
      </x:c>
      <x:c r="G3944" s="6">
        <x:v>116.840010504117</x:v>
      </x:c>
      <x:c r="H3944" t="s">
        <x:v>95</x:v>
      </x:c>
      <x:c r="I3944" s="6">
        <x:v>30.2538119049373</x:v>
      </x:c>
      <x:c r="J3944" t="s">
        <x:v>93</x:v>
      </x:c>
      <x:c r="K3944" s="6">
        <x:v>1019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19.326</x:v>
      </x:c>
      <x:c r="S3944" s="8">
        <x:v>16727.4098127824</x:v>
      </x:c>
      <x:c r="T3944" s="12">
        <x:v>239799.815275658</x:v>
      </x:c>
      <x:c r="U3944" s="12">
        <x:v>36.4</x:v>
      </x:c>
      <x:c r="V3944" s="12">
        <x:v>83.1</x:v>
      </x:c>
      <x:c r="W3944" s="12">
        <x:f>NA()</x:f>
      </x:c>
    </x:row>
    <x:row r="3945">
      <x:c r="A3945">
        <x:v>285169</x:v>
      </x:c>
      <x:c r="B3945" s="1">
        <x:v>44758.6105271643</x:v>
      </x:c>
      <x:c r="C3945" s="6">
        <x:v>67.9652048733333</x:v>
      </x:c>
      <x:c r="D3945" s="14" t="s">
        <x:v>92</x:v>
      </x:c>
      <x:c r="E3945" s="15">
        <x:v>44733.6652856481</x:v>
      </x:c>
      <x:c r="F3945" t="s">
        <x:v>97</x:v>
      </x:c>
      <x:c r="G3945" s="6">
        <x:v>116.875575999476</x:v>
      </x:c>
      <x:c r="H3945" t="s">
        <x:v>95</x:v>
      </x:c>
      <x:c r="I3945" s="6">
        <x:v>30.2599575934478</x:v>
      </x:c>
      <x:c r="J3945" t="s">
        <x:v>93</x:v>
      </x:c>
      <x:c r="K3945" s="6">
        <x:v>1019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19.322</x:v>
      </x:c>
      <x:c r="S3945" s="8">
        <x:v>16725.4010310263</x:v>
      </x:c>
      <x:c r="T3945" s="12">
        <x:v>239817.041022281</x:v>
      </x:c>
      <x:c r="U3945" s="12">
        <x:v>36.4</x:v>
      </x:c>
      <x:c r="V3945" s="12">
        <x:v>83.1</x:v>
      </x:c>
      <x:c r="W3945" s="12">
        <x:f>NA()</x:f>
      </x:c>
    </x:row>
    <x:row r="3946">
      <x:c r="A3946">
        <x:v>285172</x:v>
      </x:c>
      <x:c r="B3946" s="1">
        <x:v>44758.6105382755</x:v>
      </x:c>
      <x:c r="C3946" s="6">
        <x:v>67.9812450683333</x:v>
      </x:c>
      <x:c r="D3946" s="14" t="s">
        <x:v>92</x:v>
      </x:c>
      <x:c r="E3946" s="15">
        <x:v>44733.6652856481</x:v>
      </x:c>
      <x:c r="F3946" t="s">
        <x:v>97</x:v>
      </x:c>
      <x:c r="G3946" s="6">
        <x:v>116.829260736479</x:v>
      </x:c>
      <x:c r="H3946" t="s">
        <x:v>95</x:v>
      </x:c>
      <x:c r="I3946" s="6">
        <x:v>30.2538119049373</x:v>
      </x:c>
      <x:c r="J3946" t="s">
        <x:v>93</x:v>
      </x:c>
      <x:c r="K3946" s="6">
        <x:v>1019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19.327</x:v>
      </x:c>
      <x:c r="S3946" s="8">
        <x:v>16726.1213662974</x:v>
      </x:c>
      <x:c r="T3946" s="12">
        <x:v>239809.089240271</x:v>
      </x:c>
      <x:c r="U3946" s="12">
        <x:v>36.4</x:v>
      </x:c>
      <x:c r="V3946" s="12">
        <x:v>83.1</x:v>
      </x:c>
      <x:c r="W3946" s="12">
        <x:f>NA()</x:f>
      </x:c>
    </x:row>
    <x:row r="3947">
      <x:c r="A3947">
        <x:v>285180</x:v>
      </x:c>
      <x:c r="B3947" s="1">
        <x:v>44758.6105501157</x:v>
      </x:c>
      <x:c r="C3947" s="6">
        <x:v>67.998297715</x:v>
      </x:c>
      <x:c r="D3947" s="14" t="s">
        <x:v>92</x:v>
      </x:c>
      <x:c r="E3947" s="15">
        <x:v>44733.6652856481</x:v>
      </x:c>
      <x:c r="F3947" t="s">
        <x:v>97</x:v>
      </x:c>
      <x:c r="G3947" s="6">
        <x:v>116.617832319027</x:v>
      </x:c>
      <x:c r="H3947" t="s">
        <x:v>95</x:v>
      </x:c>
      <x:c r="I3947" s="6">
        <x:v>30.2599575934478</x:v>
      </x:c>
      <x:c r="J3947" t="s">
        <x:v>93</x:v>
      </x:c>
      <x:c r="K3947" s="6">
        <x:v>1019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19.346</x:v>
      </x:c>
      <x:c r="S3947" s="8">
        <x:v>16724.2907466525</x:v>
      </x:c>
      <x:c r="T3947" s="12">
        <x:v>239798.648665031</x:v>
      </x:c>
      <x:c r="U3947" s="12">
        <x:v>36.4</x:v>
      </x:c>
      <x:c r="V3947" s="12">
        <x:v>83.1</x:v>
      </x:c>
      <x:c r="W3947" s="12">
        <x:f>NA()</x:f>
      </x:c>
    </x:row>
    <x:row r="3948">
      <x:c r="A3948">
        <x:v>285188</x:v>
      </x:c>
      <x:c r="B3948" s="1">
        <x:v>44758.6105618056</x:v>
      </x:c>
      <x:c r="C3948" s="6">
        <x:v>68.01512173</x:v>
      </x:c>
      <x:c r="D3948" s="14" t="s">
        <x:v>92</x:v>
      </x:c>
      <x:c r="E3948" s="15">
        <x:v>44733.6652856481</x:v>
      </x:c>
      <x:c r="F3948" t="s">
        <x:v>97</x:v>
      </x:c>
      <x:c r="G3948" s="6">
        <x:v>116.854068664941</x:v>
      </x:c>
      <x:c r="H3948" t="s">
        <x:v>95</x:v>
      </x:c>
      <x:c r="I3948" s="6">
        <x:v>30.2599575934478</x:v>
      </x:c>
      <x:c r="J3948" t="s">
        <x:v>93</x:v>
      </x:c>
      <x:c r="K3948" s="6">
        <x:v>1019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19.324</x:v>
      </x:c>
      <x:c r="S3948" s="8">
        <x:v>16722.3255101182</x:v>
      </x:c>
      <x:c r="T3948" s="12">
        <x:v>239817.857467593</x:v>
      </x:c>
      <x:c r="U3948" s="12">
        <x:v>36.4</x:v>
      </x:c>
      <x:c r="V3948" s="12">
        <x:v>83.1</x:v>
      </x:c>
      <x:c r="W3948" s="12">
        <x:f>NA()</x:f>
      </x:c>
    </x:row>
    <x:row r="3949">
      <x:c r="A3949">
        <x:v>285190</x:v>
      </x:c>
      <x:c r="B3949" s="1">
        <x:v>44758.6105729977</x:v>
      </x:c>
      <x:c r="C3949" s="6">
        <x:v>68.0312043333333</x:v>
      </x:c>
      <x:c r="D3949" s="14" t="s">
        <x:v>92</x:v>
      </x:c>
      <x:c r="E3949" s="15">
        <x:v>44733.6652856481</x:v>
      </x:c>
      <x:c r="F3949" t="s">
        <x:v>97</x:v>
      </x:c>
      <x:c r="G3949" s="6">
        <x:v>116.778834113729</x:v>
      </x:c>
      <x:c r="H3949" t="s">
        <x:v>95</x:v>
      </x:c>
      <x:c r="I3949" s="6">
        <x:v>30.2599575934478</x:v>
      </x:c>
      <x:c r="J3949" t="s">
        <x:v>93</x:v>
      </x:c>
      <x:c r="K3949" s="6">
        <x:v>1019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19.331</x:v>
      </x:c>
      <x:c r="S3949" s="8">
        <x:v>16720.1893085113</x:v>
      </x:c>
      <x:c r="T3949" s="12">
        <x:v>239809.196821403</x:v>
      </x:c>
      <x:c r="U3949" s="12">
        <x:v>36.4</x:v>
      </x:c>
      <x:c r="V3949" s="12">
        <x:v>83.1</x:v>
      </x:c>
      <x:c r="W3949" s="12">
        <x:f>NA()</x:f>
      </x:c>
    </x:row>
    <x:row r="3950">
      <x:c r="A3950">
        <x:v>285197</x:v>
      </x:c>
      <x:c r="B3950" s="1">
        <x:v>44758.6105846875</x:v>
      </x:c>
      <x:c r="C3950" s="6">
        <x:v>68.048045085</x:v>
      </x:c>
      <x:c r="D3950" s="14" t="s">
        <x:v>92</x:v>
      </x:c>
      <x:c r="E3950" s="15">
        <x:v>44733.6652856481</x:v>
      </x:c>
      <x:c r="F3950" t="s">
        <x:v>97</x:v>
      </x:c>
      <x:c r="G3950" s="6">
        <x:v>116.628556657196</x:v>
      </x:c>
      <x:c r="H3950" t="s">
        <x:v>95</x:v>
      </x:c>
      <x:c r="I3950" s="6">
        <x:v>30.2599575934478</x:v>
      </x:c>
      <x:c r="J3950" t="s">
        <x:v>93</x:v>
      </x:c>
      <x:c r="K3950" s="6">
        <x:v>1019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19.345</x:v>
      </x:c>
      <x:c r="S3950" s="8">
        <x:v>16717.0253141828</x:v>
      </x:c>
      <x:c r="T3950" s="12">
        <x:v>239816.454336895</x:v>
      </x:c>
      <x:c r="U3950" s="12">
        <x:v>36.4</x:v>
      </x:c>
      <x:c r="V3950" s="12">
        <x:v>83.1</x:v>
      </x:c>
      <x:c r="W3950" s="12">
        <x:f>NA()</x:f>
      </x:c>
    </x:row>
    <x:row r="3951">
      <x:c r="A3951">
        <x:v>285206</x:v>
      </x:c>
      <x:c r="B3951" s="1">
        <x:v>44758.610596331</x:v>
      </x:c>
      <x:c r="C3951" s="6">
        <x:v>68.064849295</x:v>
      </x:c>
      <x:c r="D3951" s="14" t="s">
        <x:v>92</x:v>
      </x:c>
      <x:c r="E3951" s="15">
        <x:v>44733.6652856481</x:v>
      </x:c>
      <x:c r="F3951" t="s">
        <x:v>97</x:v>
      </x:c>
      <x:c r="G3951" s="6">
        <x:v>116.918606344536</x:v>
      </x:c>
      <x:c r="H3951" t="s">
        <x:v>95</x:v>
      </x:c>
      <x:c r="I3951" s="6">
        <x:v>30.2599575934478</x:v>
      </x:c>
      <x:c r="J3951" t="s">
        <x:v>93</x:v>
      </x:c>
      <x:c r="K3951" s="6">
        <x:v>1019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19.318</x:v>
      </x:c>
      <x:c r="S3951" s="8">
        <x:v>16714.0849306074</x:v>
      </x:c>
      <x:c r="T3951" s="12">
        <x:v>239805.420365955</x:v>
      </x:c>
      <x:c r="U3951" s="12">
        <x:v>36.4</x:v>
      </x:c>
      <x:c r="V3951" s="12">
        <x:v>83.1</x:v>
      </x:c>
      <x:c r="W3951" s="12">
        <x:f>NA()</x:f>
      </x:c>
    </x:row>
    <x:row r="3952">
      <x:c r="A3952">
        <x:v>285207</x:v>
      </x:c>
      <x:c r="B3952" s="1">
        <x:v>44758.6106080671</x:v>
      </x:c>
      <x:c r="C3952" s="6">
        <x:v>68.0817522266667</x:v>
      </x:c>
      <x:c r="D3952" s="14" t="s">
        <x:v>92</x:v>
      </x:c>
      <x:c r="E3952" s="15">
        <x:v>44733.6652856481</x:v>
      </x:c>
      <x:c r="F3952" t="s">
        <x:v>97</x:v>
      </x:c>
      <x:c r="G3952" s="6">
        <x:v>116.764789531684</x:v>
      </x:c>
      <x:c r="H3952" t="s">
        <x:v>95</x:v>
      </x:c>
      <x:c r="I3952" s="6">
        <x:v>30.2538119049373</x:v>
      </x:c>
      <x:c r="J3952" t="s">
        <x:v>93</x:v>
      </x:c>
      <x:c r="K3952" s="6">
        <x:v>1019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19.333</x:v>
      </x:c>
      <x:c r="S3952" s="8">
        <x:v>16718.4242974821</x:v>
      </x:c>
      <x:c r="T3952" s="12">
        <x:v>239812.428178575</x:v>
      </x:c>
      <x:c r="U3952" s="12">
        <x:v>36.4</x:v>
      </x:c>
      <x:c r="V3952" s="12">
        <x:v>83.1</x:v>
      </x:c>
      <x:c r="W3952" s="12">
        <x:f>NA()</x:f>
      </x:c>
    </x:row>
    <x:row r="3953">
      <x:c r="A3953">
        <x:v>285215</x:v>
      </x:c>
      <x:c r="B3953" s="1">
        <x:v>44758.6106197917</x:v>
      </x:c>
      <x:c r="C3953" s="6">
        <x:v>68.0986032016667</x:v>
      </x:c>
      <x:c r="D3953" s="14" t="s">
        <x:v>92</x:v>
      </x:c>
      <x:c r="E3953" s="15">
        <x:v>44733.6652856481</x:v>
      </x:c>
      <x:c r="F3953" t="s">
        <x:v>97</x:v>
      </x:c>
      <x:c r="G3953" s="6">
        <x:v>116.864821679224</x:v>
      </x:c>
      <x:c r="H3953" t="s">
        <x:v>95</x:v>
      </x:c>
      <x:c r="I3953" s="6">
        <x:v>30.2599575934478</x:v>
      </x:c>
      <x:c r="J3953" t="s">
        <x:v>93</x:v>
      </x:c>
      <x:c r="K3953" s="6">
        <x:v>1019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19.323</x:v>
      </x:c>
      <x:c r="S3953" s="8">
        <x:v>16717.2113494264</x:v>
      </x:c>
      <x:c r="T3953" s="12">
        <x:v>239811.537545717</x:v>
      </x:c>
      <x:c r="U3953" s="12">
        <x:v>36.4</x:v>
      </x:c>
      <x:c r="V3953" s="12">
        <x:v>83.1</x:v>
      </x:c>
      <x:c r="W3953" s="12">
        <x:f>NA()</x:f>
      </x:c>
    </x:row>
    <x:row r="3954">
      <x:c r="A3954">
        <x:v>285219</x:v>
      </x:c>
      <x:c r="B3954" s="1">
        <x:v>44758.6106309028</x:v>
      </x:c>
      <x:c r="C3954" s="6">
        <x:v>68.11463828</x:v>
      </x:c>
      <x:c r="D3954" s="14" t="s">
        <x:v>92</x:v>
      </x:c>
      <x:c r="E3954" s="15">
        <x:v>44733.6652856481</x:v>
      </x:c>
      <x:c r="F3954" t="s">
        <x:v>97</x:v>
      </x:c>
      <x:c r="G3954" s="6">
        <x:v>116.760652369067</x:v>
      </x:c>
      <x:c r="H3954" t="s">
        <x:v>95</x:v>
      </x:c>
      <x:c r="I3954" s="6">
        <x:v>30.2661032932201</x:v>
      </x:c>
      <x:c r="J3954" t="s">
        <x:v>93</x:v>
      </x:c>
      <x:c r="K3954" s="6">
        <x:v>1019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19.332</x:v>
      </x:c>
      <x:c r="S3954" s="8">
        <x:v>16720.0114984075</x:v>
      </x:c>
      <x:c r="T3954" s="12">
        <x:v>239803.713609347</x:v>
      </x:c>
      <x:c r="U3954" s="12">
        <x:v>36.4</x:v>
      </x:c>
      <x:c r="V3954" s="12">
        <x:v>83.1</x:v>
      </x:c>
      <x:c r="W3954" s="12">
        <x:f>NA()</x:f>
      </x:c>
    </x:row>
    <x:row r="3955">
      <x:c r="A3955">
        <x:v>285225</x:v>
      </x:c>
      <x:c r="B3955" s="1">
        <x:v>44758.6106425926</x:v>
      </x:c>
      <x:c r="C3955" s="6">
        <x:v>68.131465965</x:v>
      </x:c>
      <x:c r="D3955" s="14" t="s">
        <x:v>92</x:v>
      </x:c>
      <x:c r="E3955" s="15">
        <x:v>44733.6652856481</x:v>
      </x:c>
      <x:c r="F3955" t="s">
        <x:v>97</x:v>
      </x:c>
      <x:c r="G3955" s="6">
        <x:v>117.012184468461</x:v>
      </x:c>
      <x:c r="H3955" t="s">
        <x:v>95</x:v>
      </x:c>
      <x:c r="I3955" s="6">
        <x:v>30.2538119049373</x:v>
      </x:c>
      <x:c r="J3955" t="s">
        <x:v>93</x:v>
      </x:c>
      <x:c r="K3955" s="6">
        <x:v>1019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19.31</x:v>
      </x:c>
      <x:c r="S3955" s="8">
        <x:v>16709.2652312309</x:v>
      </x:c>
      <x:c r="T3955" s="12">
        <x:v>239812.165042506</x:v>
      </x:c>
      <x:c r="U3955" s="12">
        <x:v>36.4</x:v>
      </x:c>
      <x:c r="V3955" s="12">
        <x:v>83.1</x:v>
      </x:c>
      <x:c r="W3955" s="12">
        <x:f>NA()</x:f>
      </x:c>
    </x:row>
    <x:row r="3956">
      <x:c r="A3956">
        <x:v>285231</x:v>
      </x:c>
      <x:c r="B3956" s="1">
        <x:v>44758.6106542824</x:v>
      </x:c>
      <x:c r="C3956" s="6">
        <x:v>68.1482929216667</x:v>
      </x:c>
      <x:c r="D3956" s="14" t="s">
        <x:v>92</x:v>
      </x:c>
      <x:c r="E3956" s="15">
        <x:v>44733.6652856481</x:v>
      </x:c>
      <x:c r="F3956" t="s">
        <x:v>97</x:v>
      </x:c>
      <x:c r="G3956" s="6">
        <x:v>116.607109281813</x:v>
      </x:c>
      <x:c r="H3956" t="s">
        <x:v>95</x:v>
      </x:c>
      <x:c r="I3956" s="6">
        <x:v>30.2599575934478</x:v>
      </x:c>
      <x:c r="J3956" t="s">
        <x:v>93</x:v>
      </x:c>
      <x:c r="K3956" s="6">
        <x:v>1019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19.347</x:v>
      </x:c>
      <x:c r="S3956" s="8">
        <x:v>16711.5362045785</x:v>
      </x:c>
      <x:c r="T3956" s="12">
        <x:v>239812.583354872</x:v>
      </x:c>
      <x:c r="U3956" s="12">
        <x:v>36.4</x:v>
      </x:c>
      <x:c r="V3956" s="12">
        <x:v>83.1</x:v>
      </x:c>
      <x:c r="W3956" s="12">
        <x:f>NA()</x:f>
      </x:c>
    </x:row>
    <x:row r="3957">
      <x:c r="A3957">
        <x:v>285239</x:v>
      </x:c>
      <x:c r="B3957" s="1">
        <x:v>44758.6106660532</x:v>
      </x:c>
      <x:c r="C3957" s="6">
        <x:v>68.165203645</x:v>
      </x:c>
      <x:c r="D3957" s="14" t="s">
        <x:v>92</x:v>
      </x:c>
      <x:c r="E3957" s="15">
        <x:v>44733.6652856481</x:v>
      </x:c>
      <x:c r="F3957" t="s">
        <x:v>97</x:v>
      </x:c>
      <x:c r="G3957" s="6">
        <x:v>116.807765116508</x:v>
      </x:c>
      <x:c r="H3957" t="s">
        <x:v>95</x:v>
      </x:c>
      <x:c r="I3957" s="6">
        <x:v>30.2538119049373</x:v>
      </x:c>
      <x:c r="J3957" t="s">
        <x:v>93</x:v>
      </x:c>
      <x:c r="K3957" s="6">
        <x:v>1019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19.329</x:v>
      </x:c>
      <x:c r="S3957" s="8">
        <x:v>16706.2073617825</x:v>
      </x:c>
      <x:c r="T3957" s="12">
        <x:v>239799.235354473</x:v>
      </x:c>
      <x:c r="U3957" s="12">
        <x:v>36.4</x:v>
      </x:c>
      <x:c r="V3957" s="12">
        <x:v>83.1</x:v>
      </x:c>
      <x:c r="W3957" s="12">
        <x:f>NA()</x:f>
      </x:c>
    </x:row>
    <x:row r="3958">
      <x:c r="A3958">
        <x:v>285244</x:v>
      </x:c>
      <x:c r="B3958" s="1">
        <x:v>44758.6106771181</x:v>
      </x:c>
      <x:c r="C3958" s="6">
        <x:v>68.181186975</x:v>
      </x:c>
      <x:c r="D3958" s="14" t="s">
        <x:v>92</x:v>
      </x:c>
      <x:c r="E3958" s="15">
        <x:v>44733.6652856481</x:v>
      </x:c>
      <x:c r="F3958" t="s">
        <x:v>97</x:v>
      </x:c>
      <x:c r="G3958" s="6">
        <x:v>116.58895907584</x:v>
      </x:c>
      <x:c r="H3958" t="s">
        <x:v>95</x:v>
      </x:c>
      <x:c r="I3958" s="6">
        <x:v>30.2661032932201</x:v>
      </x:c>
      <x:c r="J3958" t="s">
        <x:v>93</x:v>
      </x:c>
      <x:c r="K3958" s="6">
        <x:v>1019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19.348</x:v>
      </x:c>
      <x:c r="S3958" s="8">
        <x:v>16706.3227954356</x:v>
      </x:c>
      <x:c r="T3958" s="12">
        <x:v>239798.662254443</x:v>
      </x:c>
      <x:c r="U3958" s="12">
        <x:v>36.4</x:v>
      </x:c>
      <x:c r="V3958" s="12">
        <x:v>83.1</x:v>
      </x:c>
      <x:c r="W3958" s="12">
        <x:f>NA()</x:f>
      </x:c>
    </x:row>
    <x:row r="3959">
      <x:c r="A3959">
        <x:v>285251</x:v>
      </x:c>
      <x:c r="B3959" s="1">
        <x:v>44758.6106888079</x:v>
      </x:c>
      <x:c r="C3959" s="6">
        <x:v>68.1980118233333</x:v>
      </x:c>
      <x:c r="D3959" s="14" t="s">
        <x:v>92</x:v>
      </x:c>
      <x:c r="E3959" s="15">
        <x:v>44733.6652856481</x:v>
      </x:c>
      <x:c r="F3959" t="s">
        <x:v>97</x:v>
      </x:c>
      <x:c r="G3959" s="6">
        <x:v>116.843316956408</x:v>
      </x:c>
      <x:c r="H3959" t="s">
        <x:v>95</x:v>
      </x:c>
      <x:c r="I3959" s="6">
        <x:v>30.2599575934478</x:v>
      </x:c>
      <x:c r="J3959" t="s">
        <x:v>93</x:v>
      </x:c>
      <x:c r="K3959" s="6">
        <x:v>1019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19.325</x:v>
      </x:c>
      <x:c r="S3959" s="8">
        <x:v>16704.2432521599</x:v>
      </x:c>
      <x:c r="T3959" s="12">
        <x:v>239801.123759117</x:v>
      </x:c>
      <x:c r="U3959" s="12">
        <x:v>36.4</x:v>
      </x:c>
      <x:c r="V3959" s="12">
        <x:v>83.1</x:v>
      </x:c>
      <x:c r="W3959" s="12">
        <x:f>NA()</x:f>
      </x:c>
    </x:row>
    <x:row r="3960">
      <x:c r="A3960">
        <x:v>285260</x:v>
      </x:c>
      <x:c r="B3960" s="1">
        <x:v>44758.6107006134</x:v>
      </x:c>
      <x:c r="C3960" s="6">
        <x:v>68.2149922833333</x:v>
      </x:c>
      <x:c r="D3960" s="14" t="s">
        <x:v>92</x:v>
      </x:c>
      <x:c r="E3960" s="15">
        <x:v>44733.6652856481</x:v>
      </x:c>
      <x:c r="F3960" t="s">
        <x:v>97</x:v>
      </x:c>
      <x:c r="G3960" s="6">
        <x:v>116.617832319027</x:v>
      </x:c>
      <x:c r="H3960" t="s">
        <x:v>95</x:v>
      </x:c>
      <x:c r="I3960" s="6">
        <x:v>30.2599575934478</x:v>
      </x:c>
      <x:c r="J3960" t="s">
        <x:v>93</x:v>
      </x:c>
      <x:c r="K3960" s="6">
        <x:v>1019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19.346</x:v>
      </x:c>
      <x:c r="S3960" s="8">
        <x:v>16704.5253260628</x:v>
      </x:c>
      <x:c r="T3960" s="12">
        <x:v>239805.919456114</x:v>
      </x:c>
      <x:c r="U3960" s="12">
        <x:v>36.4</x:v>
      </x:c>
      <x:c r="V3960" s="12">
        <x:v>83.1</x:v>
      </x:c>
      <x:c r="W3960" s="12">
        <x:f>NA()</x:f>
      </x:c>
    </x:row>
    <x:row r="3961">
      <x:c r="A3961">
        <x:v>285261</x:v>
      </x:c>
      <x:c r="B3961" s="1">
        <x:v>44758.6107123032</x:v>
      </x:c>
      <x:c r="C3961" s="6">
        <x:v>68.2318362766667</x:v>
      </x:c>
      <x:c r="D3961" s="14" t="s">
        <x:v>92</x:v>
      </x:c>
      <x:c r="E3961" s="15">
        <x:v>44733.6652856481</x:v>
      </x:c>
      <x:c r="F3961" t="s">
        <x:v>97</x:v>
      </x:c>
      <x:c r="G3961" s="6">
        <x:v>116.764789531684</x:v>
      </x:c>
      <x:c r="H3961" t="s">
        <x:v>95</x:v>
      </x:c>
      <x:c r="I3961" s="6">
        <x:v>30.2538119049373</x:v>
      </x:c>
      <x:c r="J3961" t="s">
        <x:v>93</x:v>
      </x:c>
      <x:c r="K3961" s="6">
        <x:v>1019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19.333</x:v>
      </x:c>
      <x:c r="S3961" s="8">
        <x:v>16703.1422940865</x:v>
      </x:c>
      <x:c r="T3961" s="12">
        <x:v>239814.006355789</x:v>
      </x:c>
      <x:c r="U3961" s="12">
        <x:v>36.4</x:v>
      </x:c>
      <x:c r="V3961" s="12">
        <x:v>83.1</x:v>
      </x:c>
      <x:c r="W3961" s="12">
        <x:f>NA()</x:f>
      </x:c>
    </x:row>
    <x:row r="3962">
      <x:c r="A3962">
        <x:v>285267</x:v>
      </x:c>
      <x:c r="B3962" s="1">
        <x:v>44758.6107234606</x:v>
      </x:c>
      <x:c r="C3962" s="6">
        <x:v>68.24787243</x:v>
      </x:c>
      <x:c r="D3962" s="14" t="s">
        <x:v>92</x:v>
      </x:c>
      <x:c r="E3962" s="15">
        <x:v>44733.6652856481</x:v>
      </x:c>
      <x:c r="F3962" t="s">
        <x:v>97</x:v>
      </x:c>
      <x:c r="G3962" s="6">
        <x:v>116.66073747961</x:v>
      </x:c>
      <x:c r="H3962" t="s">
        <x:v>95</x:v>
      </x:c>
      <x:c r="I3962" s="6">
        <x:v>30.2599575934478</x:v>
      </x:c>
      <x:c r="J3962" t="s">
        <x:v>93</x:v>
      </x:c>
      <x:c r="K3962" s="6">
        <x:v>1019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19.342</x:v>
      </x:c>
      <x:c r="S3962" s="8">
        <x:v>16697.5216878185</x:v>
      </x:c>
      <x:c r="T3962" s="12">
        <x:v>239801.528203907</x:v>
      </x:c>
      <x:c r="U3962" s="12">
        <x:v>36.4</x:v>
      </x:c>
      <x:c r="V3962" s="12">
        <x:v>83.1</x:v>
      </x:c>
      <x:c r="W3962" s="12">
        <x:f>NA()</x:f>
      </x:c>
    </x:row>
    <x:row r="3963">
      <x:c r="A3963">
        <x:v>285278</x:v>
      </x:c>
      <x:c r="B3963" s="1">
        <x:v>44758.6107351505</x:v>
      </x:c>
      <x:c r="C3963" s="6">
        <x:v>68.2647338916667</x:v>
      </x:c>
      <x:c r="D3963" s="14" t="s">
        <x:v>92</x:v>
      </x:c>
      <x:c r="E3963" s="15">
        <x:v>44733.6652856481</x:v>
      </x:c>
      <x:c r="F3963" t="s">
        <x:v>97</x:v>
      </x:c>
      <x:c r="G3963" s="6">
        <x:v>116.778834113729</x:v>
      </x:c>
      <x:c r="H3963" t="s">
        <x:v>95</x:v>
      </x:c>
      <x:c r="I3963" s="6">
        <x:v>30.2599575934478</x:v>
      </x:c>
      <x:c r="J3963" t="s">
        <x:v>93</x:v>
      </x:c>
      <x:c r="K3963" s="6">
        <x:v>1019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19.331</x:v>
      </x:c>
      <x:c r="S3963" s="8">
        <x:v>16696.2404598841</x:v>
      </x:c>
      <x:c r="T3963" s="12">
        <x:v>239797.245809614</x:v>
      </x:c>
      <x:c r="U3963" s="12">
        <x:v>36.4</x:v>
      </x:c>
      <x:c r="V3963" s="12">
        <x:v>83.1</x:v>
      </x:c>
      <x:c r="W3963" s="12">
        <x:f>NA()</x:f>
      </x:c>
    </x:row>
    <x:row r="3964">
      <x:c r="A3964">
        <x:v>285284</x:v>
      </x:c>
      <x:c r="B3964" s="1">
        <x:v>44758.610746794</x:v>
      </x:c>
      <x:c r="C3964" s="6">
        <x:v>68.2814833866667</x:v>
      </x:c>
      <x:c r="D3964" s="14" t="s">
        <x:v>92</x:v>
      </x:c>
      <x:c r="E3964" s="15">
        <x:v>44733.6652856481</x:v>
      </x:c>
      <x:c r="F3964" t="s">
        <x:v>97</x:v>
      </x:c>
      <x:c r="G3964" s="6">
        <x:v>116.918606344536</x:v>
      </x:c>
      <x:c r="H3964" t="s">
        <x:v>95</x:v>
      </x:c>
      <x:c r="I3964" s="6">
        <x:v>30.2599575934478</x:v>
      </x:c>
      <x:c r="J3964" t="s">
        <x:v>93</x:v>
      </x:c>
      <x:c r="K3964" s="6">
        <x:v>1019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19.318</x:v>
      </x:c>
      <x:c r="S3964" s="8">
        <x:v>16699.0059738641</x:v>
      </x:c>
      <x:c r="T3964" s="12">
        <x:v>239801.062971715</x:v>
      </x:c>
      <x:c r="U3964" s="12">
        <x:v>36.4</x:v>
      </x:c>
      <x:c r="V3964" s="12">
        <x:v>83.1</x:v>
      </x:c>
      <x:c r="W3964" s="12">
        <x:f>NA()</x:f>
      </x:c>
    </x:row>
    <x:row r="3965">
      <x:c r="A3965">
        <x:v>285287</x:v>
      </x:c>
      <x:c r="B3965" s="1">
        <x:v>44758.6107585648</x:v>
      </x:c>
      <x:c r="C3965" s="6">
        <x:v>68.2984331816667</x:v>
      </x:c>
      <x:c r="D3965" s="14" t="s">
        <x:v>92</x:v>
      </x:c>
      <x:c r="E3965" s="15">
        <x:v>44733.6652856481</x:v>
      </x:c>
      <x:c r="F3965" t="s">
        <x:v>97</x:v>
      </x:c>
      <x:c r="G3965" s="6">
        <x:v>116.800323175407</x:v>
      </x:c>
      <x:c r="H3965" t="s">
        <x:v>95</x:v>
      </x:c>
      <x:c r="I3965" s="6">
        <x:v>30.2599575934478</x:v>
      </x:c>
      <x:c r="J3965" t="s">
        <x:v>93</x:v>
      </x:c>
      <x:c r="K3965" s="6">
        <x:v>1019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19.329</x:v>
      </x:c>
      <x:c r="S3965" s="8">
        <x:v>16707.3118341595</x:v>
      </x:c>
      <x:c r="T3965" s="12">
        <x:v>239801.622993073</x:v>
      </x:c>
      <x:c r="U3965" s="12">
        <x:v>36.4</x:v>
      </x:c>
      <x:c r="V3965" s="12">
        <x:v>83.1</x:v>
      </x:c>
      <x:c r="W3965" s="12">
        <x:f>NA()</x:f>
      </x:c>
    </x:row>
    <x:row r="3966">
      <x:c r="A3966">
        <x:v>285296</x:v>
      </x:c>
      <x:c r="B3966" s="1">
        <x:v>44758.6107702546</x:v>
      </x:c>
      <x:c r="C3966" s="6">
        <x:v>68.31528725</x:v>
      </x:c>
      <x:c r="D3966" s="14" t="s">
        <x:v>92</x:v>
      </x:c>
      <x:c r="E3966" s="15">
        <x:v>44733.6652856481</x:v>
      </x:c>
      <x:c r="F3966" t="s">
        <x:v>97</x:v>
      </x:c>
      <x:c r="G3966" s="6">
        <x:v>116.582375867781</x:v>
      </x:c>
      <x:c r="H3966" t="s">
        <x:v>95</x:v>
      </x:c>
      <x:c r="I3966" s="6">
        <x:v>30.2538119049373</x:v>
      </x:c>
      <x:c r="J3966" t="s">
        <x:v>93</x:v>
      </x:c>
      <x:c r="K3966" s="6">
        <x:v>1019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19.35</x:v>
      </x:c>
      <x:c r="S3966" s="8">
        <x:v>16700.1713510109</x:v>
      </x:c>
      <x:c r="T3966" s="12">
        <x:v>239800.42905077</x:v>
      </x:c>
      <x:c r="U3966" s="12">
        <x:v>36.4</x:v>
      </x:c>
      <x:c r="V3966" s="12">
        <x:v>83.1</x:v>
      </x:c>
      <x:c r="W3966" s="12">
        <x:f>NA()</x:f>
      </x:c>
    </x:row>
    <x:row r="3967">
      <x:c r="A3967">
        <x:v>285298</x:v>
      </x:c>
      <x:c r="B3967" s="1">
        <x:v>44758.6107813657</x:v>
      </x:c>
      <x:c r="C3967" s="6">
        <x:v>68.3312779566667</x:v>
      </x:c>
      <x:c r="D3967" s="14" t="s">
        <x:v>92</x:v>
      </x:c>
      <x:c r="E3967" s="15">
        <x:v>44733.6652856481</x:v>
      </x:c>
      <x:c r="F3967" t="s">
        <x:v>97</x:v>
      </x:c>
      <x:c r="G3967" s="6">
        <x:v>116.625262885982</x:v>
      </x:c>
      <x:c r="H3967" t="s">
        <x:v>95</x:v>
      </x:c>
      <x:c r="I3967" s="6">
        <x:v>30.2538119049373</x:v>
      </x:c>
      <x:c r="J3967" t="s">
        <x:v>93</x:v>
      </x:c>
      <x:c r="K3967" s="6">
        <x:v>1019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19.346</x:v>
      </x:c>
      <x:c r="S3967" s="8">
        <x:v>16704.2914586027</x:v>
      </x:c>
      <x:c r="T3967" s="12">
        <x:v>239780.903314751</x:v>
      </x:c>
      <x:c r="U3967" s="12">
        <x:v>36.4</x:v>
      </x:c>
      <x:c r="V3967" s="12">
        <x:v>83.1</x:v>
      </x:c>
      <x:c r="W3967" s="12">
        <x:f>NA()</x:f>
      </x:c>
    </x:row>
    <x:row r="3968">
      <x:c r="A3968">
        <x:v>285308</x:v>
      </x:c>
      <x:c r="B3968" s="1">
        <x:v>44758.6107931366</x:v>
      </x:c>
      <x:c r="C3968" s="6">
        <x:v>68.3482100783333</x:v>
      </x:c>
      <x:c r="D3968" s="14" t="s">
        <x:v>92</x:v>
      </x:c>
      <x:c r="E3968" s="15">
        <x:v>44733.6652856481</x:v>
      </x:c>
      <x:c r="F3968" t="s">
        <x:v>97</x:v>
      </x:c>
      <x:c r="G3968" s="6">
        <x:v>116.878885086954</x:v>
      </x:c>
      <x:c r="H3968" t="s">
        <x:v>95</x:v>
      </x:c>
      <x:c r="I3968" s="6">
        <x:v>30.2661032932201</x:v>
      </x:c>
      <x:c r="J3968" t="s">
        <x:v>93</x:v>
      </x:c>
      <x:c r="K3968" s="6">
        <x:v>1019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19.321</x:v>
      </x:c>
      <x:c r="S3968" s="8">
        <x:v>16709.0778306907</x:v>
      </x:c>
      <x:c r="T3968" s="12">
        <x:v>239796.463385485</x:v>
      </x:c>
      <x:c r="U3968" s="12">
        <x:v>36.4</x:v>
      </x:c>
      <x:c r="V3968" s="12">
        <x:v>83.1</x:v>
      </x:c>
      <x:c r="W3968" s="12">
        <x:f>NA()</x:f>
      </x:c>
    </x:row>
    <x:row r="3969">
      <x:c r="A3969">
        <x:v>285311</x:v>
      </x:c>
      <x:c r="B3969" s="1">
        <x:v>44758.6108048264</x:v>
      </x:c>
      <x:c r="C3969" s="6">
        <x:v>68.3650729383333</x:v>
      </x:c>
      <x:c r="D3969" s="14" t="s">
        <x:v>92</x:v>
      </x:c>
      <x:c r="E3969" s="15">
        <x:v>44733.6652856481</x:v>
      </x:c>
      <x:c r="F3969" t="s">
        <x:v>97</x:v>
      </x:c>
      <x:c r="G3969" s="6">
        <x:v>116.764789531684</x:v>
      </x:c>
      <x:c r="H3969" t="s">
        <x:v>95</x:v>
      </x:c>
      <x:c r="I3969" s="6">
        <x:v>30.2538119049373</x:v>
      </x:c>
      <x:c r="J3969" t="s">
        <x:v>93</x:v>
      </x:c>
      <x:c r="K3969" s="6">
        <x:v>1019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19.333</x:v>
      </x:c>
      <x:c r="S3969" s="8">
        <x:v>16706.7874591176</x:v>
      </x:c>
      <x:c r="T3969" s="12">
        <x:v>239790.554686892</x:v>
      </x:c>
      <x:c r="U3969" s="12">
        <x:v>36.4</x:v>
      </x:c>
      <x:c r="V3969" s="12">
        <x:v>83.1</x:v>
      </x:c>
      <x:c r="W3969" s="12">
        <x:f>NA()</x:f>
      </x:c>
    </x:row>
    <x:row r="3970">
      <x:c r="A3970">
        <x:v>285316</x:v>
      </x:c>
      <x:c r="B3970" s="1">
        <x:v>44758.6108165162</x:v>
      </x:c>
      <x:c r="C3970" s="6">
        <x:v>68.3819141433333</x:v>
      </x:c>
      <x:c r="D3970" s="14" t="s">
        <x:v>92</x:v>
      </x:c>
      <x:c r="E3970" s="15">
        <x:v>44733.6652856481</x:v>
      </x:c>
      <x:c r="F3970" t="s">
        <x:v>97</x:v>
      </x:c>
      <x:c r="G3970" s="6">
        <x:v>116.800323175407</x:v>
      </x:c>
      <x:c r="H3970" t="s">
        <x:v>95</x:v>
      </x:c>
      <x:c r="I3970" s="6">
        <x:v>30.2599575934478</x:v>
      </x:c>
      <x:c r="J3970" t="s">
        <x:v>93</x:v>
      </x:c>
      <x:c r="K3970" s="6">
        <x:v>1019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19.329</x:v>
      </x:c>
      <x:c r="S3970" s="8">
        <x:v>16707.3755583653</x:v>
      </x:c>
      <x:c r="T3970" s="12">
        <x:v>239802.546689444</x:v>
      </x:c>
      <x:c r="U3970" s="12">
        <x:v>36.4</x:v>
      </x:c>
      <x:c r="V3970" s="12">
        <x:v>83.1</x:v>
      </x:c>
      <x:c r="W3970" s="12">
        <x:f>NA()</x:f>
      </x:c>
    </x:row>
    <x:row r="3971">
      <x:c r="A3971">
        <x:v>285325</x:v>
      </x:c>
      <x:c r="B3971" s="1">
        <x:v>44758.6108277431</x:v>
      </x:c>
      <x:c r="C3971" s="6">
        <x:v>68.398087695</x:v>
      </x:c>
      <x:c r="D3971" s="14" t="s">
        <x:v>92</x:v>
      </x:c>
      <x:c r="E3971" s="15">
        <x:v>44733.6652856481</x:v>
      </x:c>
      <x:c r="F3971" t="s">
        <x:v>97</x:v>
      </x:c>
      <x:c r="G3971" s="6">
        <x:v>116.725134279602</x:v>
      </x:c>
      <x:c r="H3971" t="s">
        <x:v>95</x:v>
      </x:c>
      <x:c r="I3971" s="6">
        <x:v>30.2599575934478</x:v>
      </x:c>
      <x:c r="J3971" t="s">
        <x:v>93</x:v>
      </x:c>
      <x:c r="K3971" s="6">
        <x:v>1019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19.336</x:v>
      </x:c>
      <x:c r="S3971" s="8">
        <x:v>16711.6791379957</x:v>
      </x:c>
      <x:c r="T3971" s="12">
        <x:v>239785.995334393</x:v>
      </x:c>
      <x:c r="U3971" s="12">
        <x:v>36.4</x:v>
      </x:c>
      <x:c r="V3971" s="12">
        <x:v>83.1</x:v>
      </x:c>
      <x:c r="W3971" s="12">
        <x:f>NA()</x:f>
      </x:c>
    </x:row>
    <x:row r="3972">
      <x:c r="A3972">
        <x:v>285332</x:v>
      </x:c>
      <x:c r="B3972" s="1">
        <x:v>44758.6108394329</x:v>
      </x:c>
      <x:c r="C3972" s="6">
        <x:v>68.4148977783333</x:v>
      </x:c>
      <x:c r="D3972" s="14" t="s">
        <x:v>92</x:v>
      </x:c>
      <x:c r="E3972" s="15">
        <x:v>44733.6652856481</x:v>
      </x:c>
      <x:c r="F3972" t="s">
        <x:v>97</x:v>
      </x:c>
      <x:c r="G3972" s="6">
        <x:v>116.746610302331</x:v>
      </x:c>
      <x:c r="H3972" t="s">
        <x:v>95</x:v>
      </x:c>
      <x:c r="I3972" s="6">
        <x:v>30.2599575934478</x:v>
      </x:c>
      <x:c r="J3972" t="s">
        <x:v>93</x:v>
      </x:c>
      <x:c r="K3972" s="6">
        <x:v>1019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19.334</x:v>
      </x:c>
      <x:c r="S3972" s="8">
        <x:v>16707.9344506071</x:v>
      </x:c>
      <x:c r="T3972" s="12">
        <x:v>239799.875836513</x:v>
      </x:c>
      <x:c r="U3972" s="12">
        <x:v>36.4</x:v>
      </x:c>
      <x:c r="V3972" s="12">
        <x:v>83.1</x:v>
      </x:c>
      <x:c r="W3972" s="12">
        <x:f>NA()</x:f>
      </x:c>
    </x:row>
    <x:row r="3973">
      <x:c r="A3973">
        <x:v>285335</x:v>
      </x:c>
      <x:c r="B3973" s="1">
        <x:v>44758.6108510764</x:v>
      </x:c>
      <x:c r="C3973" s="6">
        <x:v>68.4316859883333</x:v>
      </x:c>
      <x:c r="D3973" s="14" t="s">
        <x:v>92</x:v>
      </x:c>
      <x:c r="E3973" s="15">
        <x:v>44733.6652856481</x:v>
      </x:c>
      <x:c r="F3973" t="s">
        <x:v>97</x:v>
      </x:c>
      <x:c r="G3973" s="6">
        <x:v>116.818512274015</x:v>
      </x:c>
      <x:c r="H3973" t="s">
        <x:v>95</x:v>
      </x:c>
      <x:c r="I3973" s="6">
        <x:v>30.2538119049373</x:v>
      </x:c>
      <x:c r="J3973" t="s">
        <x:v>93</x:v>
      </x:c>
      <x:c r="K3973" s="6">
        <x:v>1019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19.328</x:v>
      </x:c>
      <x:c r="S3973" s="8">
        <x:v>16711.3746912256</x:v>
      </x:c>
      <x:c r="T3973" s="12">
        <x:v>239800.827330398</x:v>
      </x:c>
      <x:c r="U3973" s="12">
        <x:v>36.4</x:v>
      </x:c>
      <x:c r="V3973" s="12">
        <x:v>83.1</x:v>
      </x:c>
      <x:c r="W3973" s="12">
        <x:f>NA()</x:f>
      </x:c>
    </x:row>
    <x:row r="3974">
      <x:c r="A3974">
        <x:v>285342</x:v>
      </x:c>
      <x:c r="B3974" s="1">
        <x:v>44758.6108627662</x:v>
      </x:c>
      <x:c r="C3974" s="6">
        <x:v>68.4485134233333</x:v>
      </x:c>
      <x:c r="D3974" s="14" t="s">
        <x:v>92</x:v>
      </x:c>
      <x:c r="E3974" s="15">
        <x:v>44733.6652856481</x:v>
      </x:c>
      <x:c r="F3974" t="s">
        <x:v>97</x:v>
      </x:c>
      <x:c r="G3974" s="6">
        <x:v>116.800323175407</x:v>
      </x:c>
      <x:c r="H3974" t="s">
        <x:v>95</x:v>
      </x:c>
      <x:c r="I3974" s="6">
        <x:v>30.2599575934478</x:v>
      </x:c>
      <x:c r="J3974" t="s">
        <x:v>93</x:v>
      </x:c>
      <x:c r="K3974" s="6">
        <x:v>1019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19.329</x:v>
      </x:c>
      <x:c r="S3974" s="8">
        <x:v>16717.1655984226</x:v>
      </x:c>
      <x:c r="T3974" s="12">
        <x:v>239798.891283355</x:v>
      </x:c>
      <x:c r="U3974" s="12">
        <x:v>36.4</x:v>
      </x:c>
      <x:c r="V3974" s="12">
        <x:v>83.1</x:v>
      </x:c>
      <x:c r="W3974" s="12">
        <x:f>NA()</x:f>
      </x:c>
    </x:row>
    <x:row r="3975">
      <x:c r="A3975">
        <x:v>285345</x:v>
      </x:c>
      <x:c r="B3975" s="1">
        <x:v>44758.6108738773</x:v>
      </x:c>
      <x:c r="C3975" s="6">
        <x:v>68.4644946916667</x:v>
      </x:c>
      <x:c r="D3975" s="14" t="s">
        <x:v>92</x:v>
      </x:c>
      <x:c r="E3975" s="15">
        <x:v>44733.6652856481</x:v>
      </x:c>
      <x:c r="F3975" t="s">
        <x:v>97</x:v>
      </x:c>
      <x:c r="G3975" s="6">
        <x:v>116.617832319027</x:v>
      </x:c>
      <x:c r="H3975" t="s">
        <x:v>95</x:v>
      </x:c>
      <x:c r="I3975" s="6">
        <x:v>30.2599575934478</x:v>
      </x:c>
      <x:c r="J3975" t="s">
        <x:v>93</x:v>
      </x:c>
      <x:c r="K3975" s="6">
        <x:v>1019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19.346</x:v>
      </x:c>
      <x:c r="S3975" s="8">
        <x:v>16717.5763708061</x:v>
      </x:c>
      <x:c r="T3975" s="12">
        <x:v>239807.470289185</x:v>
      </x:c>
      <x:c r="U3975" s="12">
        <x:v>36.4</x:v>
      </x:c>
      <x:c r="V3975" s="12">
        <x:v>83.1</x:v>
      </x:c>
      <x:c r="W3975" s="12">
        <x:f>NA()</x:f>
      </x:c>
    </x:row>
    <x:row r="3976">
      <x:c r="A3976">
        <x:v>285351</x:v>
      </x:c>
      <x:c r="B3976" s="1">
        <x:v>44758.6108855671</x:v>
      </x:c>
      <x:c r="C3976" s="6">
        <x:v>68.4813287766667</x:v>
      </x:c>
      <x:c r="D3976" s="14" t="s">
        <x:v>92</x:v>
      </x:c>
      <x:c r="E3976" s="15">
        <x:v>44733.6652856481</x:v>
      </x:c>
      <x:c r="F3976" t="s">
        <x:v>97</x:v>
      </x:c>
      <x:c r="G3976" s="6">
        <x:v>116.625262885982</x:v>
      </x:c>
      <x:c r="H3976" t="s">
        <x:v>95</x:v>
      </x:c>
      <x:c r="I3976" s="6">
        <x:v>30.2538119049373</x:v>
      </x:c>
      <x:c r="J3976" t="s">
        <x:v>93</x:v>
      </x:c>
      <x:c r="K3976" s="6">
        <x:v>1019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19.346</x:v>
      </x:c>
      <x:c r="S3976" s="8">
        <x:v>16715.1251815079</x:v>
      </x:c>
      <x:c r="T3976" s="12">
        <x:v>239806.674713463</x:v>
      </x:c>
      <x:c r="U3976" s="12">
        <x:v>36.4</x:v>
      </x:c>
      <x:c r="V3976" s="12">
        <x:v>83.1</x:v>
      </x:c>
      <x:c r="W3976" s="12">
        <x:f>NA()</x:f>
      </x:c>
    </x:row>
    <x:row r="3977">
      <x:c r="A3977">
        <x:v>285359</x:v>
      </x:c>
      <x:c r="B3977" s="1">
        <x:v>44758.6108973032</x:v>
      </x:c>
      <x:c r="C3977" s="6">
        <x:v>68.49820392</x:v>
      </x:c>
      <x:c r="D3977" s="14" t="s">
        <x:v>92</x:v>
      </x:c>
      <x:c r="E3977" s="15">
        <x:v>44733.6652856481</x:v>
      </x:c>
      <x:c r="F3977" t="s">
        <x:v>97</x:v>
      </x:c>
      <x:c r="G3977" s="6">
        <x:v>116.578239308002</x:v>
      </x:c>
      <x:c r="H3977" t="s">
        <x:v>95</x:v>
      </x:c>
      <x:c r="I3977" s="6">
        <x:v>30.2661032932201</x:v>
      </x:c>
      <x:c r="J3977" t="s">
        <x:v>93</x:v>
      </x:c>
      <x:c r="K3977" s="6">
        <x:v>1019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19.349</x:v>
      </x:c>
      <x:c r="S3977" s="8">
        <x:v>16722.8417149041</x:v>
      </x:c>
      <x:c r="T3977" s="12">
        <x:v>239799.080166235</x:v>
      </x:c>
      <x:c r="U3977" s="12">
        <x:v>36.4</x:v>
      </x:c>
      <x:c r="V3977" s="12">
        <x:v>83.1</x:v>
      </x:c>
      <x:c r="W3977" s="12">
        <x:f>NA()</x:f>
      </x:c>
    </x:row>
    <x:row r="3978">
      <x:c r="A3978">
        <x:v>285363</x:v>
      </x:c>
      <x:c r="B3978" s="1">
        <x:v>44758.6109089931</x:v>
      </x:c>
      <x:c r="C3978" s="6">
        <x:v>68.51502729</x:v>
      </x:c>
      <x:c r="D3978" s="14" t="s">
        <x:v>92</x:v>
      </x:c>
      <x:c r="E3978" s="15">
        <x:v>44733.6652856481</x:v>
      </x:c>
      <x:c r="F3978" t="s">
        <x:v>97</x:v>
      </x:c>
      <x:c r="G3978" s="6">
        <x:v>116.532084429808</x:v>
      </x:c>
      <x:c r="H3978" t="s">
        <x:v>95</x:v>
      </x:c>
      <x:c r="I3978" s="6">
        <x:v>30.2599575934478</x:v>
      </x:c>
      <x:c r="J3978" t="s">
        <x:v>93</x:v>
      </x:c>
      <x:c r="K3978" s="6">
        <x:v>1019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19.354</x:v>
      </x:c>
      <x:c r="S3978" s="8">
        <x:v>16726.7425404216</x:v>
      </x:c>
      <x:c r="T3978" s="12">
        <x:v>239799.107189574</x:v>
      </x:c>
      <x:c r="U3978" s="12">
        <x:v>36.4</x:v>
      </x:c>
      <x:c r="V3978" s="12">
        <x:v>83.1</x:v>
      </x:c>
      <x:c r="W3978" s="12">
        <x:f>NA()</x:f>
      </x:c>
    </x:row>
    <x:row r="3979">
      <x:c r="A3979">
        <x:v>285374</x:v>
      </x:c>
      <x:c r="B3979" s="1">
        <x:v>44758.6109207523</x:v>
      </x:c>
      <x:c r="C3979" s="6">
        <x:v>68.531982005</x:v>
      </x:c>
      <x:c r="D3979" s="14" t="s">
        <x:v>92</x:v>
      </x:c>
      <x:c r="E3979" s="15">
        <x:v>44733.6652856481</x:v>
      </x:c>
      <x:c r="F3979" t="s">
        <x:v>97</x:v>
      </x:c>
      <x:c r="G3979" s="6">
        <x:v>116.739172470785</x:v>
      </x:c>
      <x:c r="H3979" t="s">
        <x:v>95</x:v>
      </x:c>
      <x:c r="I3979" s="6">
        <x:v>30.2661032932201</x:v>
      </x:c>
      <x:c r="J3979" t="s">
        <x:v>93</x:v>
      </x:c>
      <x:c r="K3979" s="6">
        <x:v>1019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19.334</x:v>
      </x:c>
      <x:c r="S3979" s="8">
        <x:v>16729.2555064022</x:v>
      </x:c>
      <x:c r="T3979" s="12">
        <x:v>239806.411595341</x:v>
      </x:c>
      <x:c r="U3979" s="12">
        <x:v>36.4</x:v>
      </x:c>
      <x:c r="V3979" s="12">
        <x:v>83.1</x:v>
      </x:c>
      <x:c r="W3979" s="12">
        <x:f>NA()</x:f>
      </x:c>
    </x:row>
    <x:row r="3980">
      <x:c r="A3980">
        <x:v>285375</x:v>
      </x:c>
      <x:c r="B3980" s="1">
        <x:v>44758.610931794</x:v>
      </x:c>
      <x:c r="C3980" s="6">
        <x:v>68.5479169383333</x:v>
      </x:c>
      <x:c r="D3980" s="14" t="s">
        <x:v>92</x:v>
      </x:c>
      <x:c r="E3980" s="15">
        <x:v>44733.6652856481</x:v>
      </x:c>
      <x:c r="F3980" t="s">
        <x:v>97</x:v>
      </x:c>
      <x:c r="G3980" s="6">
        <x:v>116.596387545337</x:v>
      </x:c>
      <x:c r="H3980" t="s">
        <x:v>95</x:v>
      </x:c>
      <x:c r="I3980" s="6">
        <x:v>30.2599575934478</x:v>
      </x:c>
      <x:c r="J3980" t="s">
        <x:v>93</x:v>
      </x:c>
      <x:c r="K3980" s="6">
        <x:v>1019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19.348</x:v>
      </x:c>
      <x:c r="S3980" s="8">
        <x:v>16728.0644801064</x:v>
      </x:c>
      <x:c r="T3980" s="12">
        <x:v>239795.087363706</x:v>
      </x:c>
      <x:c r="U3980" s="12">
        <x:v>36.4</x:v>
      </x:c>
      <x:c r="V3980" s="12">
        <x:v>83.1</x:v>
      </x:c>
      <x:c r="W3980" s="12">
        <x:f>NA()</x:f>
      </x:c>
    </x:row>
    <x:row r="3981">
      <x:c r="A3981">
        <x:v>285385</x:v>
      </x:c>
      <x:c r="B3981" s="1">
        <x:v>44758.6109435185</x:v>
      </x:c>
      <x:c r="C3981" s="6">
        <x:v>68.5647956383333</x:v>
      </x:c>
      <x:c r="D3981" s="14" t="s">
        <x:v>92</x:v>
      </x:c>
      <x:c r="E3981" s="15">
        <x:v>44733.6652856481</x:v>
      </x:c>
      <x:c r="F3981" t="s">
        <x:v>97</x:v>
      </x:c>
      <x:c r="G3981" s="6">
        <x:v>116.900398918458</x:v>
      </x:c>
      <x:c r="H3981" t="s">
        <x:v>95</x:v>
      </x:c>
      <x:c r="I3981" s="6">
        <x:v>30.2661032932201</x:v>
      </x:c>
      <x:c r="J3981" t="s">
        <x:v>93</x:v>
      </x:c>
      <x:c r="K3981" s="6">
        <x:v>1019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19.319</x:v>
      </x:c>
      <x:c r="S3981" s="8">
        <x:v>16729.9949467895</x:v>
      </x:c>
      <x:c r="T3981" s="12">
        <x:v>239801.973388628</x:v>
      </x:c>
      <x:c r="U3981" s="12">
        <x:v>36.4</x:v>
      </x:c>
      <x:c r="V3981" s="12">
        <x:v>83.1</x:v>
      </x:c>
      <x:c r="W3981" s="12">
        <x:f>NA()</x:f>
      </x:c>
    </x:row>
    <x:row r="3982">
      <x:c r="A3982">
        <x:v>285388</x:v>
      </x:c>
      <x:c r="B3982" s="1">
        <x:v>44758.6109552083</x:v>
      </x:c>
      <x:c r="C3982" s="6">
        <x:v>68.581631645</x:v>
      </x:c>
      <x:c r="D3982" s="14" t="s">
        <x:v>92</x:v>
      </x:c>
      <x:c r="E3982" s="15">
        <x:v>44733.6652856481</x:v>
      </x:c>
      <x:c r="F3982" t="s">
        <x:v>97</x:v>
      </x:c>
      <x:c r="G3982" s="6">
        <x:v>116.757350268939</x:v>
      </x:c>
      <x:c r="H3982" t="s">
        <x:v>95</x:v>
      </x:c>
      <x:c r="I3982" s="6">
        <x:v>30.2599575934478</x:v>
      </x:c>
      <x:c r="J3982" t="s">
        <x:v>93</x:v>
      </x:c>
      <x:c r="K3982" s="6">
        <x:v>1019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19.333</x:v>
      </x:c>
      <x:c r="S3982" s="8">
        <x:v>16732.697237279</x:v>
      </x:c>
      <x:c r="T3982" s="12">
        <x:v>239798.399142116</x:v>
      </x:c>
      <x:c r="U3982" s="12">
        <x:v>36.4</x:v>
      </x:c>
      <x:c r="V3982" s="12">
        <x:v>83.1</x:v>
      </x:c>
      <x:c r="W3982" s="12">
        <x:f>NA()</x:f>
      </x:c>
    </x:row>
    <x:row r="3983">
      <x:c r="A3983">
        <x:v>285396</x:v>
      </x:c>
      <x:c r="B3983" s="1">
        <x:v>44758.6109669792</x:v>
      </x:c>
      <x:c r="C3983" s="6">
        <x:v>68.59853474</x:v>
      </x:c>
      <x:c r="D3983" s="14" t="s">
        <x:v>92</x:v>
      </x:c>
      <x:c r="E3983" s="15">
        <x:v>44733.6652856481</x:v>
      </x:c>
      <x:c r="F3983" t="s">
        <x:v>97</x:v>
      </x:c>
      <x:c r="G3983" s="6">
        <x:v>116.567520840386</x:v>
      </x:c>
      <x:c r="H3983" t="s">
        <x:v>95</x:v>
      </x:c>
      <x:c r="I3983" s="6">
        <x:v>30.2661032932201</x:v>
      </x:c>
      <x:c r="J3983" t="s">
        <x:v>93</x:v>
      </x:c>
      <x:c r="K3983" s="6">
        <x:v>1019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19.35</x:v>
      </x:c>
      <x:c r="S3983" s="8">
        <x:v>16736.2693827758</x:v>
      </x:c>
      <x:c r="T3983" s="12">
        <x:v>239806.391575007</x:v>
      </x:c>
      <x:c r="U3983" s="12">
        <x:v>36.4</x:v>
      </x:c>
      <x:c r="V3983" s="12">
        <x:v>83.1</x:v>
      </x:c>
      <x:c r="W3983" s="12">
        <x:f>NA()</x:f>
      </x:c>
    </x:row>
    <x:row r="3984">
      <x:c r="A3984">
        <x:v>285400</x:v>
      </x:c>
      <x:c r="B3984" s="1">
        <x:v>44758.6109780903</x:v>
      </x:c>
      <x:c r="C3984" s="6">
        <x:v>68.614523355</x:v>
      </x:c>
      <x:c r="D3984" s="14" t="s">
        <x:v>92</x:v>
      </x:c>
      <x:c r="E3984" s="15">
        <x:v>44733.6652856481</x:v>
      </x:c>
      <x:c r="F3984" t="s">
        <x:v>97</x:v>
      </x:c>
      <x:c r="G3984" s="6">
        <x:v>116.7036634694</x:v>
      </x:c>
      <x:c r="H3984" t="s">
        <x:v>95</x:v>
      </x:c>
      <x:c r="I3984" s="6">
        <x:v>30.2599575934478</x:v>
      </x:c>
      <x:c r="J3984" t="s">
        <x:v>93</x:v>
      </x:c>
      <x:c r="K3984" s="6">
        <x:v>1019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19.338</x:v>
      </x:c>
      <x:c r="S3984" s="8">
        <x:v>16732.890956584</x:v>
      </x:c>
      <x:c r="T3984" s="12">
        <x:v>239808.745188652</x:v>
      </x:c>
      <x:c r="U3984" s="12">
        <x:v>36.4</x:v>
      </x:c>
      <x:c r="V3984" s="12">
        <x:v>83.1</x:v>
      </x:c>
      <x:c r="W3984" s="12">
        <x:f>NA()</x:f>
      </x:c>
    </x:row>
    <x:row r="3985">
      <x:c r="A3985">
        <x:v>285408</x:v>
      </x:c>
      <x:c r="B3985" s="1">
        <x:v>44758.6109898495</x:v>
      </x:c>
      <x:c r="C3985" s="6">
        <x:v>68.6315078883333</x:v>
      </x:c>
      <x:c r="D3985" s="14" t="s">
        <x:v>92</x:v>
      </x:c>
      <x:c r="E3985" s="15">
        <x:v>44733.6652856481</x:v>
      </x:c>
      <x:c r="F3985" t="s">
        <x:v>97</x:v>
      </x:c>
      <x:c r="G3985" s="6">
        <x:v>116.596387545337</x:v>
      </x:c>
      <x:c r="H3985" t="s">
        <x:v>95</x:v>
      </x:c>
      <x:c r="I3985" s="6">
        <x:v>30.2599575934478</x:v>
      </x:c>
      <x:c r="J3985" t="s">
        <x:v>93</x:v>
      </x:c>
      <x:c r="K3985" s="6">
        <x:v>1019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19.348</x:v>
      </x:c>
      <x:c r="S3985" s="8">
        <x:v>16736.2158379692</x:v>
      </x:c>
      <x:c r="T3985" s="12">
        <x:v>239808.691213376</x:v>
      </x:c>
      <x:c r="U3985" s="12">
        <x:v>36.4</x:v>
      </x:c>
      <x:c r="V3985" s="12">
        <x:v>83.1</x:v>
      </x:c>
      <x:c r="W3985" s="12">
        <x:f>NA()</x:f>
      </x:c>
    </x:row>
    <x:row r="3986">
      <x:c r="A3986">
        <x:v>285416</x:v>
      </x:c>
      <x:c r="B3986" s="1">
        <x:v>44758.6110014236</x:v>
      </x:c>
      <x:c r="C3986" s="6">
        <x:v>68.6481408816667</x:v>
      </x:c>
      <x:c r="D3986" s="14" t="s">
        <x:v>92</x:v>
      </x:c>
      <x:c r="E3986" s="15">
        <x:v>44733.6652856481</x:v>
      </x:c>
      <x:c r="F3986" t="s">
        <x:v>97</x:v>
      </x:c>
      <x:c r="G3986" s="6">
        <x:v>116.829260736479</x:v>
      </x:c>
      <x:c r="H3986" t="s">
        <x:v>95</x:v>
      </x:c>
      <x:c r="I3986" s="6">
        <x:v>30.2538119049373</x:v>
      </x:c>
      <x:c r="J3986" t="s">
        <x:v>93</x:v>
      </x:c>
      <x:c r="K3986" s="6">
        <x:v>1019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19.327</x:v>
      </x:c>
      <x:c r="S3986" s="8">
        <x:v>16733.8435982115</x:v>
      </x:c>
      <x:c r="T3986" s="12">
        <x:v>239802.445496349</x:v>
      </x:c>
      <x:c r="U3986" s="12">
        <x:v>36.4</x:v>
      </x:c>
      <x:c r="V3986" s="12">
        <x:v>83.1</x:v>
      </x:c>
      <x:c r="W3986" s="12">
        <x:f>NA()</x:f>
      </x:c>
    </x:row>
    <x:row r="3987">
      <x:c r="A3987">
        <x:v>285418</x:v>
      </x:c>
      <x:c r="B3987" s="1">
        <x:v>44758.6110131134</x:v>
      </x:c>
      <x:c r="C3987" s="6">
        <x:v>68.6650140383333</x:v>
      </x:c>
      <x:c r="D3987" s="14" t="s">
        <x:v>92</x:v>
      </x:c>
      <x:c r="E3987" s="15">
        <x:v>44733.6652856481</x:v>
      </x:c>
      <x:c r="F3987" t="s">
        <x:v>97</x:v>
      </x:c>
      <x:c r="G3987" s="6">
        <x:v>116.596387545337</x:v>
      </x:c>
      <x:c r="H3987" t="s">
        <x:v>95</x:v>
      </x:c>
      <x:c r="I3987" s="6">
        <x:v>30.2599575934478</x:v>
      </x:c>
      <x:c r="J3987" t="s">
        <x:v>93</x:v>
      </x:c>
      <x:c r="K3987" s="6">
        <x:v>1019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19.348</x:v>
      </x:c>
      <x:c r="S3987" s="8">
        <x:v>16734.0866877264</x:v>
      </x:c>
      <x:c r="T3987" s="12">
        <x:v>239807.092937963</x:v>
      </x:c>
      <x:c r="U3987" s="12">
        <x:v>36.4</x:v>
      </x:c>
      <x:c r="V3987" s="12">
        <x:v>83.1</x:v>
      </x:c>
      <x:c r="W3987" s="12">
        <x:f>NA()</x:f>
      </x:c>
    </x:row>
    <x:row r="3988">
      <x:c r="A3988">
        <x:v>285424</x:v>
      </x:c>
      <x:c r="B3988" s="1">
        <x:v>44758.6110248495</x:v>
      </x:c>
      <x:c r="C3988" s="6">
        <x:v>68.6818778433333</x:v>
      </x:c>
      <x:c r="D3988" s="14" t="s">
        <x:v>92</x:v>
      </x:c>
      <x:c r="E3988" s="15">
        <x:v>44733.6652856481</x:v>
      </x:c>
      <x:c r="F3988" t="s">
        <x:v>97</x:v>
      </x:c>
      <x:c r="G3988" s="6">
        <x:v>116.735871639292</x:v>
      </x:c>
      <x:c r="H3988" t="s">
        <x:v>95</x:v>
      </x:c>
      <x:c r="I3988" s="6">
        <x:v>30.2599575934478</x:v>
      </x:c>
      <x:c r="J3988" t="s">
        <x:v>93</x:v>
      </x:c>
      <x:c r="K3988" s="6">
        <x:v>1019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19.335</x:v>
      </x:c>
      <x:c r="S3988" s="8">
        <x:v>16738.4426145373</x:v>
      </x:c>
      <x:c r="T3988" s="12">
        <x:v>239799.647003471</x:v>
      </x:c>
      <x:c r="U3988" s="12">
        <x:v>36.4</x:v>
      </x:c>
      <x:c r="V3988" s="12">
        <x:v>83.1</x:v>
      </x:c>
      <x:c r="W3988" s="12">
        <x:f>NA()</x:f>
      </x:c>
    </x:row>
    <x:row r="3989">
      <x:c r="A3989">
        <x:v>285434</x:v>
      </x:c>
      <x:c r="B3989" s="1">
        <x:v>44758.6110359606</x:v>
      </x:c>
      <x:c r="C3989" s="6">
        <x:v>68.6979053016667</x:v>
      </x:c>
      <x:c r="D3989" s="14" t="s">
        <x:v>92</x:v>
      </x:c>
      <x:c r="E3989" s="15">
        <x:v>44733.6652856481</x:v>
      </x:c>
      <x:c r="F3989" t="s">
        <x:v>97</x:v>
      </x:c>
      <x:c r="G3989" s="6">
        <x:v>116.610402513056</x:v>
      </x:c>
      <x:c r="H3989" t="s">
        <x:v>95</x:v>
      </x:c>
      <x:c r="I3989" s="6">
        <x:v>30.2661032932201</x:v>
      </x:c>
      <x:c r="J3989" t="s">
        <x:v>93</x:v>
      </x:c>
      <x:c r="K3989" s="6">
        <x:v>1019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19.346</x:v>
      </x:c>
      <x:c r="S3989" s="8">
        <x:v>16735.8496615846</x:v>
      </x:c>
      <x:c r="T3989" s="12">
        <x:v>239795.087346603</x:v>
      </x:c>
      <x:c r="U3989" s="12">
        <x:v>36.4</x:v>
      </x:c>
      <x:c r="V3989" s="12">
        <x:v>83.1</x:v>
      </x:c>
      <x:c r="W3989" s="12">
        <x:f>NA()</x:f>
      </x:c>
    </x:row>
    <x:row r="3990">
      <x:c r="A3990">
        <x:v>285437</x:v>
      </x:c>
      <x:c r="B3990" s="1">
        <x:v>44758.6110477199</x:v>
      </x:c>
      <x:c r="C3990" s="6">
        <x:v>68.714839395</x:v>
      </x:c>
      <x:c r="D3990" s="14" t="s">
        <x:v>92</x:v>
      </x:c>
      <x:c r="E3990" s="15">
        <x:v>44733.6652856481</x:v>
      </x:c>
      <x:c r="F3990" t="s">
        <x:v>97</x:v>
      </x:c>
      <x:c r="G3990" s="6">
        <x:v>116.628556657196</x:v>
      </x:c>
      <x:c r="H3990" t="s">
        <x:v>95</x:v>
      </x:c>
      <x:c r="I3990" s="6">
        <x:v>30.2599575934478</x:v>
      </x:c>
      <x:c r="J3990" t="s">
        <x:v>93</x:v>
      </x:c>
      <x:c r="K3990" s="6">
        <x:v>1019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19.345</x:v>
      </x:c>
      <x:c r="S3990" s="8">
        <x:v>16736.2193635517</x:v>
      </x:c>
      <x:c r="T3990" s="12">
        <x:v>239803.160590284</x:v>
      </x:c>
      <x:c r="U3990" s="12">
        <x:v>36.4</x:v>
      </x:c>
      <x:c r="V3990" s="12">
        <x:v>83.1</x:v>
      </x:c>
      <x:c r="W3990" s="12">
        <x:f>NA()</x:f>
      </x:c>
    </x:row>
    <x:row r="3991">
      <x:c r="A3991">
        <x:v>285444</x:v>
      </x:c>
      <x:c r="B3991" s="1">
        <x:v>44758.6110595255</x:v>
      </x:c>
      <x:c r="C3991" s="6">
        <x:v>68.7318269666667</x:v>
      </x:c>
      <x:c r="D3991" s="14" t="s">
        <x:v>92</x:v>
      </x:c>
      <x:c r="E3991" s="15">
        <x:v>44733.6652856481</x:v>
      </x:c>
      <x:c r="F3991" t="s">
        <x:v>97</x:v>
      </x:c>
      <x:c r="G3991" s="6">
        <x:v>116.553513602465</x:v>
      </x:c>
      <x:c r="H3991" t="s">
        <x:v>95</x:v>
      </x:c>
      <x:c r="I3991" s="6">
        <x:v>30.2599575934478</x:v>
      </x:c>
      <x:c r="J3991" t="s">
        <x:v>93</x:v>
      </x:c>
      <x:c r="K3991" s="6">
        <x:v>1019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19.352</x:v>
      </x:c>
      <x:c r="S3991" s="8">
        <x:v>16743.196793934</x:v>
      </x:c>
      <x:c r="T3991" s="12">
        <x:v>239804.246904548</x:v>
      </x:c>
      <x:c r="U3991" s="12">
        <x:v>36.4</x:v>
      </x:c>
      <x:c r="V3991" s="12">
        <x:v>83.1</x:v>
      </x:c>
      <x:c r="W3991" s="12">
        <x:f>NA()</x:f>
      </x:c>
    </x:row>
    <x:row r="3992">
      <x:c r="A3992">
        <x:v>285452</x:v>
      </x:c>
      <x:c r="B3992" s="1">
        <x:v>44758.6110706366</x:v>
      </x:c>
      <x:c r="C3992" s="6">
        <x:v>68.7478226033333</x:v>
      </x:c>
      <x:c r="D3992" s="14" t="s">
        <x:v>92</x:v>
      </x:c>
      <x:c r="E3992" s="15">
        <x:v>44733.6652856481</x:v>
      </x:c>
      <x:c r="F3992" t="s">
        <x:v>97</x:v>
      </x:c>
      <x:c r="G3992" s="6">
        <x:v>116.696228314328</x:v>
      </x:c>
      <x:c r="H3992" t="s">
        <x:v>95</x:v>
      </x:c>
      <x:c r="I3992" s="6">
        <x:v>30.2661032932201</x:v>
      </x:c>
      <x:c r="J3992" t="s">
        <x:v>93</x:v>
      </x:c>
      <x:c r="K3992" s="6">
        <x:v>1019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19.338</x:v>
      </x:c>
      <x:c r="S3992" s="8">
        <x:v>16740.0510850329</x:v>
      </x:c>
      <x:c r="T3992" s="12">
        <x:v>239799.383559</x:v>
      </x:c>
      <x:c r="U3992" s="12">
        <x:v>36.4</x:v>
      </x:c>
      <x:c r="V3992" s="12">
        <x:v>83.1</x:v>
      </x:c>
      <x:c r="W3992" s="12">
        <x:f>NA()</x:f>
      </x:c>
    </x:row>
    <x:row r="3993">
      <x:c r="A3993">
        <x:v>285458</x:v>
      </x:c>
      <x:c r="B3993" s="1">
        <x:v>44758.6110823264</x:v>
      </x:c>
      <x:c r="C3993" s="6">
        <x:v>68.7646786683333</x:v>
      </x:c>
      <x:c r="D3993" s="14" t="s">
        <x:v>92</x:v>
      </x:c>
      <x:c r="E3993" s="15">
        <x:v>44733.6652856481</x:v>
      </x:c>
      <x:c r="F3993" t="s">
        <x:v>97</x:v>
      </x:c>
      <x:c r="G3993" s="6">
        <x:v>116.760652369067</x:v>
      </x:c>
      <x:c r="H3993" t="s">
        <x:v>95</x:v>
      </x:c>
      <x:c r="I3993" s="6">
        <x:v>30.2661032932201</x:v>
      </x:c>
      <x:c r="J3993" t="s">
        <x:v>93</x:v>
      </x:c>
      <x:c r="K3993" s="6">
        <x:v>1019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19.332</x:v>
      </x:c>
      <x:c r="S3993" s="8">
        <x:v>16743.5113715621</x:v>
      </x:c>
      <x:c r="T3993" s="12">
        <x:v>239803.87549023</x:v>
      </x:c>
      <x:c r="U3993" s="12">
        <x:v>36.4</x:v>
      </x:c>
      <x:c r="V3993" s="12">
        <x:v>83.1</x:v>
      </x:c>
      <x:c r="W3993" s="12">
        <x:f>NA()</x:f>
      </x:c>
    </x:row>
    <x:row r="3994">
      <x:c r="A3994">
        <x:v>285460</x:v>
      </x:c>
      <x:c r="B3994" s="1">
        <x:v>44758.6110940162</x:v>
      </x:c>
      <x:c r="C3994" s="6">
        <x:v>68.781505925</x:v>
      </x:c>
      <x:c r="D3994" s="14" t="s">
        <x:v>92</x:v>
      </x:c>
      <x:c r="E3994" s="15">
        <x:v>44733.6652856481</x:v>
      </x:c>
      <x:c r="F3994" t="s">
        <x:v>97</x:v>
      </x:c>
      <x:c r="G3994" s="6">
        <x:v>116.58895907584</x:v>
      </x:c>
      <x:c r="H3994" t="s">
        <x:v>95</x:v>
      </x:c>
      <x:c r="I3994" s="6">
        <x:v>30.2661032932201</x:v>
      </x:c>
      <x:c r="J3994" t="s">
        <x:v>93</x:v>
      </x:c>
      <x:c r="K3994" s="6">
        <x:v>1019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19.348</x:v>
      </x:c>
      <x:c r="S3994" s="8">
        <x:v>16741.0179005903</x:v>
      </x:c>
      <x:c r="T3994" s="12">
        <x:v>239806.297031174</x:v>
      </x:c>
      <x:c r="U3994" s="12">
        <x:v>36.4</x:v>
      </x:c>
      <x:c r="V3994" s="12">
        <x:v>83.1</x:v>
      </x:c>
      <x:c r="W3994" s="12">
        <x:f>NA()</x:f>
      </x:c>
    </x:row>
    <x:row r="3995">
      <x:c r="A3995">
        <x:v>285467</x:v>
      </x:c>
      <x:c r="B3995" s="1">
        <x:v>44758.6111054398</x:v>
      </x:c>
      <x:c r="C3995" s="6">
        <x:v>68.79797125</x:v>
      </x:c>
      <x:c r="D3995" s="14" t="s">
        <x:v>92</x:v>
      </x:c>
      <x:c r="E3995" s="15">
        <x:v>44733.6652856481</x:v>
      </x:c>
      <x:c r="F3995" t="s">
        <x:v>97</x:v>
      </x:c>
      <x:c r="G3995" s="6">
        <x:v>116.639282296538</x:v>
      </x:c>
      <x:c r="H3995" t="s">
        <x:v>95</x:v>
      </x:c>
      <x:c r="I3995" s="6">
        <x:v>30.2599575934478</x:v>
      </x:c>
      <x:c r="J3995" t="s">
        <x:v>93</x:v>
      </x:c>
      <x:c r="K3995" s="6">
        <x:v>1019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19.344</x:v>
      </x:c>
      <x:c r="S3995" s="8">
        <x:v>16740.5044246222</x:v>
      </x:c>
      <x:c r="T3995" s="12">
        <x:v>239803.39010041</x:v>
      </x:c>
      <x:c r="U3995" s="12">
        <x:v>36.4</x:v>
      </x:c>
      <x:c r="V3995" s="12">
        <x:v>83.1</x:v>
      </x:c>
      <x:c r="W3995" s="12">
        <x:f>NA()</x:f>
      </x:c>
    </x:row>
    <x:row r="3996">
      <x:c r="A3996">
        <x:v>285472</x:v>
      </x:c>
      <x:c r="B3996" s="1">
        <x:v>44758.6111171296</x:v>
      </x:c>
      <x:c r="C3996" s="6">
        <x:v>68.81480472</x:v>
      </x:c>
      <x:c r="D3996" s="14" t="s">
        <x:v>92</x:v>
      </x:c>
      <x:c r="E3996" s="15">
        <x:v>44733.6652856481</x:v>
      </x:c>
      <x:c r="F3996" t="s">
        <x:v>97</x:v>
      </x:c>
      <x:c r="G3996" s="6">
        <x:v>116.753213960627</x:v>
      </x:c>
      <x:c r="H3996" t="s">
        <x:v>95</x:v>
      </x:c>
      <x:c r="I3996" s="6">
        <x:v>30.2722490042556</x:v>
      </x:c>
      <x:c r="J3996" t="s">
        <x:v>93</x:v>
      </x:c>
      <x:c r="K3996" s="6">
        <x:v>1019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19.332</x:v>
      </x:c>
      <x:c r="S3996" s="8">
        <x:v>16732.020932238</x:v>
      </x:c>
      <x:c r="T3996" s="12">
        <x:v>239800.408555544</x:v>
      </x:c>
      <x:c r="U3996" s="12">
        <x:v>36.4</x:v>
      </x:c>
      <x:c r="V3996" s="12">
        <x:v>83.1</x:v>
      </x:c>
      <x:c r="W3996" s="12">
        <x:f>NA()</x:f>
      </x:c>
    </x:row>
    <x:row r="3997">
      <x:c r="A3997">
        <x:v>285479</x:v>
      </x:c>
      <x:c r="B3997" s="1">
        <x:v>44758.6111289005</x:v>
      </x:c>
      <x:c r="C3997" s="6">
        <x:v>68.8317293266667</x:v>
      </x:c>
      <x:c r="D3997" s="14" t="s">
        <x:v>92</x:v>
      </x:c>
      <x:c r="E3997" s="15">
        <x:v>44733.6652856481</x:v>
      </x:c>
      <x:c r="F3997" t="s">
        <x:v>97</x:v>
      </x:c>
      <x:c r="G3997" s="6">
        <x:v>116.457123239458</x:v>
      </x:c>
      <x:c r="H3997" t="s">
        <x:v>95</x:v>
      </x:c>
      <x:c r="I3997" s="6">
        <x:v>30.2599575934478</x:v>
      </x:c>
      <x:c r="J3997" t="s">
        <x:v>93</x:v>
      </x:c>
      <x:c r="K3997" s="6">
        <x:v>1019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19.361</x:v>
      </x:c>
      <x:c r="S3997" s="8">
        <x:v>16733.847626563</x:v>
      </x:c>
      <x:c r="T3997" s="12">
        <x:v>239798.324576241</x:v>
      </x:c>
      <x:c r="U3997" s="12">
        <x:v>36.4</x:v>
      </x:c>
      <x:c r="V3997" s="12">
        <x:v>83.1</x:v>
      </x:c>
      <x:c r="W3997" s="12">
        <x:f>NA()</x:f>
      </x:c>
    </x:row>
    <x:row r="3998">
      <x:c r="A3998">
        <x:v>285488</x:v>
      </x:c>
      <x:c r="B3998" s="1">
        <x:v>44758.6111405903</x:v>
      </x:c>
      <x:c r="C3998" s="6">
        <x:v>68.8485630316667</x:v>
      </x:c>
      <x:c r="D3998" s="14" t="s">
        <x:v>92</x:v>
      </x:c>
      <x:c r="E3998" s="15">
        <x:v>44733.6652856481</x:v>
      </x:c>
      <x:c r="F3998" t="s">
        <x:v>97</x:v>
      </x:c>
      <x:c r="G3998" s="6">
        <x:v>116.607109281813</x:v>
      </x:c>
      <x:c r="H3998" t="s">
        <x:v>95</x:v>
      </x:c>
      <x:c r="I3998" s="6">
        <x:v>30.2599575934478</x:v>
      </x:c>
      <x:c r="J3998" t="s">
        <x:v>93</x:v>
      </x:c>
      <x:c r="K3998" s="6">
        <x:v>1019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19.347</x:v>
      </x:c>
      <x:c r="S3998" s="8">
        <x:v>16737.1443515642</x:v>
      </x:c>
      <x:c r="T3998" s="12">
        <x:v>239800.462813872</x:v>
      </x:c>
      <x:c r="U3998" s="12">
        <x:v>36.4</x:v>
      </x:c>
      <x:c r="V3998" s="12">
        <x:v>83.1</x:v>
      </x:c>
      <x:c r="W3998" s="12">
        <x:f>NA()</x:f>
      </x:c>
    </x:row>
    <x:row r="3999">
      <x:c r="A3999">
        <x:v>285490</x:v>
      </x:c>
      <x:c r="B3999" s="1">
        <x:v>44758.6111517014</x:v>
      </x:c>
      <x:c r="C3999" s="6">
        <x:v>68.86456649</x:v>
      </x:c>
      <x:c r="D3999" s="14" t="s">
        <x:v>92</x:v>
      </x:c>
      <x:c r="E3999" s="15">
        <x:v>44733.6652856481</x:v>
      </x:c>
      <x:c r="F3999" t="s">
        <x:v>97</x:v>
      </x:c>
      <x:c r="G3999" s="6">
        <x:v>116.657441809743</x:v>
      </x:c>
      <x:c r="H3999" t="s">
        <x:v>95</x:v>
      </x:c>
      <x:c r="I3999" s="6">
        <x:v>30.2538119049373</x:v>
      </x:c>
      <x:c r="J3999" t="s">
        <x:v>93</x:v>
      </x:c>
      <x:c r="K3999" s="6">
        <x:v>1019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19.343</x:v>
      </x:c>
      <x:c r="S3999" s="8">
        <x:v>16733.9871138541</x:v>
      </x:c>
      <x:c r="T3999" s="12">
        <x:v>239797.826078925</x:v>
      </x:c>
      <x:c r="U3999" s="12">
        <x:v>36.4</x:v>
      </x:c>
      <x:c r="V3999" s="12">
        <x:v>83.1</x:v>
      </x:c>
      <x:c r="W3999" s="12">
        <x:f>NA()</x:f>
      </x:c>
    </x:row>
    <x:row r="4000">
      <x:c r="A4000">
        <x:v>285495</x:v>
      </x:c>
      <x:c r="B4000" s="1">
        <x:v>44758.6111633912</x:v>
      </x:c>
      <x:c r="C4000" s="6">
        <x:v>68.881404575</x:v>
      </x:c>
      <x:c r="D4000" s="14" t="s">
        <x:v>92</x:v>
      </x:c>
      <x:c r="E4000" s="15">
        <x:v>44733.6652856481</x:v>
      </x:c>
      <x:c r="F4000" t="s">
        <x:v>97</x:v>
      </x:c>
      <x:c r="G4000" s="6">
        <x:v>116.685495532299</x:v>
      </x:c>
      <x:c r="H4000" t="s">
        <x:v>95</x:v>
      </x:c>
      <x:c r="I4000" s="6">
        <x:v>30.2661032932201</x:v>
      </x:c>
      <x:c r="J4000" t="s">
        <x:v>93</x:v>
      </x:c>
      <x:c r="K4000" s="6">
        <x:v>1019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19.339</x:v>
      </x:c>
      <x:c r="S4000" s="8">
        <x:v>16737.9609385187</x:v>
      </x:c>
      <x:c r="T4000" s="12">
        <x:v>239804.07800165</x:v>
      </x:c>
      <x:c r="U4000" s="12">
        <x:v>36.4</x:v>
      </x:c>
      <x:c r="V4000" s="12">
        <x:v>83.1</x:v>
      </x:c>
      <x:c r="W4000" s="12">
        <x:f>NA()</x:f>
      </x:c>
    </x:row>
    <x:row r="4001">
      <x:c r="A4001">
        <x:v>285502</x:v>
      </x:c>
      <x:c r="B4001" s="1">
        <x:v>44758.6111751505</x:v>
      </x:c>
      <x:c r="C4001" s="6">
        <x:v>68.8983075883333</x:v>
      </x:c>
      <x:c r="D4001" s="14" t="s">
        <x:v>92</x:v>
      </x:c>
      <x:c r="E4001" s="15">
        <x:v>44733.6652856481</x:v>
      </x:c>
      <x:c r="F4001" t="s">
        <x:v>97</x:v>
      </x:c>
      <x:c r="G4001" s="6">
        <x:v>116.578239308002</x:v>
      </x:c>
      <x:c r="H4001" t="s">
        <x:v>95</x:v>
      </x:c>
      <x:c r="I4001" s="6">
        <x:v>30.2661032932201</x:v>
      </x:c>
      <x:c r="J4001" t="s">
        <x:v>93</x:v>
      </x:c>
      <x:c r="K4001" s="6">
        <x:v>1019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19.349</x:v>
      </x:c>
      <x:c r="S4001" s="8">
        <x:v>16741.0294852161</x:v>
      </x:c>
      <x:c r="T4001" s="12">
        <x:v>239802.634811824</x:v>
      </x:c>
      <x:c r="U4001" s="12">
        <x:v>36.4</x:v>
      </x:c>
      <x:c r="V4001" s="12">
        <x:v>83.1</x:v>
      </x:c>
      <x:c r="W4001" s="12">
        <x:f>NA()</x:f>
      </x:c>
    </x:row>
    <x:row r="4002">
      <x:c r="A4002">
        <x:v>285512</x:v>
      </x:c>
      <x:c r="B4002" s="1">
        <x:v>44758.6111868866</x:v>
      </x:c>
      <x:c r="C4002" s="6">
        <x:v>68.9152142066667</x:v>
      </x:c>
      <x:c r="D4002" s="14" t="s">
        <x:v>92</x:v>
      </x:c>
      <x:c r="E4002" s="15">
        <x:v>44733.6652856481</x:v>
      </x:c>
      <x:c r="F4002" t="s">
        <x:v>97</x:v>
      </x:c>
      <x:c r="G4002" s="6">
        <x:v>116.792881996462</x:v>
      </x:c>
      <x:c r="H4002" t="s">
        <x:v>95</x:v>
      </x:c>
      <x:c r="I4002" s="6">
        <x:v>30.2661032932201</x:v>
      </x:c>
      <x:c r="J4002" t="s">
        <x:v>93</x:v>
      </x:c>
      <x:c r="K4002" s="6">
        <x:v>1019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19.329</x:v>
      </x:c>
      <x:c r="S4002" s="8">
        <x:v>16735.7608834834</x:v>
      </x:c>
      <x:c r="T4002" s="12">
        <x:v>239788.915948086</x:v>
      </x:c>
      <x:c r="U4002" s="12">
        <x:v>36.4</x:v>
      </x:c>
      <x:c r="V4002" s="12">
        <x:v>83.1</x:v>
      </x:c>
      <x:c r="W4002" s="12">
        <x:f>NA()</x:f>
      </x:c>
    </x:row>
    <x:row r="4003">
      <x:c r="A4003">
        <x:v>285514</x:v>
      </x:c>
      <x:c r="B4003" s="1">
        <x:v>44758.6111980324</x:v>
      </x:c>
      <x:c r="C4003" s="6">
        <x:v>68.9312682516667</x:v>
      </x:c>
      <x:c r="D4003" s="14" t="s">
        <x:v>92</x:v>
      </x:c>
      <x:c r="E4003" s="15">
        <x:v>44733.6652856481</x:v>
      </x:c>
      <x:c r="F4003" t="s">
        <x:v>97</x:v>
      </x:c>
      <x:c r="G4003" s="6">
        <x:v>116.682197869984</x:v>
      </x:c>
      <x:c r="H4003" t="s">
        <x:v>95</x:v>
      </x:c>
      <x:c r="I4003" s="6">
        <x:v>30.2599575934478</x:v>
      </x:c>
      <x:c r="J4003" t="s">
        <x:v>93</x:v>
      </x:c>
      <x:c r="K4003" s="6">
        <x:v>1019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19.34</x:v>
      </x:c>
      <x:c r="S4003" s="8">
        <x:v>16736.4413084528</x:v>
      </x:c>
      <x:c r="T4003" s="12">
        <x:v>239788.396450899</x:v>
      </x:c>
      <x:c r="U4003" s="12">
        <x:v>36.4</x:v>
      </x:c>
      <x:c r="V4003" s="12">
        <x:v>83.1</x:v>
      </x:c>
      <x:c r="W4003" s="12">
        <x:f>NA()</x:f>
      </x:c>
    </x:row>
    <x:row r="4004">
      <x:c r="A4004">
        <x:v>285524</x:v>
      </x:c>
      <x:c r="B4004" s="1">
        <x:v>44758.6112096875</x:v>
      </x:c>
      <x:c r="C4004" s="6">
        <x:v>68.94807727</x:v>
      </x:c>
      <x:c r="D4004" s="14" t="s">
        <x:v>92</x:v>
      </x:c>
      <x:c r="E4004" s="15">
        <x:v>44733.6652856481</x:v>
      </x:c>
      <x:c r="F4004" t="s">
        <x:v>97</x:v>
      </x:c>
      <x:c r="G4004" s="6">
        <x:v>116.7036634694</x:v>
      </x:c>
      <x:c r="H4004" t="s">
        <x:v>95</x:v>
      </x:c>
      <x:c r="I4004" s="6">
        <x:v>30.2599575934478</x:v>
      </x:c>
      <x:c r="J4004" t="s">
        <x:v>93</x:v>
      </x:c>
      <x:c r="K4004" s="6">
        <x:v>1019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19.338</x:v>
      </x:c>
      <x:c r="S4004" s="8">
        <x:v>16738.9367821453</x:v>
      </x:c>
      <x:c r="T4004" s="12">
        <x:v>239799.511764723</x:v>
      </x:c>
      <x:c r="U4004" s="12">
        <x:v>36.4</x:v>
      </x:c>
      <x:c r="V4004" s="12">
        <x:v>83.1</x:v>
      </x:c>
      <x:c r="W4004" s="12">
        <x:f>NA()</x:f>
      </x:c>
    </x:row>
    <x:row r="4005">
      <x:c r="A4005">
        <x:v>285529</x:v>
      </x:c>
      <x:c r="B4005" s="1">
        <x:v>44758.6112213773</x:v>
      </x:c>
      <x:c r="C4005" s="6">
        <x:v>68.9648877183333</x:v>
      </x:c>
      <x:c r="D4005" s="14" t="s">
        <x:v>92</x:v>
      </x:c>
      <x:c r="E4005" s="15">
        <x:v>44733.6652856481</x:v>
      </x:c>
      <x:c r="F4005" t="s">
        <x:v>97</x:v>
      </x:c>
      <x:c r="G4005" s="6">
        <x:v>116.674764052668</x:v>
      </x:c>
      <x:c r="H4005" t="s">
        <x:v>95</x:v>
      </x:c>
      <x:c r="I4005" s="6">
        <x:v>30.2661032932201</x:v>
      </x:c>
      <x:c r="J4005" t="s">
        <x:v>93</x:v>
      </x:c>
      <x:c r="K4005" s="6">
        <x:v>1019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19.34</x:v>
      </x:c>
      <x:c r="S4005" s="8">
        <x:v>16736.8891367502</x:v>
      </x:c>
      <x:c r="T4005" s="12">
        <x:v>239797.798596645</x:v>
      </x:c>
      <x:c r="U4005" s="12">
        <x:v>36.4</x:v>
      </x:c>
      <x:c r="V4005" s="12">
        <x:v>83.1</x:v>
      </x:c>
      <x:c r="W4005" s="12">
        <x:f>NA()</x:f>
      </x:c>
    </x:row>
    <x:row r="4006">
      <x:c r="A4006">
        <x:v>285535</x:v>
      </x:c>
      <x:c r="B4006" s="1">
        <x:v>44758.6112330208</x:v>
      </x:c>
      <x:c r="C4006" s="6">
        <x:v>68.9816770033333</x:v>
      </x:c>
      <x:c r="D4006" s="14" t="s">
        <x:v>92</x:v>
      </x:c>
      <x:c r="E4006" s="15">
        <x:v>44733.6652856481</x:v>
      </x:c>
      <x:c r="F4006" t="s">
        <x:v>97</x:v>
      </x:c>
      <x:c r="G4006" s="6">
        <x:v>116.621126182868</x:v>
      </x:c>
      <x:c r="H4006" t="s">
        <x:v>95</x:v>
      </x:c>
      <x:c r="I4006" s="6">
        <x:v>30.2661032932201</x:v>
      </x:c>
      <x:c r="J4006" t="s">
        <x:v>93</x:v>
      </x:c>
      <x:c r="K4006" s="6">
        <x:v>1019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19.345</x:v>
      </x:c>
      <x:c r="S4006" s="8">
        <x:v>16733.7190226771</x:v>
      </x:c>
      <x:c r="T4006" s="12">
        <x:v>239788.706862137</x:v>
      </x:c>
      <x:c r="U4006" s="12">
        <x:v>36.4</x:v>
      </x:c>
      <x:c r="V4006" s="12">
        <x:v>83.1</x:v>
      </x:c>
      <x:c r="W4006" s="12">
        <x:f>NA()</x:f>
      </x:c>
    </x:row>
    <x:row r="4007">
      <x:c r="A4007">
        <x:v>285539</x:v>
      </x:c>
      <x:c r="B4007" s="1">
        <x:v>44758.6112447569</x:v>
      </x:c>
      <x:c r="C4007" s="6">
        <x:v>68.9985503683333</x:v>
      </x:c>
      <x:c r="D4007" s="14" t="s">
        <x:v>92</x:v>
      </x:c>
      <x:c r="E4007" s="15">
        <x:v>44733.6652856481</x:v>
      </x:c>
      <x:c r="F4007" t="s">
        <x:v>97</x:v>
      </x:c>
      <x:c r="G4007" s="6">
        <x:v>116.757350268939</x:v>
      </x:c>
      <x:c r="H4007" t="s">
        <x:v>95</x:v>
      </x:c>
      <x:c r="I4007" s="6">
        <x:v>30.2599575934478</x:v>
      </x:c>
      <x:c r="J4007" t="s">
        <x:v>93</x:v>
      </x:c>
      <x:c r="K4007" s="6">
        <x:v>1019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19.333</x:v>
      </x:c>
      <x:c r="S4007" s="8">
        <x:v>16736.5494625798</x:v>
      </x:c>
      <x:c r="T4007" s="12">
        <x:v>239801.393364511</x:v>
      </x:c>
      <x:c r="U4007" s="12">
        <x:v>36.4</x:v>
      </x:c>
      <x:c r="V4007" s="12">
        <x:v>83.1</x:v>
      </x:c>
      <x:c r="W4007" s="12">
        <x:f>NA()</x:f>
      </x:c>
    </x:row>
    <x:row r="4008">
      <x:c r="A4008">
        <x:v>285547</x:v>
      </x:c>
      <x:c r="B4008" s="1">
        <x:v>44758.6112558681</x:v>
      </x:c>
      <x:c r="C4008" s="6">
        <x:v>69.0145234116667</x:v>
      </x:c>
      <x:c r="D4008" s="14" t="s">
        <x:v>92</x:v>
      </x:c>
      <x:c r="E4008" s="15">
        <x:v>44733.6652856481</x:v>
      </x:c>
      <x:c r="F4008" t="s">
        <x:v>97</x:v>
      </x:c>
      <x:c r="G4008" s="6">
        <x:v>116.521371792413</x:v>
      </x:c>
      <x:c r="H4008" t="s">
        <x:v>95</x:v>
      </x:c>
      <x:c r="I4008" s="6">
        <x:v>30.2599575934478</x:v>
      </x:c>
      <x:c r="J4008" t="s">
        <x:v>93</x:v>
      </x:c>
      <x:c r="K4008" s="6">
        <x:v>1019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19.355</x:v>
      </x:c>
      <x:c r="S4008" s="8">
        <x:v>16737.778707717</x:v>
      </x:c>
      <x:c r="T4008" s="12">
        <x:v>239796.85428914</x:v>
      </x:c>
      <x:c r="U4008" s="12">
        <x:v>36.4</x:v>
      </x:c>
      <x:c r="V4008" s="12">
        <x:v>83.1</x:v>
      </x:c>
      <x:c r="W4008" s="12">
        <x:f>NA()</x:f>
      </x:c>
    </x:row>
    <x:row r="4009">
      <x:c r="A4009">
        <x:v>285551</x:v>
      </x:c>
      <x:c r="B4009" s="1">
        <x:v>44758.6112675116</x:v>
      </x:c>
      <x:c r="C4009" s="6">
        <x:v>69.03134279</x:v>
      </x:c>
      <x:c r="D4009" s="14" t="s">
        <x:v>92</x:v>
      </x:c>
      <x:c r="E4009" s="15">
        <x:v>44733.6652856481</x:v>
      </x:c>
      <x:c r="F4009" t="s">
        <x:v>97</x:v>
      </x:c>
      <x:c r="G4009" s="6">
        <x:v>116.631851153772</x:v>
      </x:c>
      <x:c r="H4009" t="s">
        <x:v>95</x:v>
      </x:c>
      <x:c r="I4009" s="6">
        <x:v>30.2661032932201</x:v>
      </x:c>
      <x:c r="J4009" t="s">
        <x:v>93</x:v>
      </x:c>
      <x:c r="K4009" s="6">
        <x:v>1019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19.344</x:v>
      </x:c>
      <x:c r="S4009" s="8">
        <x:v>16736.7714576318</x:v>
      </x:c>
      <x:c r="T4009" s="12">
        <x:v>239798.540330785</x:v>
      </x:c>
      <x:c r="U4009" s="12">
        <x:v>36.4</x:v>
      </x:c>
      <x:c r="V4009" s="12">
        <x:v>83.1</x:v>
      </x:c>
      <x:c r="W4009" s="12">
        <x:f>NA()</x:f>
      </x:c>
    </x:row>
    <x:row r="4010">
      <x:c r="A4010">
        <x:v>285556</x:v>
      </x:c>
      <x:c r="B4010" s="1">
        <x:v>44758.6112792824</x:v>
      </x:c>
      <x:c r="C4010" s="6">
        <x:v>69.0483011333333</x:v>
      </x:c>
      <x:c r="D4010" s="14" t="s">
        <x:v>92</x:v>
      </x:c>
      <x:c r="E4010" s="15">
        <x:v>44733.6652856481</x:v>
      </x:c>
      <x:c r="F4010" t="s">
        <x:v>97</x:v>
      </x:c>
      <x:c r="G4010" s="6">
        <x:v>116.725134279602</x:v>
      </x:c>
      <x:c r="H4010" t="s">
        <x:v>95</x:v>
      </x:c>
      <x:c r="I4010" s="6">
        <x:v>30.2599575934478</x:v>
      </x:c>
      <x:c r="J4010" t="s">
        <x:v>93</x:v>
      </x:c>
      <x:c r="K4010" s="6">
        <x:v>1019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19.336</x:v>
      </x:c>
      <x:c r="S4010" s="8">
        <x:v>16736.4890325806</x:v>
      </x:c>
      <x:c r="T4010" s="12">
        <x:v>239792.025404877</x:v>
      </x:c>
      <x:c r="U4010" s="12">
        <x:v>36.4</x:v>
      </x:c>
      <x:c r="V4010" s="12">
        <x:v>83.1</x:v>
      </x:c>
      <x:c r="W4010" s="12">
        <x:f>NA()</x:f>
      </x:c>
    </x:row>
    <x:row r="4011">
      <x:c r="A4011">
        <x:v>285565</x:v>
      </x:c>
      <x:c r="B4011" s="1">
        <x:v>44758.6112910069</x:v>
      </x:c>
      <x:c r="C4011" s="6">
        <x:v>69.0651490683333</x:v>
      </x:c>
      <x:c r="D4011" s="14" t="s">
        <x:v>92</x:v>
      </x:c>
      <x:c r="E4011" s="15">
        <x:v>44733.6652856481</x:v>
      </x:c>
      <x:c r="F4011" t="s">
        <x:v>97</x:v>
      </x:c>
      <x:c r="G4011" s="6">
        <x:v>116.685495532299</x:v>
      </x:c>
      <x:c r="H4011" t="s">
        <x:v>95</x:v>
      </x:c>
      <x:c r="I4011" s="6">
        <x:v>30.2661032932201</x:v>
      </x:c>
      <x:c r="J4011" t="s">
        <x:v>93</x:v>
      </x:c>
      <x:c r="K4011" s="6">
        <x:v>1019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19.339</x:v>
      </x:c>
      <x:c r="S4011" s="8">
        <x:v>16736.1435662373</x:v>
      </x:c>
      <x:c r="T4011" s="12">
        <x:v>239785.334882287</x:v>
      </x:c>
      <x:c r="U4011" s="12">
        <x:v>36.4</x:v>
      </x:c>
      <x:c r="V4011" s="12">
        <x:v>83.1</x:v>
      </x:c>
      <x:c r="W4011" s="12">
        <x:f>NA()</x:f>
      </x:c>
    </x:row>
    <x:row r="4012">
      <x:c r="A4012">
        <x:v>285572</x:v>
      </x:c>
      <x:c r="B4012" s="1">
        <x:v>44758.611302662</x:v>
      </x:c>
      <x:c r="C4012" s="6">
        <x:v>69.0819410833333</x:v>
      </x:c>
      <x:c r="D4012" s="14" t="s">
        <x:v>92</x:v>
      </x:c>
      <x:c r="E4012" s="15">
        <x:v>44733.6652856481</x:v>
      </x:c>
      <x:c r="F4012" t="s">
        <x:v>97</x:v>
      </x:c>
      <x:c r="G4012" s="6">
        <x:v>116.481819881436</x:v>
      </x:c>
      <x:c r="H4012" t="s">
        <x:v>95</x:v>
      </x:c>
      <x:c r="I4012" s="6">
        <x:v>30.2661032932201</x:v>
      </x:c>
      <x:c r="J4012" t="s">
        <x:v>93</x:v>
      </x:c>
      <x:c r="K4012" s="6">
        <x:v>1019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19.358</x:v>
      </x:c>
      <x:c r="S4012" s="8">
        <x:v>16736.7999930295</x:v>
      </x:c>
      <x:c r="T4012" s="12">
        <x:v>239799.349936418</x:v>
      </x:c>
      <x:c r="U4012" s="12">
        <x:v>36.4</x:v>
      </x:c>
      <x:c r="V4012" s="12">
        <x:v>83.1</x:v>
      </x:c>
      <x:c r="W4012" s="12">
        <x:f>NA()</x:f>
      </x:c>
    </x:row>
    <x:row r="4013">
      <x:c r="A4013">
        <x:v>285578</x:v>
      </x:c>
      <x:c r="B4013" s="1">
        <x:v>44758.6113137731</x:v>
      </x:c>
      <x:c r="C4013" s="6">
        <x:v>69.097925085</x:v>
      </x:c>
      <x:c r="D4013" s="14" t="s">
        <x:v>92</x:v>
      </x:c>
      <x:c r="E4013" s="15">
        <x:v>44733.6652856481</x:v>
      </x:c>
      <x:c r="F4013" t="s">
        <x:v>97</x:v>
      </x:c>
      <x:c r="G4013" s="6">
        <x:v>116.485956115369</x:v>
      </x:c>
      <x:c r="H4013" t="s">
        <x:v>95</x:v>
      </x:c>
      <x:c r="I4013" s="6">
        <x:v>30.2538119049373</x:v>
      </x:c>
      <x:c r="J4013" t="s">
        <x:v>93</x:v>
      </x:c>
      <x:c r="K4013" s="6">
        <x:v>1019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19.359</x:v>
      </x:c>
      <x:c r="S4013" s="8">
        <x:v>16736.1540670267</x:v>
      </x:c>
      <x:c r="T4013" s="12">
        <x:v>239783.021176927</x:v>
      </x:c>
      <x:c r="U4013" s="12">
        <x:v>36.4</x:v>
      </x:c>
      <x:c r="V4013" s="12">
        <x:v>83.1</x:v>
      </x:c>
      <x:c r="W4013" s="12">
        <x:f>NA()</x:f>
      </x:c>
    </x:row>
    <x:row r="4014">
      <x:c r="A4014">
        <x:v>285583</x:v>
      </x:c>
      <x:c r="B4014" s="1">
        <x:v>44758.6113254977</x:v>
      </x:c>
      <x:c r="C4014" s="6">
        <x:v>69.1148535283333</x:v>
      </x:c>
      <x:c r="D4014" s="14" t="s">
        <x:v>92</x:v>
      </x:c>
      <x:c r="E4014" s="15">
        <x:v>44733.6652856481</x:v>
      </x:c>
      <x:c r="F4014" t="s">
        <x:v>97</x:v>
      </x:c>
      <x:c r="G4014" s="6">
        <x:v>116.556803672777</x:v>
      </x:c>
      <x:c r="H4014" t="s">
        <x:v>95</x:v>
      </x:c>
      <x:c r="I4014" s="6">
        <x:v>30.2661032932201</x:v>
      </x:c>
      <x:c r="J4014" t="s">
        <x:v>93</x:v>
      </x:c>
      <x:c r="K4014" s="6">
        <x:v>1019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19.351</x:v>
      </x:c>
      <x:c r="S4014" s="8">
        <x:v>16734.5777477772</x:v>
      </x:c>
      <x:c r="T4014" s="12">
        <x:v>239794.952166216</x:v>
      </x:c>
      <x:c r="U4014" s="12">
        <x:v>36.4</x:v>
      </x:c>
      <x:c r="V4014" s="12">
        <x:v>83.1</x:v>
      </x:c>
      <x:c r="W4014" s="12">
        <x:f>NA()</x:f>
      </x:c>
    </x:row>
    <x:row r="4015">
      <x:c r="A4015">
        <x:v>285586</x:v>
      </x:c>
      <x:c r="B4015" s="1">
        <x:v>44758.6113372338</x:v>
      </x:c>
      <x:c r="C4015" s="6">
        <x:v>69.1316908133333</x:v>
      </x:c>
      <x:c r="D4015" s="14" t="s">
        <x:v>92</x:v>
      </x:c>
      <x:c r="E4015" s="15">
        <x:v>44733.6652856481</x:v>
      </x:c>
      <x:c r="F4015" t="s">
        <x:v>97</x:v>
      </x:c>
      <x:c r="G4015" s="6">
        <x:v>116.739172470785</x:v>
      </x:c>
      <x:c r="H4015" t="s">
        <x:v>95</x:v>
      </x:c>
      <x:c r="I4015" s="6">
        <x:v>30.2661032932201</x:v>
      </x:c>
      <x:c r="J4015" t="s">
        <x:v>93</x:v>
      </x:c>
      <x:c r="K4015" s="6">
        <x:v>1019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19.334</x:v>
      </x:c>
      <x:c r="S4015" s="8">
        <x:v>16729.8693585532</x:v>
      </x:c>
      <x:c r="T4015" s="12">
        <x:v>239790.588527572</x:v>
      </x:c>
      <x:c r="U4015" s="12">
        <x:v>36.4</x:v>
      </x:c>
      <x:c r="V4015" s="12">
        <x:v>83.1</x:v>
      </x:c>
      <x:c r="W4015" s="12">
        <x:f>NA()</x:f>
      </x:c>
    </x:row>
    <x:row r="4016">
      <x:c r="A4016">
        <x:v>285595</x:v>
      </x:c>
      <x:c r="B4016" s="1">
        <x:v>44758.6113489236</x:v>
      </x:c>
      <x:c r="C4016" s="6">
        <x:v>69.148563225</x:v>
      </x:c>
      <x:c r="D4016" s="14" t="s">
        <x:v>92</x:v>
      </x:c>
      <x:c r="E4016" s="15">
        <x:v>44733.6652856481</x:v>
      </x:c>
      <x:c r="F4016" t="s">
        <x:v>97</x:v>
      </x:c>
      <x:c r="G4016" s="6">
        <x:v>116.510660454019</x:v>
      </x:c>
      <x:c r="H4016" t="s">
        <x:v>95</x:v>
      </x:c>
      <x:c r="I4016" s="6">
        <x:v>30.2599575934478</x:v>
      </x:c>
      <x:c r="J4016" t="s">
        <x:v>93</x:v>
      </x:c>
      <x:c r="K4016" s="6">
        <x:v>1019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19.356</x:v>
      </x:c>
      <x:c r="S4016" s="8">
        <x:v>16732.4612015962</x:v>
      </x:c>
      <x:c r="T4016" s="12">
        <x:v>239788.92943037</x:v>
      </x:c>
      <x:c r="U4016" s="12">
        <x:v>36.4</x:v>
      </x:c>
      <x:c r="V4016" s="12">
        <x:v>83.1</x:v>
      </x:c>
      <x:c r="W4016" s="12">
        <x:f>NA()</x:f>
      </x:c>
    </x:row>
    <x:row r="4017">
      <x:c r="A4017">
        <x:v>285597</x:v>
      </x:c>
      <x:c r="B4017" s="1">
        <x:v>44758.6113601042</x:v>
      </x:c>
      <x:c r="C4017" s="6">
        <x:v>69.1646483166667</x:v>
      </x:c>
      <x:c r="D4017" s="14" t="s">
        <x:v>92</x:v>
      </x:c>
      <x:c r="E4017" s="15">
        <x:v>44733.6652856481</x:v>
      </x:c>
      <x:c r="F4017" t="s">
        <x:v>97</x:v>
      </x:c>
      <x:c r="G4017" s="6">
        <x:v>116.564230138163</x:v>
      </x:c>
      <x:c r="H4017" t="s">
        <x:v>95</x:v>
      </x:c>
      <x:c r="I4017" s="6">
        <x:v>30.2599575934478</x:v>
      </x:c>
      <x:c r="J4017" t="s">
        <x:v>93</x:v>
      </x:c>
      <x:c r="K4017" s="6">
        <x:v>1019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19.351</x:v>
      </x:c>
      <x:c r="S4017" s="8">
        <x:v>16733.6011579012</x:v>
      </x:c>
      <x:c r="T4017" s="12">
        <x:v>239777.213887165</x:v>
      </x:c>
      <x:c r="U4017" s="12">
        <x:v>36.4</x:v>
      </x:c>
      <x:c r="V4017" s="12">
        <x:v>83.1</x:v>
      </x:c>
      <x:c r="W4017" s="12">
        <x:f>NA()</x:f>
      </x:c>
    </x:row>
    <x:row r="4018">
      <x:c r="A4018">
        <x:v>285607</x:v>
      </x:c>
      <x:c r="B4018" s="1">
        <x:v>44758.6113718403</x:v>
      </x:c>
      <x:c r="C4018" s="6">
        <x:v>69.18157727</x:v>
      </x:c>
      <x:c r="D4018" s="14" t="s">
        <x:v>92</x:v>
      </x:c>
      <x:c r="E4018" s="15">
        <x:v>44733.6652856481</x:v>
      </x:c>
      <x:c r="F4018" t="s">
        <x:v>97</x:v>
      </x:c>
      <x:c r="G4018" s="6">
        <x:v>116.521371792413</x:v>
      </x:c>
      <x:c r="H4018" t="s">
        <x:v>95</x:v>
      </x:c>
      <x:c r="I4018" s="6">
        <x:v>30.2599575934478</x:v>
      </x:c>
      <x:c r="J4018" t="s">
        <x:v>93</x:v>
      </x:c>
      <x:c r="K4018" s="6">
        <x:v>1019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19.355</x:v>
      </x:c>
      <x:c r="S4018" s="8">
        <x:v>16733.0047238991</x:v>
      </x:c>
      <x:c r="T4018" s="12">
        <x:v>239784.532003617</x:v>
      </x:c>
      <x:c r="U4018" s="12">
        <x:v>36.4</x:v>
      </x:c>
      <x:c r="V4018" s="12">
        <x:v>83.1</x:v>
      </x:c>
      <x:c r="W4018" s="12">
        <x:f>NA()</x:f>
      </x:c>
    </x:row>
    <x:row r="4019">
      <x:c r="A4019">
        <x:v>285612</x:v>
      </x:c>
      <x:c r="B4019" s="1">
        <x:v>44758.6113835648</x:v>
      </x:c>
      <x:c r="C4019" s="6">
        <x:v>69.19846451</x:v>
      </x:c>
      <x:c r="D4019" s="14" t="s">
        <x:v>92</x:v>
      </x:c>
      <x:c r="E4019" s="15">
        <x:v>44733.6652856481</x:v>
      </x:c>
      <x:c r="F4019" t="s">
        <x:v>97</x:v>
      </x:c>
      <x:c r="G4019" s="6">
        <x:v>116.524659967812</x:v>
      </x:c>
      <x:c r="H4019" t="s">
        <x:v>95</x:v>
      </x:c>
      <x:c r="I4019" s="6">
        <x:v>30.2661032932201</x:v>
      </x:c>
      <x:c r="J4019" t="s">
        <x:v>93</x:v>
      </x:c>
      <x:c r="K4019" s="6">
        <x:v>1019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19.354</x:v>
      </x:c>
      <x:c r="S4019" s="8">
        <x:v>16729.7671750718</x:v>
      </x:c>
      <x:c r="T4019" s="12">
        <x:v>239791.283183975</x:v>
      </x:c>
      <x:c r="U4019" s="12">
        <x:v>36.4</x:v>
      </x:c>
      <x:c r="V4019" s="12">
        <x:v>83.1</x:v>
      </x:c>
      <x:c r="W4019" s="12">
        <x:f>NA()</x:f>
      </x:c>
    </x:row>
    <x:row r="4020">
      <x:c r="A4020">
        <x:v>285616</x:v>
      </x:c>
      <x:c r="B4020" s="1">
        <x:v>44758.6113952894</x:v>
      </x:c>
      <x:c r="C4020" s="6">
        <x:v>69.2153091733333</x:v>
      </x:c>
      <x:c r="D4020" s="14" t="s">
        <x:v>92</x:v>
      </x:c>
      <x:c r="E4020" s="15">
        <x:v>44733.6652856481</x:v>
      </x:c>
      <x:c r="F4020" t="s">
        <x:v>97</x:v>
      </x:c>
      <x:c r="G4020" s="6">
        <x:v>116.492527955083</x:v>
      </x:c>
      <x:c r="H4020" t="s">
        <x:v>95</x:v>
      </x:c>
      <x:c r="I4020" s="6">
        <x:v>30.2661032932201</x:v>
      </x:c>
      <x:c r="J4020" t="s">
        <x:v>93</x:v>
      </x:c>
      <x:c r="K4020" s="6">
        <x:v>1019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19.357</x:v>
      </x:c>
      <x:c r="S4020" s="8">
        <x:v>16737.1593072567</x:v>
      </x:c>
      <x:c r="T4020" s="12">
        <x:v>239797.535669937</x:v>
      </x:c>
      <x:c r="U4020" s="12">
        <x:v>36.4</x:v>
      </x:c>
      <x:c r="V4020" s="12">
        <x:v>83.1</x:v>
      </x:c>
      <x:c r="W4020" s="12">
        <x:f>NA()</x:f>
      </x:c>
    </x:row>
    <x:row r="4021">
      <x:c r="A4021">
        <x:v>285622</x:v>
      </x:c>
      <x:c r="B4021" s="1">
        <x:v>44758.6114064005</x:v>
      </x:c>
      <x:c r="C4021" s="6">
        <x:v>69.2313069666667</x:v>
      </x:c>
      <x:c r="D4021" s="14" t="s">
        <x:v>92</x:v>
      </x:c>
      <x:c r="E4021" s="15">
        <x:v>44733.6652856481</x:v>
      </x:c>
      <x:c r="F4021" t="s">
        <x:v>97</x:v>
      </x:c>
      <x:c r="G4021" s="6">
        <x:v>116.499950414408</x:v>
      </x:c>
      <x:c r="H4021" t="s">
        <x:v>95</x:v>
      </x:c>
      <x:c r="I4021" s="6">
        <x:v>30.2599575934478</x:v>
      </x:c>
      <x:c r="J4021" t="s">
        <x:v>93</x:v>
      </x:c>
      <x:c r="K4021" s="6">
        <x:v>1019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19.357</x:v>
      </x:c>
      <x:c r="S4021" s="8">
        <x:v>16737.7007628927</x:v>
      </x:c>
      <x:c r="T4021" s="12">
        <x:v>239788.531244431</x:v>
      </x:c>
      <x:c r="U4021" s="12">
        <x:v>36.4</x:v>
      </x:c>
      <x:c r="V4021" s="12">
        <x:v>83.1</x:v>
      </x:c>
      <x:c r="W4021" s="12">
        <x:f>NA()</x:f>
      </x:c>
    </x:row>
    <x:row r="4022">
      <x:c r="A4022">
        <x:v>285627</x:v>
      </x:c>
      <x:c r="B4022" s="1">
        <x:v>44758.6114180556</x:v>
      </x:c>
      <x:c r="C4022" s="6">
        <x:v>69.2481154283333</x:v>
      </x:c>
      <x:c r="D4022" s="14" t="s">
        <x:v>92</x:v>
      </x:c>
      <x:c r="E4022" s="15">
        <x:v>44733.6652856481</x:v>
      </x:c>
      <x:c r="F4022" t="s">
        <x:v>97</x:v>
      </x:c>
      <x:c r="G4022" s="6">
        <x:v>116.556803672777</x:v>
      </x:c>
      <x:c r="H4022" t="s">
        <x:v>95</x:v>
      </x:c>
      <x:c r="I4022" s="6">
        <x:v>30.2661032932201</x:v>
      </x:c>
      <x:c r="J4022" t="s">
        <x:v>93</x:v>
      </x:c>
      <x:c r="K4022" s="6">
        <x:v>1019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19.351</x:v>
      </x:c>
      <x:c r="S4022" s="8">
        <x:v>16741.9083047827</x:v>
      </x:c>
      <x:c r="T4022" s="12">
        <x:v>239778.832505609</x:v>
      </x:c>
      <x:c r="U4022" s="12">
        <x:v>36.4</x:v>
      </x:c>
      <x:c r="V4022" s="12">
        <x:v>83.1</x:v>
      </x:c>
      <x:c r="W4022" s="12">
        <x:f>NA()</x:f>
      </x:c>
    </x:row>
    <x:row r="4023">
      <x:c r="A4023">
        <x:v>285631</x:v>
      </x:c>
      <x:c r="B4023" s="1">
        <x:v>44758.6114297454</x:v>
      </x:c>
      <x:c r="C4023" s="6">
        <x:v>69.2649708616667</x:v>
      </x:c>
      <x:c r="D4023" s="14" t="s">
        <x:v>92</x:v>
      </x:c>
      <x:c r="E4023" s="15">
        <x:v>44733.6652856481</x:v>
      </x:c>
      <x:c r="F4023" t="s">
        <x:v>97</x:v>
      </x:c>
      <x:c r="G4023" s="6">
        <x:v>116.513947998055</x:v>
      </x:c>
      <x:c r="H4023" t="s">
        <x:v>95</x:v>
      </x:c>
      <x:c r="I4023" s="6">
        <x:v>30.2661032932201</x:v>
      </x:c>
      <x:c r="J4023" t="s">
        <x:v>93</x:v>
      </x:c>
      <x:c r="K4023" s="6">
        <x:v>1019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19.355</x:v>
      </x:c>
      <x:c r="S4023" s="8">
        <x:v>16741.029626139</x:v>
      </x:c>
      <x:c r="T4023" s="12">
        <x:v>239796.658634841</x:v>
      </x:c>
      <x:c r="U4023" s="12">
        <x:v>36.4</x:v>
      </x:c>
      <x:c r="V4023" s="12">
        <x:v>83.1</x:v>
      </x:c>
      <x:c r="W4023" s="12">
        <x:f>NA()</x:f>
      </x:c>
    </x:row>
    <x:row r="4024">
      <x:c r="A4024">
        <x:v>285635</x:v>
      </x:c>
      <x:c r="B4024" s="1">
        <x:v>44758.6114409722</x:v>
      </x:c>
      <x:c r="C4024" s="6">
        <x:v>69.2811375366667</x:v>
      </x:c>
      <x:c r="D4024" s="14" t="s">
        <x:v>92</x:v>
      </x:c>
      <x:c r="E4024" s="15">
        <x:v>44733.6652856481</x:v>
      </x:c>
      <x:c r="F4024" t="s">
        <x:v>97</x:v>
      </x:c>
      <x:c r="G4024" s="6">
        <x:v>116.556803672777</x:v>
      </x:c>
      <x:c r="H4024" t="s">
        <x:v>95</x:v>
      </x:c>
      <x:c r="I4024" s="6">
        <x:v>30.2661032932201</x:v>
      </x:c>
      <x:c r="J4024" t="s">
        <x:v>93</x:v>
      </x:c>
      <x:c r="K4024" s="6">
        <x:v>1019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19.351</x:v>
      </x:c>
      <x:c r="S4024" s="8">
        <x:v>16739.3805381687</x:v>
      </x:c>
      <x:c r="T4024" s="12">
        <x:v>239778.866252919</x:v>
      </x:c>
      <x:c r="U4024" s="12">
        <x:v>36.4</x:v>
      </x:c>
      <x:c r="V4024" s="12">
        <x:v>83.1</x:v>
      </x:c>
      <x:c r="W40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2022-07-17T04:14:03Z</dcterms:modified>
</cp:coreProperties>
</file>