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cf632490729843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<x:sst xmlns:x="http://schemas.openxmlformats.org/spreadsheetml/2006/main">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</x:sst>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f632490729843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44756.7249121808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9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187334</x:v>
      </x:c>
      <x:c r="B2" s="1">
        <x:v>44756.6486309375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103.513096519267</x:v>
      </x:c>
      <x:c r="H2" t="s">
        <x:v>95</x:v>
      </x:c>
      <x:c r="I2" s="6">
        <x:v>29.4177645310647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20.174</x:v>
      </x:c>
      <x:c r="S2" s="8">
        <x:v>81126.0637386046</x:v>
      </x:c>
      <x:c r="T2" s="12">
        <x:v>269088.837115491</x:v>
      </x:c>
      <x:c r="U2" s="12">
        <x:v>30.45</x:v>
      </x:c>
      <x:c r="V2" s="12">
        <x:v>49.4</x:v>
      </x:c>
      <x:c r="W2" s="12">
        <x:f>NA()</x:f>
      </x:c>
    </x:row>
    <x:row r="3">
      <x:c r="A3">
        <x:v>187335</x:v>
      </x:c>
      <x:c r="B3" s="1">
        <x:v>44756.6486403125</x:v>
      </x:c>
      <x:c r="C3" s="6">
        <x:v>0.0135002366666667</x:v>
      </x:c>
      <x:c r="D3" s="14" t="s">
        <x:v>92</x:v>
      </x:c>
      <x:c r="E3" s="15">
        <x:v>44733.6680121875</x:v>
      </x:c>
      <x:c r="F3" t="s">
        <x:v>97</x:v>
      </x:c>
      <x:c r="G3" s="6">
        <x:v>103.494298471339</x:v>
      </x:c>
      <x:c r="H3" t="s">
        <x:v>95</x:v>
      </x:c>
      <x:c r="I3" s="6">
        <x:v>29.4177645310647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20.176</x:v>
      </x:c>
      <x:c r="S3" s="8">
        <x:v>81092.3149555227</x:v>
      </x:c>
      <x:c r="T3" s="12">
        <x:v>269032.257308834</x:v>
      </x:c>
      <x:c r="U3" s="12">
        <x:v>30.45</x:v>
      </x:c>
      <x:c r="V3" s="12">
        <x:v>49.4</x:v>
      </x:c>
      <x:c r="W3" s="12">
        <x:f>NA()</x:f>
      </x:c>
    </x:row>
    <x:row r="4">
      <x:c r="A4">
        <x:v>187341</x:v>
      </x:c>
      <x:c r="B4" s="1">
        <x:v>44756.6486520023</x:v>
      </x:c>
      <x:c r="C4" s="6">
        <x:v>0.0303060633333333</x:v>
      </x:c>
      <x:c r="D4" s="14" t="s">
        <x:v>92</x:v>
      </x:c>
      <x:c r="E4" s="15">
        <x:v>44733.6680121875</x:v>
      </x:c>
      <x:c r="F4" t="s">
        <x:v>97</x:v>
      </x:c>
      <x:c r="G4" s="6">
        <x:v>103.494298471339</x:v>
      </x:c>
      <x:c r="H4" t="s">
        <x:v>95</x:v>
      </x:c>
      <x:c r="I4" s="6">
        <x:v>29.4177645310647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20.176</x:v>
      </x:c>
      <x:c r="S4" s="8">
        <x:v>81086.0842441101</x:v>
      </x:c>
      <x:c r="T4" s="12">
        <x:v>268987.483990963</x:v>
      </x:c>
      <x:c r="U4" s="12">
        <x:v>30.45</x:v>
      </x:c>
      <x:c r="V4" s="12">
        <x:v>49.4</x:v>
      </x:c>
      <x:c r="W4" s="12">
        <x:f>NA()</x:f>
      </x:c>
    </x:row>
    <x:row r="5">
      <x:c r="A5">
        <x:v>187346</x:v>
      </x:c>
      <x:c r="B5" s="1">
        <x:v>44756.6486636574</x:v>
      </x:c>
      <x:c r="C5" s="6">
        <x:v>0.047137335</x:v>
      </x:c>
      <x:c r="D5" s="14" t="s">
        <x:v>92</x:v>
      </x:c>
      <x:c r="E5" s="15">
        <x:v>44733.6680121875</x:v>
      </x:c>
      <x:c r="F5" t="s">
        <x:v>97</x:v>
      </x:c>
      <x:c r="G5" s="6">
        <x:v>103.475504768374</x:v>
      </x:c>
      <x:c r="H5" t="s">
        <x:v>95</x:v>
      </x:c>
      <x:c r="I5" s="6">
        <x:v>29.4177645310647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20.178</x:v>
      </x:c>
      <x:c r="S5" s="8">
        <x:v>81076.6414036416</x:v>
      </x:c>
      <x:c r="T5" s="12">
        <x:v>268976.030821359</x:v>
      </x:c>
      <x:c r="U5" s="12">
        <x:v>30.45</x:v>
      </x:c>
      <x:c r="V5" s="12">
        <x:v>49.4</x:v>
      </x:c>
      <x:c r="W5" s="12">
        <x:f>NA()</x:f>
      </x:c>
    </x:row>
    <x:row r="6">
      <x:c r="A6">
        <x:v>187350</x:v>
      </x:c>
      <x:c r="B6" s="1">
        <x:v>44756.6486748843</x:v>
      </x:c>
      <x:c r="C6" s="6">
        <x:v>0.0632561966666667</x:v>
      </x:c>
      <x:c r="D6" s="14" t="s">
        <x:v>92</x:v>
      </x:c>
      <x:c r="E6" s="15">
        <x:v>44733.6680121875</x:v>
      </x:c>
      <x:c r="F6" t="s">
        <x:v>97</x:v>
      </x:c>
      <x:c r="G6" s="6">
        <x:v>103.434705542786</x:v>
      </x:c>
      <x:c r="H6" t="s">
        <x:v>95</x:v>
      </x:c>
      <x:c r="I6" s="6">
        <x:v>29.4301453978928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20.181</x:v>
      </x:c>
      <x:c r="S6" s="8">
        <x:v>81063.8251184383</x:v>
      </x:c>
      <x:c r="T6" s="12">
        <x:v>268954.276302265</x:v>
      </x:c>
      <x:c r="U6" s="12">
        <x:v>30.45</x:v>
      </x:c>
      <x:c r="V6" s="12">
        <x:v>49.4</x:v>
      </x:c>
      <x:c r="W6" s="12">
        <x:f>NA()</x:f>
      </x:c>
    </x:row>
    <x:row r="7">
      <x:c r="A7">
        <x:v>187357</x:v>
      </x:c>
      <x:c r="B7" s="1">
        <x:v>44756.6486865741</x:v>
      </x:c>
      <x:c r="C7" s="6">
        <x:v>0.08013622</x:v>
      </x:c>
      <x:c r="D7" s="14" t="s">
        <x:v>92</x:v>
      </x:c>
      <x:c r="E7" s="15">
        <x:v>44733.6680121875</x:v>
      </x:c>
      <x:c r="F7" t="s">
        <x:v>97</x:v>
      </x:c>
      <x:c r="G7" s="6">
        <x:v>103.453490498393</x:v>
      </x:c>
      <x:c r="H7" t="s">
        <x:v>95</x:v>
      </x:c>
      <x:c r="I7" s="6">
        <x:v>29.4301453978928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20.179</x:v>
      </x:c>
      <x:c r="S7" s="8">
        <x:v>81066.3360540466</x:v>
      </x:c>
      <x:c r="T7" s="12">
        <x:v>268949.06912474</x:v>
      </x:c>
      <x:c r="U7" s="12">
        <x:v>30.45</x:v>
      </x:c>
      <x:c r="V7" s="12">
        <x:v>49.4</x:v>
      </x:c>
      <x:c r="W7" s="12">
        <x:f>NA()</x:f>
      </x:c>
    </x:row>
    <x:row r="8">
      <x:c r="A8">
        <x:v>187361</x:v>
      </x:c>
      <x:c r="B8" s="1">
        <x:v>44756.6486982639</x:v>
      </x:c>
      <x:c r="C8" s="6">
        <x:v>0.096968915</x:v>
      </x:c>
      <x:c r="D8" s="14" t="s">
        <x:v>92</x:v>
      </x:c>
      <x:c r="E8" s="15">
        <x:v>44733.6680121875</x:v>
      </x:c>
      <x:c r="F8" t="s">
        <x:v>97</x:v>
      </x:c>
      <x:c r="G8" s="6">
        <x:v>103.469194388406</x:v>
      </x:c>
      <x:c r="H8" t="s">
        <x:v>95</x:v>
      </x:c>
      <x:c r="I8" s="6">
        <x:v>29.4239549587664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20.178</x:v>
      </x:c>
      <x:c r="S8" s="8">
        <x:v>81058.7336775799</x:v>
      </x:c>
      <x:c r="T8" s="12">
        <x:v>268931.749380292</x:v>
      </x:c>
      <x:c r="U8" s="12">
        <x:v>30.45</x:v>
      </x:c>
      <x:c r="V8" s="12">
        <x:v>49.4</x:v>
      </x:c>
      <x:c r="W8" s="12">
        <x:f>NA()</x:f>
      </x:c>
    </x:row>
    <x:row r="9">
      <x:c r="A9">
        <x:v>187370</x:v>
      </x:c>
      <x:c r="B9" s="1">
        <x:v>44756.6487099884</x:v>
      </x:c>
      <x:c r="C9" s="6">
        <x:v>0.113820066666667</x:v>
      </x:c>
      <x:c r="D9" s="14" t="s">
        <x:v>92</x:v>
      </x:c>
      <x:c r="E9" s="15">
        <x:v>44733.6680121875</x:v>
      </x:c>
      <x:c r="F9" t="s">
        <x:v>97</x:v>
      </x:c>
      <x:c r="G9" s="6">
        <x:v>103.444097477873</x:v>
      </x:c>
      <x:c r="H9" t="s">
        <x:v>95</x:v>
      </x:c>
      <x:c r="I9" s="6">
        <x:v>29.4301453978928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20.18</x:v>
      </x:c>
      <x:c r="S9" s="8">
        <x:v>81064.6996475845</x:v>
      </x:c>
      <x:c r="T9" s="12">
        <x:v>268928.125994373</x:v>
      </x:c>
      <x:c r="U9" s="12">
        <x:v>30.45</x:v>
      </x:c>
      <x:c r="V9" s="12">
        <x:v>49.4</x:v>
      </x:c>
      <x:c r="W9" s="12">
        <x:f>NA()</x:f>
      </x:c>
    </x:row>
    <x:row r="10">
      <x:c r="A10">
        <x:v>187377</x:v>
      </x:c>
      <x:c r="B10" s="1">
        <x:v>44756.6487210995</x:v>
      </x:c>
      <x:c r="C10" s="6">
        <x:v>0.129805408333333</x:v>
      </x:c>
      <x:c r="D10" s="14" t="s">
        <x:v>92</x:v>
      </x:c>
      <x:c r="E10" s="15">
        <x:v>44733.6680121875</x:v>
      </x:c>
      <x:c r="F10" t="s">
        <x:v>97</x:v>
      </x:c>
      <x:c r="G10" s="6">
        <x:v>103.466109545826</x:v>
      </x:c>
      <x:c r="H10" t="s">
        <x:v>95</x:v>
      </x:c>
      <x:c r="I10" s="6">
        <x:v>29.4177645310647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20.179</x:v>
      </x:c>
      <x:c r="S10" s="8">
        <x:v>81056.3074090455</x:v>
      </x:c>
      <x:c r="T10" s="12">
        <x:v>268921.869112173</x:v>
      </x:c>
      <x:c r="U10" s="12">
        <x:v>30.45</x:v>
      </x:c>
      <x:c r="V10" s="12">
        <x:v>49.4</x:v>
      </x:c>
      <x:c r="W10" s="12">
        <x:f>NA()</x:f>
      </x:c>
    </x:row>
    <x:row r="11">
      <x:c r="A11">
        <x:v>187379</x:v>
      </x:c>
      <x:c r="B11" s="1">
        <x:v>44756.6487327893</x:v>
      </x:c>
      <x:c r="C11" s="6">
        <x:v>0.146641465</x:v>
      </x:c>
      <x:c r="D11" s="14" t="s">
        <x:v>92</x:v>
      </x:c>
      <x:c r="E11" s="15">
        <x:v>44733.6680121875</x:v>
      </x:c>
      <x:c r="F11" t="s">
        <x:v>97</x:v>
      </x:c>
      <x:c r="G11" s="6">
        <x:v>103.434705542786</x:v>
      </x:c>
      <x:c r="H11" t="s">
        <x:v>95</x:v>
      </x:c>
      <x:c r="I11" s="6">
        <x:v>29.4301453978928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20.181</x:v>
      </x:c>
      <x:c r="S11" s="8">
        <x:v>81052.6940976584</x:v>
      </x:c>
      <x:c r="T11" s="12">
        <x:v>268914.295971923</x:v>
      </x:c>
      <x:c r="U11" s="12">
        <x:v>30.45</x:v>
      </x:c>
      <x:c r="V11" s="12">
        <x:v>49.4</x:v>
      </x:c>
      <x:c r="W11" s="12">
        <x:f>NA()</x:f>
      </x:c>
    </x:row>
    <x:row r="12">
      <x:c r="A12">
        <x:v>187387</x:v>
      </x:c>
      <x:c r="B12" s="1">
        <x:v>44756.6487444792</x:v>
      </x:c>
      <x:c r="C12" s="6">
        <x:v>0.163495178333333</x:v>
      </x:c>
      <x:c r="D12" s="14" t="s">
        <x:v>92</x:v>
      </x:c>
      <x:c r="E12" s="15">
        <x:v>44733.6680121875</x:v>
      </x:c>
      <x:c r="F12" t="s">
        <x:v>97</x:v>
      </x:c>
      <x:c r="G12" s="6">
        <x:v>103.38776214288</x:v>
      </x:c>
      <x:c r="H12" t="s">
        <x:v>95</x:v>
      </x:c>
      <x:c r="I12" s="6">
        <x:v>29.4301453978928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20.186</x:v>
      </x:c>
      <x:c r="S12" s="8">
        <x:v>81061.6301973985</x:v>
      </x:c>
      <x:c r="T12" s="12">
        <x:v>268924.839114308</x:v>
      </x:c>
      <x:c r="U12" s="12">
        <x:v>30.45</x:v>
      </x:c>
      <x:c r="V12" s="12">
        <x:v>49.4</x:v>
      </x:c>
      <x:c r="W12" s="12">
        <x:f>NA()</x:f>
      </x:c>
    </x:row>
    <x:row r="13">
      <x:c r="A13">
        <x:v>187393</x:v>
      </x:c>
      <x:c r="B13" s="1">
        <x:v>44756.648756169</x:v>
      </x:c>
      <x:c r="C13" s="6">
        <x:v>0.180321836666667</x:v>
      </x:c>
      <x:c r="D13" s="14" t="s">
        <x:v>92</x:v>
      </x:c>
      <x:c r="E13" s="15">
        <x:v>44733.6680121875</x:v>
      </x:c>
      <x:c r="F13" t="s">
        <x:v>97</x:v>
      </x:c>
      <x:c r="G13" s="6">
        <x:v>103.394067463059</x:v>
      </x:c>
      <x:c r="H13" t="s">
        <x:v>95</x:v>
      </x:c>
      <x:c r="I13" s="6">
        <x:v>29.4239549587664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20.186</x:v>
      </x:c>
      <x:c r="S13" s="8">
        <x:v>81055.7321645131</x:v>
      </x:c>
      <x:c r="T13" s="12">
        <x:v>268913.250489905</x:v>
      </x:c>
      <x:c r="U13" s="12">
        <x:v>30.45</x:v>
      </x:c>
      <x:c r="V13" s="12">
        <x:v>49.4</x:v>
      </x:c>
      <x:c r="W13" s="12">
        <x:f>NA()</x:f>
      </x:c>
    </x:row>
    <x:row r="14">
      <x:c r="A14">
        <x:v>187398</x:v>
      </x:c>
      <x:c r="B14" s="1">
        <x:v>44756.6487678241</x:v>
      </x:c>
      <x:c r="C14" s="6">
        <x:v>0.197129351666667</x:v>
      </x:c>
      <x:c r="D14" s="14" t="s">
        <x:v>92</x:v>
      </x:c>
      <x:c r="E14" s="15">
        <x:v>44733.6680121875</x:v>
      </x:c>
      <x:c r="F14" t="s">
        <x:v>97</x:v>
      </x:c>
      <x:c r="G14" s="6">
        <x:v>103.419007737209</x:v>
      </x:c>
      <x:c r="H14" t="s">
        <x:v>95</x:v>
      </x:c>
      <x:c r="I14" s="6">
        <x:v>29.4363358484429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20.182</x:v>
      </x:c>
      <x:c r="S14" s="8">
        <x:v>81055.3690996743</x:v>
      </x:c>
      <x:c r="T14" s="12">
        <x:v>268906.071549848</x:v>
      </x:c>
      <x:c r="U14" s="12">
        <x:v>30.45</x:v>
      </x:c>
      <x:c r="V14" s="12">
        <x:v>49.4</x:v>
      </x:c>
      <x:c r="W14" s="12">
        <x:f>NA()</x:f>
      </x:c>
    </x:row>
    <x:row r="15">
      <x:c r="A15">
        <x:v>187405</x:v>
      </x:c>
      <x:c r="B15" s="1">
        <x:v>44756.6487789699</x:v>
      </x:c>
      <x:c r="C15" s="6">
        <x:v>0.213148948333333</x:v>
      </x:c>
      <x:c r="D15" s="14" t="s">
        <x:v>92</x:v>
      </x:c>
      <x:c r="E15" s="15">
        <x:v>44733.6680121875</x:v>
      </x:c>
      <x:c r="F15" t="s">
        <x:v>97</x:v>
      </x:c>
      <x:c r="G15" s="6">
        <x:v>103.36899237499</x:v>
      </x:c>
      <x:c r="H15" t="s">
        <x:v>95</x:v>
      </x:c>
      <x:c r="I15" s="6">
        <x:v>29.4301453978928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20.188</x:v>
      </x:c>
      <x:c r="S15" s="8">
        <x:v>81049.4514510087</x:v>
      </x:c>
      <x:c r="T15" s="12">
        <x:v>268897.139816893</x:v>
      </x:c>
      <x:c r="U15" s="12">
        <x:v>30.45</x:v>
      </x:c>
      <x:c r="V15" s="12">
        <x:v>49.4</x:v>
      </x:c>
      <x:c r="W15" s="12">
        <x:f>NA()</x:f>
      </x:c>
    </x:row>
    <x:row r="16">
      <x:c r="A16">
        <x:v>187411</x:v>
      </x:c>
      <x:c r="B16" s="1">
        <x:v>44756.648790706</x:v>
      </x:c>
      <x:c r="C16" s="6">
        <x:v>0.230065093333333</x:v>
      </x:c>
      <x:c r="D16" s="14" t="s">
        <x:v>92</x:v>
      </x:c>
      <x:c r="E16" s="15">
        <x:v>44733.6680121875</x:v>
      </x:c>
      <x:c r="F16" t="s">
        <x:v>97</x:v>
      </x:c>
      <x:c r="G16" s="6">
        <x:v>103.343924448892</x:v>
      </x:c>
      <x:c r="H16" t="s">
        <x:v>95</x:v>
      </x:c>
      <x:c r="I16" s="6">
        <x:v>29.4363358484429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20.19</x:v>
      </x:c>
      <x:c r="S16" s="8">
        <x:v>81056.3731067057</x:v>
      </x:c>
      <x:c r="T16" s="12">
        <x:v>268905.570043741</x:v>
      </x:c>
      <x:c r="U16" s="12">
        <x:v>30.45</x:v>
      </x:c>
      <x:c r="V16" s="12">
        <x:v>49.4</x:v>
      </x:c>
      <x:c r="W16" s="12">
        <x:f>NA()</x:f>
      </x:c>
    </x:row>
    <x:row r="17">
      <x:c r="A17">
        <x:v>187418</x:v>
      </x:c>
      <x:c r="B17" s="1">
        <x:v>44756.6488024306</x:v>
      </x:c>
      <x:c r="C17" s="6">
        <x:v>0.246946603333333</x:v>
      </x:c>
      <x:c r="D17" s="14" t="s">
        <x:v>92</x:v>
      </x:c>
      <x:c r="E17" s="15">
        <x:v>44733.6680121875</x:v>
      </x:c>
      <x:c r="F17" t="s">
        <x:v>97</x:v>
      </x:c>
      <x:c r="G17" s="6">
        <x:v>103.393925163879</x:v>
      </x:c>
      <x:c r="H17" t="s">
        <x:v>95</x:v>
      </x:c>
      <x:c r="I17" s="6">
        <x:v>29.4425263104185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20.184</x:v>
      </x:c>
      <x:c r="S17" s="8">
        <x:v>81052.2073783476</x:v>
      </x:c>
      <x:c r="T17" s="12">
        <x:v>268904.517329473</x:v>
      </x:c>
      <x:c r="U17" s="12">
        <x:v>30.45</x:v>
      </x:c>
      <x:c r="V17" s="12">
        <x:v>49.4</x:v>
      </x:c>
      <x:c r="W17" s="12">
        <x:f>NA()</x:f>
      </x:c>
    </x:row>
    <x:row r="18">
      <x:c r="A18">
        <x:v>187423</x:v>
      </x:c>
      <x:c r="B18" s="1">
        <x:v>44756.6488141204</x:v>
      </x:c>
      <x:c r="C18" s="6">
        <x:v>0.26378212</x:v>
      </x:c>
      <x:c r="D18" s="14" t="s">
        <x:v>92</x:v>
      </x:c>
      <x:c r="E18" s="15">
        <x:v>44733.6680121875</x:v>
      </x:c>
      <x:c r="F18" t="s">
        <x:v>97</x:v>
      </x:c>
      <x:c r="G18" s="6">
        <x:v>103.362688765561</x:v>
      </x:c>
      <x:c r="H18" t="s">
        <x:v>95</x:v>
      </x:c>
      <x:c r="I18" s="6">
        <x:v>29.4363358484429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20.188</x:v>
      </x:c>
      <x:c r="S18" s="8">
        <x:v>81049.5013070409</x:v>
      </x:c>
      <x:c r="T18" s="12">
        <x:v>268900.718042839</x:v>
      </x:c>
      <x:c r="U18" s="12">
        <x:v>30.45</x:v>
      </x:c>
      <x:c r="V18" s="12">
        <x:v>49.4</x:v>
      </x:c>
      <x:c r="W18" s="12">
        <x:f>NA()</x:f>
      </x:c>
    </x:row>
    <x:row r="19">
      <x:c r="A19">
        <x:v>187427</x:v>
      </x:c>
      <x:c r="B19" s="1">
        <x:v>44756.6488257755</x:v>
      </x:c>
      <x:c r="C19" s="6">
        <x:v>0.280587113333333</x:v>
      </x:c>
      <x:c r="D19" s="14" t="s">
        <x:v>92</x:v>
      </x:c>
      <x:c r="E19" s="15">
        <x:v>44733.6680121875</x:v>
      </x:c>
      <x:c r="F19" t="s">
        <x:v>97</x:v>
      </x:c>
      <x:c r="G19" s="6">
        <x:v>103.378376716814</x:v>
      </x:c>
      <x:c r="H19" t="s">
        <x:v>95</x:v>
      </x:c>
      <x:c r="I19" s="6">
        <x:v>29.4301453978928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20.187</x:v>
      </x:c>
      <x:c r="S19" s="8">
        <x:v>81044.4272361762</x:v>
      </x:c>
      <x:c r="T19" s="12">
        <x:v>268897.560054515</x:v>
      </x:c>
      <x:c r="U19" s="12">
        <x:v>30.45</x:v>
      </x:c>
      <x:c r="V19" s="12">
        <x:v>49.4</x:v>
      </x:c>
      <x:c r="W19" s="12">
        <x:f>NA()</x:f>
      </x:c>
    </x:row>
    <x:row r="20">
      <x:c r="A20">
        <x:v>187434</x:v>
      </x:c>
      <x:c r="B20" s="1">
        <x:v>44756.6488368866</x:v>
      </x:c>
      <x:c r="C20" s="6">
        <x:v>0.296565805</x:v>
      </x:c>
      <x:c r="D20" s="14" t="s">
        <x:v>92</x:v>
      </x:c>
      <x:c r="E20" s="15">
        <x:v>44733.6680121875</x:v>
      </x:c>
      <x:c r="F20" t="s">
        <x:v>97</x:v>
      </x:c>
      <x:c r="G20" s="6">
        <x:v>103.393925163879</x:v>
      </x:c>
      <x:c r="H20" t="s">
        <x:v>95</x:v>
      </x:c>
      <x:c r="I20" s="6">
        <x:v>29.4425263104185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20.184</x:v>
      </x:c>
      <x:c r="S20" s="8">
        <x:v>81046.9098508122</x:v>
      </x:c>
      <x:c r="T20" s="12">
        <x:v>268894.621596828</x:v>
      </x:c>
      <x:c r="U20" s="12">
        <x:v>30.45</x:v>
      </x:c>
      <x:c r="V20" s="12">
        <x:v>49.4</x:v>
      </x:c>
      <x:c r="W20" s="12">
        <x:f>NA()</x:f>
      </x:c>
    </x:row>
    <x:row r="21">
      <x:c r="A21">
        <x:v>187443</x:v>
      </x:c>
      <x:c r="B21" s="1">
        <x:v>44756.6488485764</x:v>
      </x:c>
      <x:c r="C21" s="6">
        <x:v>0.313411783333333</x:v>
      </x:c>
      <x:c r="D21" s="14" t="s">
        <x:v>92</x:v>
      </x:c>
      <x:c r="E21" s="15">
        <x:v>44733.6680121875</x:v>
      </x:c>
      <x:c r="F21" t="s">
        <x:v>97</x:v>
      </x:c>
      <x:c r="G21" s="6">
        <x:v>103.393925163879</x:v>
      </x:c>
      <x:c r="H21" t="s">
        <x:v>95</x:v>
      </x:c>
      <x:c r="I21" s="6">
        <x:v>29.4425263104185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20.184</x:v>
      </x:c>
      <x:c r="S21" s="8">
        <x:v>81052.0892915544</x:v>
      </x:c>
      <x:c r="T21" s="12">
        <x:v>268902.423245195</x:v>
      </x:c>
      <x:c r="U21" s="12">
        <x:v>30.45</x:v>
      </x:c>
      <x:c r="V21" s="12">
        <x:v>49.4</x:v>
      </x:c>
      <x:c r="W21" s="12">
        <x:f>NA()</x:f>
      </x:c>
    </x:row>
    <x:row r="22">
      <x:c r="A22">
        <x:v>187448</x:v>
      </x:c>
      <x:c r="B22" s="1">
        <x:v>44756.6488603009</x:v>
      </x:c>
      <x:c r="C22" s="6">
        <x:v>0.330292381666667</x:v>
      </x:c>
      <x:c r="D22" s="14" t="s">
        <x:v>92</x:v>
      </x:c>
      <x:c r="E22" s="15">
        <x:v>44733.6680121875</x:v>
      </x:c>
      <x:c r="F22" t="s">
        <x:v>97</x:v>
      </x:c>
      <x:c r="G22" s="6">
        <x:v>103.334543916146</x:v>
      </x:c>
      <x:c r="H22" t="s">
        <x:v>95</x:v>
      </x:c>
      <x:c r="I22" s="6">
        <x:v>29.4363358484429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20.191</x:v>
      </x:c>
      <x:c r="S22" s="8">
        <x:v>81042.1272891772</x:v>
      </x:c>
      <x:c r="T22" s="12">
        <x:v>268878.500532878</x:v>
      </x:c>
      <x:c r="U22" s="12">
        <x:v>30.45</x:v>
      </x:c>
      <x:c r="V22" s="12">
        <x:v>49.4</x:v>
      </x:c>
      <x:c r="W22" s="12">
        <x:f>NA()</x:f>
      </x:c>
    </x:row>
    <x:row r="23">
      <x:c r="A23">
        <x:v>187456</x:v>
      </x:c>
      <x:c r="B23" s="1">
        <x:v>44756.6488720255</x:v>
      </x:c>
      <x:c r="C23" s="6">
        <x:v>0.347170603333333</x:v>
      </x:c>
      <x:c r="D23" s="14" t="s">
        <x:v>92</x:v>
      </x:c>
      <x:c r="E23" s="15">
        <x:v>44733.6680121875</x:v>
      </x:c>
      <x:c r="F23" t="s">
        <x:v>97</x:v>
      </x:c>
      <x:c r="G23" s="6">
        <x:v>103.384538684271</x:v>
      </x:c>
      <x:c r="H23" t="s">
        <x:v>95</x:v>
      </x:c>
      <x:c r="I23" s="6">
        <x:v>29.4425263104185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20.185</x:v>
      </x:c>
      <x:c r="S23" s="8">
        <x:v>81045.6660189615</x:v>
      </x:c>
      <x:c r="T23" s="12">
        <x:v>268875.336642897</x:v>
      </x:c>
      <x:c r="U23" s="12">
        <x:v>30.45</x:v>
      </x:c>
      <x:c r="V23" s="12">
        <x:v>49.4</x:v>
      </x:c>
      <x:c r="W23" s="12">
        <x:f>NA()</x:f>
      </x:c>
    </x:row>
    <x:row r="24">
      <x:c r="A24">
        <x:v>187459</x:v>
      </x:c>
      <x:c r="B24" s="1">
        <x:v>44756.6488831366</x:v>
      </x:c>
      <x:c r="C24" s="6">
        <x:v>0.363147921666667</x:v>
      </x:c>
      <x:c r="D24" s="14" t="s">
        <x:v>92</x:v>
      </x:c>
      <x:c r="E24" s="15">
        <x:v>44733.6680121875</x:v>
      </x:c>
      <x:c r="F24" t="s">
        <x:v>97</x:v>
      </x:c>
      <x:c r="G24" s="6">
        <x:v>103.334543916146</x:v>
      </x:c>
      <x:c r="H24" t="s">
        <x:v>95</x:v>
      </x:c>
      <x:c r="I24" s="6">
        <x:v>29.4363358484429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20.191</x:v>
      </x:c>
      <x:c r="S24" s="8">
        <x:v>81034.4205580025</x:v>
      </x:c>
      <x:c r="T24" s="12">
        <x:v>268851.125487266</x:v>
      </x:c>
      <x:c r="U24" s="12">
        <x:v>30.45</x:v>
      </x:c>
      <x:c r="V24" s="12">
        <x:v>49.4</x:v>
      </x:c>
      <x:c r="W24" s="12">
        <x:f>NA()</x:f>
      </x:c>
    </x:row>
    <x:row r="25">
      <x:c r="A25">
        <x:v>187467</x:v>
      </x:c>
      <x:c r="B25" s="1">
        <x:v>44756.6488948264</x:v>
      </x:c>
      <x:c r="C25" s="6">
        <x:v>0.380006168333333</x:v>
      </x:c>
      <x:c r="D25" s="14" t="s">
        <x:v>92</x:v>
      </x:c>
      <x:c r="E25" s="15">
        <x:v>44733.6680121875</x:v>
      </x:c>
      <x:c r="F25" t="s">
        <x:v>97</x:v>
      </x:c>
      <x:c r="G25" s="6">
        <x:v>103.390843371052</x:v>
      </x:c>
      <x:c r="H25" t="s">
        <x:v>95</x:v>
      </x:c>
      <x:c r="I25" s="6">
        <x:v>29.4363358484429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20.185</x:v>
      </x:c>
      <x:c r="S25" s="8">
        <x:v>81043.0476305478</x:v>
      </x:c>
      <x:c r="T25" s="12">
        <x:v>268864.587328928</x:v>
      </x:c>
      <x:c r="U25" s="12">
        <x:v>30.45</x:v>
      </x:c>
      <x:c r="V25" s="12">
        <x:v>49.4</x:v>
      </x:c>
      <x:c r="W25" s="12">
        <x:f>NA()</x:f>
      </x:c>
    </x:row>
    <x:row r="26">
      <x:c r="A26">
        <x:v>187473</x:v>
      </x:c>
      <x:c r="B26" s="1">
        <x:v>44756.6489065162</x:v>
      </x:c>
      <x:c r="C26" s="6">
        <x:v>0.396851598333333</x:v>
      </x:c>
      <x:c r="D26" s="14" t="s">
        <x:v>92</x:v>
      </x:c>
      <x:c r="E26" s="15">
        <x:v>44733.6680121875</x:v>
      </x:c>
      <x:c r="F26" t="s">
        <x:v>97</x:v>
      </x:c>
      <x:c r="G26" s="6">
        <x:v>103.353306065307</x:v>
      </x:c>
      <x:c r="H26" t="s">
        <x:v>95</x:v>
      </x:c>
      <x:c r="I26" s="6">
        <x:v>29.4363358484429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20.189</x:v>
      </x:c>
      <x:c r="S26" s="8">
        <x:v>81047.2211961277</x:v>
      </x:c>
      <x:c r="T26" s="12">
        <x:v>268871.451266692</x:v>
      </x:c>
      <x:c r="U26" s="12">
        <x:v>30.45</x:v>
      </x:c>
      <x:c r="V26" s="12">
        <x:v>49.4</x:v>
      </x:c>
      <x:c r="W26" s="12">
        <x:f>NA()</x:f>
      </x:c>
    </x:row>
    <x:row r="27">
      <x:c r="A27">
        <x:v>187476</x:v>
      </x:c>
      <x:c r="B27" s="1">
        <x:v>44756.6489182523</x:v>
      </x:c>
      <x:c r="C27" s="6">
        <x:v>0.413709885</x:v>
      </x:c>
      <x:c r="D27" s="14" t="s">
        <x:v>92</x:v>
      </x:c>
      <x:c r="E27" s="15">
        <x:v>44733.6680121875</x:v>
      </x:c>
      <x:c r="F27" t="s">
        <x:v>97</x:v>
      </x:c>
      <x:c r="G27" s="6">
        <x:v>103.362688765561</x:v>
      </x:c>
      <x:c r="H27" t="s">
        <x:v>95</x:v>
      </x:c>
      <x:c r="I27" s="6">
        <x:v>29.4363358484429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20.188</x:v>
      </x:c>
      <x:c r="S27" s="8">
        <x:v>81043.5498153891</x:v>
      </x:c>
      <x:c r="T27" s="12">
        <x:v>268857.323856044</x:v>
      </x:c>
      <x:c r="U27" s="12">
        <x:v>30.45</x:v>
      </x:c>
      <x:c r="V27" s="12">
        <x:v>49.4</x:v>
      </x:c>
      <x:c r="W27" s="12">
        <x:f>NA()</x:f>
      </x:c>
    </x:row>
    <x:row r="28">
      <x:c r="A28">
        <x:v>187486</x:v>
      </x:c>
      <x:c r="B28" s="1">
        <x:v>44756.6489298958</x:v>
      </x:c>
      <x:c r="C28" s="6">
        <x:v>0.430512171666667</x:v>
      </x:c>
      <x:c r="D28" s="14" t="s">
        <x:v>92</x:v>
      </x:c>
      <x:c r="E28" s="15">
        <x:v>44733.6680121875</x:v>
      </x:c>
      <x:c r="F28" t="s">
        <x:v>97</x:v>
      </x:c>
      <x:c r="G28" s="6">
        <x:v>103.309485873507</x:v>
      </x:c>
      <x:c r="H28" t="s">
        <x:v>95</x:v>
      </x:c>
      <x:c r="I28" s="6">
        <x:v>29.4425263104185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20.193</x:v>
      </x:c>
      <x:c r="S28" s="8">
        <x:v>81039.4118534541</x:v>
      </x:c>
      <x:c r="T28" s="12">
        <x:v>268861.307045708</x:v>
      </x:c>
      <x:c r="U28" s="12">
        <x:v>30.45</x:v>
      </x:c>
      <x:c r="V28" s="12">
        <x:v>49.4</x:v>
      </x:c>
      <x:c r="W28" s="12">
        <x:f>NA()</x:f>
      </x:c>
    </x:row>
    <x:row r="29">
      <x:c r="A29">
        <x:v>187488</x:v>
      </x:c>
      <x:c r="B29" s="1">
        <x:v>44756.6489410069</x:v>
      </x:c>
      <x:c r="C29" s="6">
        <x:v>0.446485966666667</x:v>
      </x:c>
      <x:c r="D29" s="14" t="s">
        <x:v>92</x:v>
      </x:c>
      <x:c r="E29" s="15">
        <x:v>44733.6680121875</x:v>
      </x:c>
      <x:c r="F29" t="s">
        <x:v>97</x:v>
      </x:c>
      <x:c r="G29" s="6">
        <x:v>103.328242574226</x:v>
      </x:c>
      <x:c r="H29" t="s">
        <x:v>95</x:v>
      </x:c>
      <x:c r="I29" s="6">
        <x:v>29.4425263104185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20.191</x:v>
      </x:c>
      <x:c r="S29" s="8">
        <x:v>81043.7702337654</x:v>
      </x:c>
      <x:c r="T29" s="12">
        <x:v>268852.808135936</x:v>
      </x:c>
      <x:c r="U29" s="12">
        <x:v>30.45</x:v>
      </x:c>
      <x:c r="V29" s="12">
        <x:v>49.4</x:v>
      </x:c>
      <x:c r="W29" s="12">
        <x:f>NA()</x:f>
      </x:c>
    </x:row>
    <x:row r="30">
      <x:c r="A30">
        <x:v>187498</x:v>
      </x:c>
      <x:c r="B30" s="1">
        <x:v>44756.6489526968</x:v>
      </x:c>
      <x:c r="C30" s="6">
        <x:v>0.463341116666667</x:v>
      </x:c>
      <x:c r="D30" s="14" t="s">
        <x:v>92</x:v>
      </x:c>
      <x:c r="E30" s="15">
        <x:v>44733.6680121875</x:v>
      </x:c>
      <x:c r="F30" t="s">
        <x:v>97</x:v>
      </x:c>
      <x:c r="G30" s="6">
        <x:v>103.340701747288</x:v>
      </x:c>
      <x:c r="H30" t="s">
        <x:v>95</x:v>
      </x:c>
      <x:c r="I30" s="6">
        <x:v>29.4487167838183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20.189</x:v>
      </x:c>
      <x:c r="S30" s="8">
        <x:v>81037.6487265903</x:v>
      </x:c>
      <x:c r="T30" s="12">
        <x:v>268841.494936354</x:v>
      </x:c>
      <x:c r="U30" s="12">
        <x:v>30.45</x:v>
      </x:c>
      <x:c r="V30" s="12">
        <x:v>49.4</x:v>
      </x:c>
      <x:c r="W30" s="12">
        <x:f>NA()</x:f>
      </x:c>
    </x:row>
    <x:row r="31">
      <x:c r="A31">
        <x:v>187501</x:v>
      </x:c>
      <x:c r="B31" s="1">
        <x:v>44756.6489643866</x:v>
      </x:c>
      <x:c r="C31" s="6">
        <x:v>0.480176761666667</x:v>
      </x:c>
      <x:c r="D31" s="14" t="s">
        <x:v>92</x:v>
      </x:c>
      <x:c r="E31" s="15">
        <x:v>44733.6680121875</x:v>
      </x:c>
      <x:c r="F31" t="s">
        <x:v>97</x:v>
      </x:c>
      <x:c r="G31" s="6">
        <x:v>103.318863682234</x:v>
      </x:c>
      <x:c r="H31" t="s">
        <x:v>95</x:v>
      </x:c>
      <x:c r="I31" s="6">
        <x:v>29.4425263104185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20.192</x:v>
      </x:c>
      <x:c r="S31" s="8">
        <x:v>81042.6205781632</x:v>
      </x:c>
      <x:c r="T31" s="12">
        <x:v>268849.55540833</x:v>
      </x:c>
      <x:c r="U31" s="12">
        <x:v>30.45</x:v>
      </x:c>
      <x:c r="V31" s="12">
        <x:v>49.4</x:v>
      </x:c>
      <x:c r="W31" s="12">
        <x:f>NA()</x:f>
      </x:c>
    </x:row>
    <x:row r="32">
      <x:c r="A32">
        <x:v>187510</x:v>
      </x:c>
      <x:c r="B32" s="1">
        <x:v>44756.6489760764</x:v>
      </x:c>
      <x:c r="C32" s="6">
        <x:v>0.496988841666667</x:v>
      </x:c>
      <x:c r="D32" s="14" t="s">
        <x:v>92</x:v>
      </x:c>
      <x:c r="E32" s="15">
        <x:v>44733.6680121875</x:v>
      </x:c>
      <x:c r="F32" t="s">
        <x:v>97</x:v>
      </x:c>
      <x:c r="G32" s="6">
        <x:v>103.340701747288</x:v>
      </x:c>
      <x:c r="H32" t="s">
        <x:v>95</x:v>
      </x:c>
      <x:c r="I32" s="6">
        <x:v>29.4487167838183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20.189</x:v>
      </x:c>
      <x:c r="S32" s="8">
        <x:v>81039.9155223245</x:v>
      </x:c>
      <x:c r="T32" s="12">
        <x:v>268836.614880531</x:v>
      </x:c>
      <x:c r="U32" s="12">
        <x:v>30.45</x:v>
      </x:c>
      <x:c r="V32" s="12">
        <x:v>49.4</x:v>
      </x:c>
      <x:c r="W32" s="12">
        <x:f>NA()</x:f>
      </x:c>
    </x:row>
    <x:row r="33">
      <x:c r="A33">
        <x:v>187514</x:v>
      </x:c>
      <x:c r="B33" s="1">
        <x:v>44756.6489878125</x:v>
      </x:c>
      <x:c r="C33" s="6">
        <x:v>0.513859291666667</x:v>
      </x:c>
      <x:c r="D33" s="14" t="s">
        <x:v>92</x:v>
      </x:c>
      <x:c r="E33" s="15">
        <x:v>44733.6680121875</x:v>
      </x:c>
      <x:c r="F33" t="s">
        <x:v>97</x:v>
      </x:c>
      <x:c r="G33" s="6">
        <x:v>103.337622549654</x:v>
      </x:c>
      <x:c r="H33" t="s">
        <x:v>95</x:v>
      </x:c>
      <x:c r="I33" s="6">
        <x:v>29.4425263104185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20.19</x:v>
      </x:c>
      <x:c r="S33" s="8">
        <x:v>81036.4763308206</x:v>
      </x:c>
      <x:c r="T33" s="12">
        <x:v>268838.332113308</x:v>
      </x:c>
      <x:c r="U33" s="12">
        <x:v>30.45</x:v>
      </x:c>
      <x:c r="V33" s="12">
        <x:v>49.4</x:v>
      </x:c>
      <x:c r="W33" s="12">
        <x:f>NA()</x:f>
      </x:c>
    </x:row>
    <x:row r="34">
      <x:c r="A34">
        <x:v>187519</x:v>
      </x:c>
      <x:c r="B34" s="1">
        <x:v>44756.6489988773</x:v>
      </x:c>
      <x:c r="C34" s="6">
        <x:v>0.529828576666667</x:v>
      </x:c>
      <x:c r="D34" s="14" t="s">
        <x:v>92</x:v>
      </x:c>
      <x:c r="E34" s="15">
        <x:v>44733.6680121875</x:v>
      </x:c>
      <x:c r="F34" t="s">
        <x:v>97</x:v>
      </x:c>
      <x:c r="G34" s="6">
        <x:v>103.303186241043</x:v>
      </x:c>
      <x:c r="H34" t="s">
        <x:v>95</x:v>
      </x:c>
      <x:c r="I34" s="6">
        <x:v>29.4487167838183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20.193</x:v>
      </x:c>
      <x:c r="S34" s="8">
        <x:v>81030.6993432525</x:v>
      </x:c>
      <x:c r="T34" s="12">
        <x:v>268836.021499618</x:v>
      </x:c>
      <x:c r="U34" s="12">
        <x:v>30.45</x:v>
      </x:c>
      <x:c r="V34" s="12">
        <x:v>49.4</x:v>
      </x:c>
      <x:c r="W34" s="12">
        <x:f>NA()</x:f>
      </x:c>
    </x:row>
    <x:row r="35">
      <x:c r="A35">
        <x:v>187527</x:v>
      </x:c>
      <x:c r="B35" s="1">
        <x:v>44756.6490105671</x:v>
      </x:c>
      <x:c r="C35" s="6">
        <x:v>0.546645998333333</x:v>
      </x:c>
      <x:c r="D35" s="14" t="s">
        <x:v>92</x:v>
      </x:c>
      <x:c r="E35" s="15">
        <x:v>44733.6680121875</x:v>
      </x:c>
      <x:c r="F35" t="s">
        <x:v>97</x:v>
      </x:c>
      <x:c r="G35" s="6">
        <x:v>103.331321245584</x:v>
      </x:c>
      <x:c r="H35" t="s">
        <x:v>95</x:v>
      </x:c>
      <x:c r="I35" s="6">
        <x:v>29.4487167838183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20.19</x:v>
      </x:c>
      <x:c r="S35" s="8">
        <x:v>81035.9084193623</x:v>
      </x:c>
      <x:c r="T35" s="12">
        <x:v>268829.526208581</x:v>
      </x:c>
      <x:c r="U35" s="12">
        <x:v>30.45</x:v>
      </x:c>
      <x:c r="V35" s="12">
        <x:v>49.4</x:v>
      </x:c>
      <x:c r="W35" s="12">
        <x:f>NA()</x:f>
      </x:c>
    </x:row>
    <x:row r="36">
      <x:c r="A36">
        <x:v>187533</x:v>
      </x:c>
      <x:c r="B36" s="1">
        <x:v>44756.649022338</x:v>
      </x:c>
      <x:c r="C36" s="6">
        <x:v>0.563614563333333</x:v>
      </x:c>
      <x:c r="D36" s="14" t="s">
        <x:v>92</x:v>
      </x:c>
      <x:c r="E36" s="15">
        <x:v>44733.6680121875</x:v>
      </x:c>
      <x:c r="F36" t="s">
        <x:v>97</x:v>
      </x:c>
      <x:c r="G36" s="6">
        <x:v>103.362688765561</x:v>
      </x:c>
      <x:c r="H36" t="s">
        <x:v>95</x:v>
      </x:c>
      <x:c r="I36" s="6">
        <x:v>29.4363358484429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20.188</x:v>
      </x:c>
      <x:c r="S36" s="8">
        <x:v>81034.961824829</x:v>
      </x:c>
      <x:c r="T36" s="12">
        <x:v>268840.614677863</x:v>
      </x:c>
      <x:c r="U36" s="12">
        <x:v>30.45</x:v>
      </x:c>
      <x:c r="V36" s="12">
        <x:v>49.4</x:v>
      </x:c>
      <x:c r="W36" s="12">
        <x:f>NA()</x:f>
      </x:c>
    </x:row>
    <x:row r="37">
      <x:c r="A37">
        <x:v>187535</x:v>
      </x:c>
      <x:c r="B37" s="1">
        <x:v>44756.6490340278</x:v>
      </x:c>
      <x:c r="C37" s="6">
        <x:v>0.58042216</x:v>
      </x:c>
      <x:c r="D37" s="14" t="s">
        <x:v>92</x:v>
      </x:c>
      <x:c r="E37" s="15">
        <x:v>44733.6680121875</x:v>
      </x:c>
      <x:c r="F37" t="s">
        <x:v>97</x:v>
      </x:c>
      <x:c r="G37" s="6">
        <x:v>103.337622549654</x:v>
      </x:c>
      <x:c r="H37" t="s">
        <x:v>95</x:v>
      </x:c>
      <x:c r="I37" s="6">
        <x:v>29.4425263104185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20.19</x:v>
      </x:c>
      <x:c r="S37" s="8">
        <x:v>81031.1384435837</x:v>
      </x:c>
      <x:c r="T37" s="12">
        <x:v>268831.877474188</x:v>
      </x:c>
      <x:c r="U37" s="12">
        <x:v>30.45</x:v>
      </x:c>
      <x:c r="V37" s="12">
        <x:v>49.4</x:v>
      </x:c>
      <x:c r="W37" s="12">
        <x:f>NA()</x:f>
      </x:c>
    </x:row>
    <x:row r="38">
      <x:c r="A38">
        <x:v>187545</x:v>
      </x:c>
      <x:c r="B38" s="1">
        <x:v>44756.6490456829</x:v>
      </x:c>
      <x:c r="C38" s="6">
        <x:v>0.597224486666667</x:v>
      </x:c>
      <x:c r="D38" s="14" t="s">
        <x:v>92</x:v>
      </x:c>
      <x:c r="E38" s="15">
        <x:v>44733.6680121875</x:v>
      </x:c>
      <x:c r="F38" t="s">
        <x:v>97</x:v>
      </x:c>
      <x:c r="G38" s="6">
        <x:v>103.331321245584</x:v>
      </x:c>
      <x:c r="H38" t="s">
        <x:v>95</x:v>
      </x:c>
      <x:c r="I38" s="6">
        <x:v>29.4487167838183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20.19</x:v>
      </x:c>
      <x:c r="S38" s="8">
        <x:v>81030.5262499833</x:v>
      </x:c>
      <x:c r="T38" s="12">
        <x:v>268826.238295314</x:v>
      </x:c>
      <x:c r="U38" s="12">
        <x:v>30.45</x:v>
      </x:c>
      <x:c r="V38" s="12">
        <x:v>49.4</x:v>
      </x:c>
      <x:c r="W38" s="12">
        <x:f>NA()</x:f>
      </x:c>
    </x:row>
    <x:row r="39">
      <x:c r="A39">
        <x:v>187548</x:v>
      </x:c>
      <x:c r="B39" s="1">
        <x:v>44756.649056794</x:v>
      </x:c>
      <x:c r="C39" s="6">
        <x:v>0.61319479</x:v>
      </x:c>
      <x:c r="D39" s="14" t="s">
        <x:v>92</x:v>
      </x:c>
      <x:c r="E39" s="15">
        <x:v>44733.6680121875</x:v>
      </x:c>
      <x:c r="F39" t="s">
        <x:v>97</x:v>
      </x:c>
      <x:c r="G39" s="6">
        <x:v>103.312563492631</x:v>
      </x:c>
      <x:c r="H39" t="s">
        <x:v>95</x:v>
      </x:c>
      <x:c r="I39" s="6">
        <x:v>29.4487167838183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20.192</x:v>
      </x:c>
      <x:c r="S39" s="8">
        <x:v>81024.2463604237</x:v>
      </x:c>
      <x:c r="T39" s="12">
        <x:v>268819.789258078</x:v>
      </x:c>
      <x:c r="U39" s="12">
        <x:v>30.45</x:v>
      </x:c>
      <x:c r="V39" s="12">
        <x:v>49.4</x:v>
      </x:c>
      <x:c r="W39" s="12">
        <x:f>NA()</x:f>
      </x:c>
    </x:row>
    <x:row r="40">
      <x:c r="A40">
        <x:v>187557</x:v>
      </x:c>
      <x:c r="B40" s="1">
        <x:v>44756.6490684375</x:v>
      </x:c>
      <x:c r="C40" s="6">
        <x:v>0.62997138</x:v>
      </x:c>
      <x:c r="D40" s="14" t="s">
        <x:v>92</x:v>
      </x:c>
      <x:c r="E40" s="15">
        <x:v>44733.6680121875</x:v>
      </x:c>
      <x:c r="F40" t="s">
        <x:v>97</x:v>
      </x:c>
      <x:c r="G40" s="6">
        <x:v>103.303186241043</x:v>
      </x:c>
      <x:c r="H40" t="s">
        <x:v>95</x:v>
      </x:c>
      <x:c r="I40" s="6">
        <x:v>29.4487167838183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20.193</x:v>
      </x:c>
      <x:c r="S40" s="8">
        <x:v>81026.0337862689</x:v>
      </x:c>
      <x:c r="T40" s="12">
        <x:v>268805.898294331</x:v>
      </x:c>
      <x:c r="U40" s="12">
        <x:v>30.45</x:v>
      </x:c>
      <x:c r="V40" s="12">
        <x:v>49.4</x:v>
      </x:c>
      <x:c r="W40" s="12">
        <x:f>NA()</x:f>
      </x:c>
    </x:row>
    <x:row r="41">
      <x:c r="A41">
        <x:v>187564</x:v>
      </x:c>
      <x:c r="B41" s="1">
        <x:v>44756.6490800926</x:v>
      </x:c>
      <x:c r="C41" s="6">
        <x:v>0.646799558333333</x:v>
      </x:c>
      <x:c r="D41" s="14" t="s">
        <x:v>92</x:v>
      </x:c>
      <x:c r="E41" s="15">
        <x:v>44733.6680121875</x:v>
      </x:c>
      <x:c r="F41" t="s">
        <x:v>97</x:v>
      </x:c>
      <x:c r="G41" s="6">
        <x:v>103.347003608687</x:v>
      </x:c>
      <x:c r="H41" t="s">
        <x:v>95</x:v>
      </x:c>
      <x:c r="I41" s="6">
        <x:v>29.4425263104185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20.189</x:v>
      </x:c>
      <x:c r="S41" s="8">
        <x:v>81025.0576920199</x:v>
      </x:c>
      <x:c r="T41" s="12">
        <x:v>268808.314604875</x:v>
      </x:c>
      <x:c r="U41" s="12">
        <x:v>30.45</x:v>
      </x:c>
      <x:c r="V41" s="12">
        <x:v>49.4</x:v>
      </x:c>
      <x:c r="W41" s="12">
        <x:f>NA()</x:f>
      </x:c>
    </x:row>
    <x:row r="42">
      <x:c r="A42">
        <x:v>187568</x:v>
      </x:c>
      <x:c r="B42" s="1">
        <x:v>44756.6490917824</x:v>
      </x:c>
      <x:c r="C42" s="6">
        <x:v>0.66361226</x:v>
      </x:c>
      <x:c r="D42" s="14" t="s">
        <x:v>92</x:v>
      </x:c>
      <x:c r="E42" s="15">
        <x:v>44733.6680121875</x:v>
      </x:c>
      <x:c r="F42" t="s">
        <x:v>97</x:v>
      </x:c>
      <x:c r="G42" s="6">
        <x:v>103.303186241043</x:v>
      </x:c>
      <x:c r="H42" t="s">
        <x:v>95</x:v>
      </x:c>
      <x:c r="I42" s="6">
        <x:v>29.4487167838183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20.193</x:v>
      </x:c>
      <x:c r="S42" s="8">
        <x:v>81023.5182557276</x:v>
      </x:c>
      <x:c r="T42" s="12">
        <x:v>268797.391844508</x:v>
      </x:c>
      <x:c r="U42" s="12">
        <x:v>30.45</x:v>
      </x:c>
      <x:c r="V42" s="12">
        <x:v>49.4</x:v>
      </x:c>
      <x:c r="W42" s="12">
        <x:f>NA()</x:f>
      </x:c>
    </x:row>
    <x:row r="43">
      <x:c r="A43">
        <x:v>187572</x:v>
      </x:c>
      <x:c r="B43" s="1">
        <x:v>44756.6491035069</x:v>
      </x:c>
      <x:c r="C43" s="6">
        <x:v>0.680488438333333</x:v>
      </x:c>
      <x:c r="D43" s="14" t="s">
        <x:v>92</x:v>
      </x:c>
      <x:c r="E43" s="15">
        <x:v>44733.6680121875</x:v>
      </x:c>
      <x:c r="F43" t="s">
        <x:v>97</x:v>
      </x:c>
      <x:c r="G43" s="6">
        <x:v>103.359466002002</x:v>
      </x:c>
      <x:c r="H43" t="s">
        <x:v>95</x:v>
      </x:c>
      <x:c r="I43" s="6">
        <x:v>29.4487167838183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20.187</x:v>
      </x:c>
      <x:c r="S43" s="8">
        <x:v>81022.6636350059</x:v>
      </x:c>
      <x:c r="T43" s="12">
        <x:v>268804.029083911</x:v>
      </x:c>
      <x:c r="U43" s="12">
        <x:v>30.45</x:v>
      </x:c>
      <x:c r="V43" s="12">
        <x:v>49.4</x:v>
      </x:c>
      <x:c r="W43" s="12">
        <x:f>NA()</x:f>
      </x:c>
    </x:row>
    <x:row r="44">
      <x:c r="A44">
        <x:v>187582</x:v>
      </x:c>
      <x:c r="B44" s="1">
        <x:v>44756.6491151968</x:v>
      </x:c>
      <x:c r="C44" s="6">
        <x:v>0.697310515</x:v>
      </x:c>
      <x:c r="D44" s="14" t="s">
        <x:v>92</x:v>
      </x:c>
      <x:c r="E44" s="15">
        <x:v>44733.6680121875</x:v>
      </x:c>
      <x:c r="F44" t="s">
        <x:v>97</x:v>
      </x:c>
      <x:c r="G44" s="6">
        <x:v>103.331321245584</x:v>
      </x:c>
      <x:c r="H44" t="s">
        <x:v>95</x:v>
      </x:c>
      <x:c r="I44" s="6">
        <x:v>29.4487167838183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20.19</x:v>
      </x:c>
      <x:c r="S44" s="8">
        <x:v>81025.1644935817</x:v>
      </x:c>
      <x:c r="T44" s="12">
        <x:v>268804.06932058</x:v>
      </x:c>
      <x:c r="U44" s="12">
        <x:v>30.45</x:v>
      </x:c>
      <x:c r="V44" s="12">
        <x:v>49.4</x:v>
      </x:c>
      <x:c r="W44" s="12">
        <x:f>NA()</x:f>
      </x:c>
    </x:row>
    <x:row r="45">
      <x:c r="A45">
        <x:v>187583</x:v>
      </x:c>
      <x:c r="B45" s="1">
        <x:v>44756.6491263542</x:v>
      </x:c>
      <x:c r="C45" s="6">
        <x:v>0.71335572</x:v>
      </x:c>
      <x:c r="D45" s="14" t="s">
        <x:v>92</x:v>
      </x:c>
      <x:c r="E45" s="15">
        <x:v>44733.6680121875</x:v>
      </x:c>
      <x:c r="F45" t="s">
        <x:v>97</x:v>
      </x:c>
      <x:c r="G45" s="6">
        <x:v>103.312563492631</x:v>
      </x:c>
      <x:c r="H45" t="s">
        <x:v>95</x:v>
      </x:c>
      <x:c r="I45" s="6">
        <x:v>29.4487167838183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20.192</x:v>
      </x:c>
      <x:c r="S45" s="8">
        <x:v>81022.3021787277</x:v>
      </x:c>
      <x:c r="T45" s="12">
        <x:v>268790.461216471</x:v>
      </x:c>
      <x:c r="U45" s="12">
        <x:v>30.45</x:v>
      </x:c>
      <x:c r="V45" s="12">
        <x:v>49.4</x:v>
      </x:c>
      <x:c r="W45" s="12">
        <x:f>NA()</x:f>
      </x:c>
    </x:row>
    <x:row r="46">
      <x:c r="A46">
        <x:v>187592</x:v>
      </x:c>
      <x:c r="B46" s="1">
        <x:v>44756.649138044</x:v>
      </x:c>
      <x:c r="C46" s="6">
        <x:v>0.730207615</x:v>
      </x:c>
      <x:c r="D46" s="14" t="s">
        <x:v>92</x:v>
      </x:c>
      <x:c r="E46" s="15">
        <x:v>44733.6680121875</x:v>
      </x:c>
      <x:c r="F46" t="s">
        <x:v>97</x:v>
      </x:c>
      <x:c r="G46" s="6">
        <x:v>103.278137063231</x:v>
      </x:c>
      <x:c r="H46" t="s">
        <x:v>95</x:v>
      </x:c>
      <x:c r="I46" s="6">
        <x:v>29.4549072686427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20.195</x:v>
      </x:c>
      <x:c r="S46" s="8">
        <x:v>81026.5812799244</x:v>
      </x:c>
      <x:c r="T46" s="12">
        <x:v>268802.461945419</x:v>
      </x:c>
      <x:c r="U46" s="12">
        <x:v>30.45</x:v>
      </x:c>
      <x:c r="V46" s="12">
        <x:v>49.4</x:v>
      </x:c>
      <x:c r="W46" s="12">
        <x:f>NA()</x:f>
      </x:c>
    </x:row>
    <x:row r="47">
      <x:c r="A47">
        <x:v>187597</x:v>
      </x:c>
      <x:c r="B47" s="1">
        <x:v>44756.6491496875</x:v>
      </x:c>
      <x:c r="C47" s="6">
        <x:v>0.746989593333333</x:v>
      </x:c>
      <x:c r="D47" s="14" t="s">
        <x:v>92</x:v>
      </x:c>
      <x:c r="E47" s="15">
        <x:v>44733.6680121875</x:v>
      </x:c>
      <x:c r="F47" t="s">
        <x:v>97</x:v>
      </x:c>
      <x:c r="G47" s="6">
        <x:v>103.303186241043</x:v>
      </x:c>
      <x:c r="H47" t="s">
        <x:v>95</x:v>
      </x:c>
      <x:c r="I47" s="6">
        <x:v>29.4487167838183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20.193</x:v>
      </x:c>
      <x:c r="S47" s="8">
        <x:v>81017.6809592851</x:v>
      </x:c>
      <x:c r="T47" s="12">
        <x:v>268788.821923622</x:v>
      </x:c>
      <x:c r="U47" s="12">
        <x:v>30.45</x:v>
      </x:c>
      <x:c r="V47" s="12">
        <x:v>49.4</x:v>
      </x:c>
      <x:c r="W47" s="12">
        <x:f>NA()</x:f>
      </x:c>
    </x:row>
    <x:row r="48">
      <x:c r="A48">
        <x:v>187604</x:v>
      </x:c>
      <x:c r="B48" s="1">
        <x:v>44756.6491613773</x:v>
      </x:c>
      <x:c r="C48" s="6">
        <x:v>0.763836203333333</x:v>
      </x:c>
      <x:c r="D48" s="14" t="s">
        <x:v>92</x:v>
      </x:c>
      <x:c r="E48" s="15">
        <x:v>44733.6680121875</x:v>
      </x:c>
      <x:c r="F48" t="s">
        <x:v>97</x:v>
      </x:c>
      <x:c r="G48" s="6">
        <x:v>103.350083332704</x:v>
      </x:c>
      <x:c r="H48" t="s">
        <x:v>95</x:v>
      </x:c>
      <x:c r="I48" s="6">
        <x:v>29.4487167838183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20.188</x:v>
      </x:c>
      <x:c r="S48" s="8">
        <x:v>81012.1137933818</x:v>
      </x:c>
      <x:c r="T48" s="12">
        <x:v>268802.554834949</x:v>
      </x:c>
      <x:c r="U48" s="12">
        <x:v>30.45</x:v>
      </x:c>
      <x:c r="V48" s="12">
        <x:v>49.4</x:v>
      </x:c>
      <x:c r="W48" s="12">
        <x:f>NA()</x:f>
      </x:c>
    </x:row>
    <x:row r="49">
      <x:c r="A49">
        <x:v>187607</x:v>
      </x:c>
      <x:c r="B49" s="1">
        <x:v>44756.6491725347</x:v>
      </x:c>
      <x:c r="C49" s="6">
        <x:v>0.77986435</x:v>
      </x:c>
      <x:c r="D49" s="14" t="s">
        <x:v>92</x:v>
      </x:c>
      <x:c r="E49" s="15">
        <x:v>44733.6680121875</x:v>
      </x:c>
      <x:c r="F49" t="s">
        <x:v>97</x:v>
      </x:c>
      <x:c r="G49" s="6">
        <x:v>103.306263898</x:v>
      </x:c>
      <x:c r="H49" t="s">
        <x:v>95</x:v>
      </x:c>
      <x:c r="I49" s="6">
        <x:v>29.4549072686427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20.192</x:v>
      </x:c>
      <x:c r="S49" s="8">
        <x:v>81018.9767750938</x:v>
      </x:c>
      <x:c r="T49" s="12">
        <x:v>268800.508299037</x:v>
      </x:c>
      <x:c r="U49" s="12">
        <x:v>30.45</x:v>
      </x:c>
      <x:c r="V49" s="12">
        <x:v>49.4</x:v>
      </x:c>
      <x:c r="W49" s="12">
        <x:f>NA()</x:f>
      </x:c>
    </x:row>
    <x:row r="50">
      <x:c r="A50">
        <x:v>187615</x:v>
      </x:c>
      <x:c r="B50" s="1">
        <x:v>44756.6491841782</x:v>
      </x:c>
      <x:c r="C50" s="6">
        <x:v>0.796682135</x:v>
      </x:c>
      <x:c r="D50" s="14" t="s">
        <x:v>92</x:v>
      </x:c>
      <x:c r="E50" s="15">
        <x:v>44733.6680121875</x:v>
      </x:c>
      <x:c r="F50" t="s">
        <x:v>97</x:v>
      </x:c>
      <x:c r="G50" s="6">
        <x:v>103.287511591965</x:v>
      </x:c>
      <x:c r="H50" t="s">
        <x:v>95</x:v>
      </x:c>
      <x:c r="I50" s="6">
        <x:v>29.4549072686427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20.194</x:v>
      </x:c>
      <x:c r="S50" s="8">
        <x:v>81016.5389913402</x:v>
      </x:c>
      <x:c r="T50" s="12">
        <x:v>268799.731772178</x:v>
      </x:c>
      <x:c r="U50" s="12">
        <x:v>30.45</x:v>
      </x:c>
      <x:c r="V50" s="12">
        <x:v>49.4</x:v>
      </x:c>
      <x:c r="W50" s="12">
        <x:f>NA()</x:f>
      </x:c>
    </x:row>
    <x:row r="51">
      <x:c r="A51">
        <x:v>187621</x:v>
      </x:c>
      <x:c r="B51" s="1">
        <x:v>44756.6491959144</x:v>
      </x:c>
      <x:c r="C51" s="6">
        <x:v>0.813550151666667</x:v>
      </x:c>
      <x:c r="D51" s="14" t="s">
        <x:v>92</x:v>
      </x:c>
      <x:c r="E51" s="15">
        <x:v>44733.6680121875</x:v>
      </x:c>
      <x:c r="F51" t="s">
        <x:v>97</x:v>
      </x:c>
      <x:c r="G51" s="6">
        <x:v>103.312563492631</x:v>
      </x:c>
      <x:c r="H51" t="s">
        <x:v>95</x:v>
      </x:c>
      <x:c r="I51" s="6">
        <x:v>29.4487167838183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20.192</x:v>
      </x:c>
      <x:c r="S51" s="8">
        <x:v>81019.3331298198</x:v>
      </x:c>
      <x:c r="T51" s="12">
        <x:v>268783.806050542</x:v>
      </x:c>
      <x:c r="U51" s="12">
        <x:v>30.45</x:v>
      </x:c>
      <x:c r="V51" s="12">
        <x:v>49.4</x:v>
      </x:c>
      <x:c r="W51" s="12">
        <x:f>NA()</x:f>
      </x:c>
    </x:row>
    <x:row r="52">
      <x:c r="A52">
        <x:v>187627</x:v>
      </x:c>
      <x:c r="B52" s="1">
        <x:v>44756.6492076042</x:v>
      </x:c>
      <x:c r="C52" s="6">
        <x:v>0.830413578333333</x:v>
      </x:c>
      <x:c r="D52" s="14" t="s">
        <x:v>92</x:v>
      </x:c>
      <x:c r="E52" s="15">
        <x:v>44733.6680121875</x:v>
      </x:c>
      <x:c r="F52" t="s">
        <x:v>97</x:v>
      </x:c>
      <x:c r="G52" s="6">
        <x:v>103.315641675642</x:v>
      </x:c>
      <x:c r="H52" t="s">
        <x:v>95</x:v>
      </x:c>
      <x:c r="I52" s="6">
        <x:v>29.4549072686427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20.191</x:v>
      </x:c>
      <x:c r="S52" s="8">
        <x:v>81023.9064758828</x:v>
      </x:c>
      <x:c r="T52" s="12">
        <x:v>268781.142597378</x:v>
      </x:c>
      <x:c r="U52" s="12">
        <x:v>30.45</x:v>
      </x:c>
      <x:c r="V52" s="12">
        <x:v>49.4</x:v>
      </x:c>
      <x:c r="W52" s="12">
        <x:f>NA()</x:f>
      </x:c>
    </x:row>
    <x:row r="53">
      <x:c r="A53">
        <x:v>187634</x:v>
      </x:c>
      <x:c r="B53" s="1">
        <x:v>44756.649219294</x:v>
      </x:c>
      <x:c r="C53" s="6">
        <x:v>0.847218685</x:v>
      </x:c>
      <x:c r="D53" s="14" t="s">
        <x:v>92</x:v>
      </x:c>
      <x:c r="E53" s="15">
        <x:v>44733.6680121875</x:v>
      </x:c>
      <x:c r="F53" t="s">
        <x:v>97</x:v>
      </x:c>
      <x:c r="G53" s="6">
        <x:v>103.287511591965</x:v>
      </x:c>
      <x:c r="H53" t="s">
        <x:v>95</x:v>
      </x:c>
      <x:c r="I53" s="6">
        <x:v>29.4549072686427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20.194</x:v>
      </x:c>
      <x:c r="S53" s="8">
        <x:v>81016.6047092859</x:v>
      </x:c>
      <x:c r="T53" s="12">
        <x:v>268772.896708419</x:v>
      </x:c>
      <x:c r="U53" s="12">
        <x:v>30.45</x:v>
      </x:c>
      <x:c r="V53" s="12">
        <x:v>49.4</x:v>
      </x:c>
      <x:c r="W53" s="12">
        <x:f>NA()</x:f>
      </x:c>
    </x:row>
    <x:row r="54">
      <x:c r="A54">
        <x:v>187639</x:v>
      </x:c>
      <x:c r="B54" s="1">
        <x:v>44756.6492303588</x:v>
      </x:c>
      <x:c r="C54" s="6">
        <x:v>0.86318645</x:v>
      </x:c>
      <x:c r="D54" s="14" t="s">
        <x:v>92</x:v>
      </x:c>
      <x:c r="E54" s="15">
        <x:v>44733.6680121875</x:v>
      </x:c>
      <x:c r="F54" t="s">
        <x:v>97</x:v>
      </x:c>
      <x:c r="G54" s="6">
        <x:v>103.312563492631</x:v>
      </x:c>
      <x:c r="H54" t="s">
        <x:v>95</x:v>
      </x:c>
      <x:c r="I54" s="6">
        <x:v>29.4487167838183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20.192</x:v>
      </x:c>
      <x:c r="S54" s="8">
        <x:v>81014.0079470802</x:v>
      </x:c>
      <x:c r="T54" s="12">
        <x:v>268773.343244256</x:v>
      </x:c>
      <x:c r="U54" s="12">
        <x:v>30.45</x:v>
      </x:c>
      <x:c r="V54" s="12">
        <x:v>49.4</x:v>
      </x:c>
      <x:c r="W54" s="12">
        <x:f>NA()</x:f>
      </x:c>
    </x:row>
    <x:row r="55">
      <x:c r="A55">
        <x:v>187644</x:v>
      </x:c>
      <x:c r="B55" s="1">
        <x:v>44756.6492420486</x:v>
      </x:c>
      <x:c r="C55" s="6">
        <x:v>0.879998798333333</x:v>
      </x:c>
      <x:c r="D55" s="14" t="s">
        <x:v>92</x:v>
      </x:c>
      <x:c r="E55" s="15">
        <x:v>44733.6680121875</x:v>
      </x:c>
      <x:c r="F55" t="s">
        <x:v>97</x:v>
      </x:c>
      <x:c r="G55" s="6">
        <x:v>103.306263898</x:v>
      </x:c>
      <x:c r="H55" t="s">
        <x:v>95</x:v>
      </x:c>
      <x:c r="I55" s="6">
        <x:v>29.4549072686427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20.192</x:v>
      </x:c>
      <x:c r="S55" s="8">
        <x:v>81018.6384589479</x:v>
      </x:c>
      <x:c r="T55" s="12">
        <x:v>268771.019272164</x:v>
      </x:c>
      <x:c r="U55" s="12">
        <x:v>30.45</x:v>
      </x:c>
      <x:c r="V55" s="12">
        <x:v>49.4</x:v>
      </x:c>
      <x:c r="W55" s="12">
        <x:f>NA()</x:f>
      </x:c>
    </x:row>
    <x:row r="56">
      <x:c r="A56">
        <x:v>187653</x:v>
      </x:c>
      <x:c r="B56" s="1">
        <x:v>44756.6492537037</x:v>
      </x:c>
      <x:c r="C56" s="6">
        <x:v>0.896791816666667</x:v>
      </x:c>
      <x:c r="D56" s="14" t="s">
        <x:v>92</x:v>
      </x:c>
      <x:c r="E56" s="15">
        <x:v>44733.6680121875</x:v>
      </x:c>
      <x:c r="F56" t="s">
        <x:v>97</x:v>
      </x:c>
      <x:c r="G56" s="6">
        <x:v>103.309342118796</x:v>
      </x:c>
      <x:c r="H56" t="s">
        <x:v>95</x:v>
      </x:c>
      <x:c r="I56" s="6">
        <x:v>29.4610977648913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20.191</x:v>
      </x:c>
      <x:c r="S56" s="8">
        <x:v>81022.8061953948</x:v>
      </x:c>
      <x:c r="T56" s="12">
        <x:v>268766.794775085</x:v>
      </x:c>
      <x:c r="U56" s="12">
        <x:v>30.45</x:v>
      </x:c>
      <x:c r="V56" s="12">
        <x:v>49.4</x:v>
      </x:c>
      <x:c r="W56" s="12">
        <x:f>NA()</x:f>
      </x:c>
    </x:row>
    <x:row r="57">
      <x:c r="A57">
        <x:v>187658</x:v>
      </x:c>
      <x:c r="B57" s="1">
        <x:v>44756.6492654282</x:v>
      </x:c>
      <x:c r="C57" s="6">
        <x:v>0.913658968333333</x:v>
      </x:c>
      <x:c r="D57" s="14" t="s">
        <x:v>92</x:v>
      </x:c>
      <x:c r="E57" s="15">
        <x:v>44733.6680121875</x:v>
      </x:c>
      <x:c r="F57" t="s">
        <x:v>97</x:v>
      </x:c>
      <x:c r="G57" s="6">
        <x:v>103.29996489825</x:v>
      </x:c>
      <x:c r="H57" t="s">
        <x:v>95</x:v>
      </x:c>
      <x:c r="I57" s="6">
        <x:v>29.4610977648913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20.192</x:v>
      </x:c>
      <x:c r="S57" s="8">
        <x:v>81016.1343813597</x:v>
      </x:c>
      <x:c r="T57" s="12">
        <x:v>268751.616685597</x:v>
      </x:c>
      <x:c r="U57" s="12">
        <x:v>30.45</x:v>
      </x:c>
      <x:c r="V57" s="12">
        <x:v>49.4</x:v>
      </x:c>
      <x:c r="W57" s="12">
        <x:f>NA()</x:f>
      </x:c>
    </x:row>
    <x:row r="58">
      <x:c r="A58">
        <x:v>187661</x:v>
      </x:c>
      <x:c r="B58" s="1">
        <x:v>44756.6492771181</x:v>
      </x:c>
      <x:c r="C58" s="6">
        <x:v>0.930518435</x:v>
      </x:c>
      <x:c r="D58" s="14" t="s">
        <x:v>92</x:v>
      </x:c>
      <x:c r="E58" s="15">
        <x:v>44733.6680121875</x:v>
      </x:c>
      <x:c r="F58" t="s">
        <x:v>97</x:v>
      </x:c>
      <x:c r="G58" s="6">
        <x:v>103.303186241043</x:v>
      </x:c>
      <x:c r="H58" t="s">
        <x:v>95</x:v>
      </x:c>
      <x:c r="I58" s="6">
        <x:v>29.4487167838183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20.193</x:v>
      </x:c>
      <x:c r="S58" s="8">
        <x:v>81012.8696684193</x:v>
      </x:c>
      <x:c r="T58" s="12">
        <x:v>268758.714366723</x:v>
      </x:c>
      <x:c r="U58" s="12">
        <x:v>30.45</x:v>
      </x:c>
      <x:c r="V58" s="12">
        <x:v>49.4</x:v>
      </x:c>
      <x:c r="W58" s="12">
        <x:f>NA()</x:f>
      </x:c>
    </x:row>
    <x:row r="59">
      <x:c r="A59">
        <x:v>187668</x:v>
      </x:c>
      <x:c r="B59" s="1">
        <x:v>44756.6492882292</x:v>
      </x:c>
      <x:c r="C59" s="6">
        <x:v>0.946495581666667</x:v>
      </x:c>
      <x:c r="D59" s="14" t="s">
        <x:v>92</x:v>
      </x:c>
      <x:c r="E59" s="15">
        <x:v>44733.6680121875</x:v>
      </x:c>
      <x:c r="F59" t="s">
        <x:v>97</x:v>
      </x:c>
      <x:c r="G59" s="6">
        <x:v>103.306263898</x:v>
      </x:c>
      <x:c r="H59" t="s">
        <x:v>95</x:v>
      </x:c>
      <x:c r="I59" s="6">
        <x:v>29.4549072686427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20.192</x:v>
      </x:c>
      <x:c r="S59" s="8">
        <x:v>81011.0066049197</x:v>
      </x:c>
      <x:c r="T59" s="12">
        <x:v>268753.296954525</x:v>
      </x:c>
      <x:c r="U59" s="12">
        <x:v>30.45</x:v>
      </x:c>
      <x:c r="V59" s="12">
        <x:v>49.4</x:v>
      </x:c>
      <x:c r="W59" s="12">
        <x:f>NA()</x:f>
      </x:c>
    </x:row>
    <x:row r="60">
      <x:c r="A60">
        <x:v>187677</x:v>
      </x:c>
      <x:c r="B60" s="1">
        <x:v>44756.649299919</x:v>
      </x:c>
      <x:c r="C60" s="6">
        <x:v>0.963332373333333</x:v>
      </x:c>
      <x:c r="D60" s="14" t="s">
        <x:v>92</x:v>
      </x:c>
      <x:c r="E60" s="15">
        <x:v>44733.6680121875</x:v>
      </x:c>
      <x:c r="F60" t="s">
        <x:v>97</x:v>
      </x:c>
      <x:c r="G60" s="6">
        <x:v>103.284290912801</x:v>
      </x:c>
      <x:c r="H60" t="s">
        <x:v>95</x:v>
      </x:c>
      <x:c r="I60" s="6">
        <x:v>29.4672882725645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20.193</x:v>
      </x:c>
      <x:c r="S60" s="8">
        <x:v>81015.4845918473</x:v>
      </x:c>
      <x:c r="T60" s="12">
        <x:v>268754.136239094</x:v>
      </x:c>
      <x:c r="U60" s="12">
        <x:v>30.45</x:v>
      </x:c>
      <x:c r="V60" s="12">
        <x:v>49.4</x:v>
      </x:c>
      <x:c r="W60" s="12">
        <x:f>NA()</x:f>
      </x:c>
    </x:row>
    <x:row r="61">
      <x:c r="A61">
        <x:v>187680</x:v>
      </x:c>
      <x:c r="B61" s="1">
        <x:v>44756.6493116088</x:v>
      </x:c>
      <x:c r="C61" s="6">
        <x:v>0.980177425</x:v>
      </x:c>
      <x:c r="D61" s="14" t="s">
        <x:v>92</x:v>
      </x:c>
      <x:c r="E61" s="15">
        <x:v>44733.6680121875</x:v>
      </x:c>
      <x:c r="F61" t="s">
        <x:v>97</x:v>
      </x:c>
      <x:c r="G61" s="6">
        <x:v>103.29996489825</x:v>
      </x:c>
      <x:c r="H61" t="s">
        <x:v>95</x:v>
      </x:c>
      <x:c r="I61" s="6">
        <x:v>29.4610977648913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20.192</x:v>
      </x:c>
      <x:c r="S61" s="8">
        <x:v>81012.3838165698</x:v>
      </x:c>
      <x:c r="T61" s="12">
        <x:v>268735.157132893</x:v>
      </x:c>
      <x:c r="U61" s="12">
        <x:v>30.45</x:v>
      </x:c>
      <x:c r="V61" s="12">
        <x:v>49.4</x:v>
      </x:c>
      <x:c r="W61" s="12">
        <x:f>NA()</x:f>
      </x:c>
    </x:row>
    <x:row r="62">
      <x:c r="A62">
        <x:v>187690</x:v>
      </x:c>
      <x:c r="B62" s="1">
        <x:v>44756.6493232986</x:v>
      </x:c>
      <x:c r="C62" s="6">
        <x:v>0.996997263333333</x:v>
      </x:c>
      <x:c r="D62" s="14" t="s">
        <x:v>92</x:v>
      </x:c>
      <x:c r="E62" s="15">
        <x:v>44733.6680121875</x:v>
      </x:c>
      <x:c r="F62" t="s">
        <x:v>97</x:v>
      </x:c>
      <x:c r="G62" s="6">
        <x:v>103.306263898</x:v>
      </x:c>
      <x:c r="H62" t="s">
        <x:v>95</x:v>
      </x:c>
      <x:c r="I62" s="6">
        <x:v>29.4549072686427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20.192</x:v>
      </x:c>
      <x:c r="S62" s="8">
        <x:v>81018.1258950879</x:v>
      </x:c>
      <x:c r="T62" s="12">
        <x:v>268743.082811896</x:v>
      </x:c>
      <x:c r="U62" s="12">
        <x:v>30.45</x:v>
      </x:c>
      <x:c r="V62" s="12">
        <x:v>49.4</x:v>
      </x:c>
      <x:c r="W62" s="12">
        <x:f>NA()</x:f>
      </x:c>
    </x:row>
    <x:row r="63">
      <x:c r="A63">
        <x:v>187692</x:v>
      </x:c>
      <x:c r="B63" s="1">
        <x:v>44756.6493349537</x:v>
      </x:c>
      <x:c r="C63" s="6">
        <x:v>1.01377264</x:v>
      </x:c>
      <x:c r="D63" s="14" t="s">
        <x:v>92</x:v>
      </x:c>
      <x:c r="E63" s="15">
        <x:v>44733.6680121875</x:v>
      </x:c>
      <x:c r="F63" t="s">
        <x:v>97</x:v>
      </x:c>
      <x:c r="G63" s="6">
        <x:v>103.259391253483</x:v>
      </x:c>
      <x:c r="H63" t="s">
        <x:v>95</x:v>
      </x:c>
      <x:c r="I63" s="6">
        <x:v>29.4549072686427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20.197</x:v>
      </x:c>
      <x:c r="S63" s="8">
        <x:v>81017.8778343806</x:v>
      </x:c>
      <x:c r="T63" s="12">
        <x:v>268738.256659794</x:v>
      </x:c>
      <x:c r="U63" s="12">
        <x:v>30.45</x:v>
      </x:c>
      <x:c r="V63" s="12">
        <x:v>49.4</x:v>
      </x:c>
      <x:c r="W63" s="12">
        <x:f>NA()</x:f>
      </x:c>
    </x:row>
    <x:row r="64">
      <x:c r="A64">
        <x:v>187699</x:v>
      </x:c>
      <x:c r="B64" s="1">
        <x:v>44756.6493466088</x:v>
      </x:c>
      <x:c r="C64" s="6">
        <x:v>1.03056766333333</x:v>
      </x:c>
      <x:c r="D64" s="14" t="s">
        <x:v>92</x:v>
      </x:c>
      <x:c r="E64" s="15">
        <x:v>44733.6680121875</x:v>
      </x:c>
      <x:c r="F64" t="s">
        <x:v>97</x:v>
      </x:c>
      <x:c r="G64" s="6">
        <x:v>103.262466845128</x:v>
      </x:c>
      <x:c r="H64" t="s">
        <x:v>95</x:v>
      </x:c>
      <x:c r="I64" s="6">
        <x:v>29.4610977648913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20.196</x:v>
      </x:c>
      <x:c r="S64" s="8">
        <x:v>81004.3121164133</x:v>
      </x:c>
      <x:c r="T64" s="12">
        <x:v>268731.660123097</x:v>
      </x:c>
      <x:c r="U64" s="12">
        <x:v>30.45</x:v>
      </x:c>
      <x:c r="V64" s="12">
        <x:v>49.4</x:v>
      </x:c>
      <x:c r="W64" s="12">
        <x:f>NA()</x:f>
      </x:c>
    </x:row>
    <x:row r="65">
      <x:c r="A65">
        <x:v>187707</x:v>
      </x:c>
      <x:c r="B65" s="1">
        <x:v>44756.6493577199</x:v>
      </x:c>
      <x:c r="C65" s="6">
        <x:v>1.04655723</x:v>
      </x:c>
      <x:c r="D65" s="14" t="s">
        <x:v>92</x:v>
      </x:c>
      <x:c r="E65" s="15">
        <x:v>44733.6680121875</x:v>
      </x:c>
      <x:c r="F65" t="s">
        <x:v>97</x:v>
      </x:c>
      <x:c r="G65" s="6">
        <x:v>103.306263898</x:v>
      </x:c>
      <x:c r="H65" t="s">
        <x:v>95</x:v>
      </x:c>
      <x:c r="I65" s="6">
        <x:v>29.4549072686427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20.192</x:v>
      </x:c>
      <x:c r="S65" s="8">
        <x:v>81006.0009602401</x:v>
      </x:c>
      <x:c r="T65" s="12">
        <x:v>268721.359726986</x:v>
      </x:c>
      <x:c r="U65" s="12">
        <x:v>30.45</x:v>
      </x:c>
      <x:c r="V65" s="12">
        <x:v>49.4</x:v>
      </x:c>
      <x:c r="W65" s="12">
        <x:f>NA()</x:f>
      </x:c>
    </x:row>
    <x:row r="66">
      <x:c r="A66">
        <x:v>187709</x:v>
      </x:c>
      <x:c r="B66" s="1">
        <x:v>44756.6493693634</x:v>
      </x:c>
      <x:c r="C66" s="6">
        <x:v>1.063345085</x:v>
      </x:c>
      <x:c r="D66" s="14" t="s">
        <x:v>92</x:v>
      </x:c>
      <x:c r="E66" s="15">
        <x:v>44733.6680121875</x:v>
      </x:c>
      <x:c r="F66" t="s">
        <x:v>97</x:v>
      </x:c>
      <x:c r="G66" s="6">
        <x:v>103.29996489825</x:v>
      </x:c>
      <x:c r="H66" t="s">
        <x:v>95</x:v>
      </x:c>
      <x:c r="I66" s="6">
        <x:v>29.4610977648913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20.192</x:v>
      </x:c>
      <x:c r="S66" s="8">
        <x:v>81009.5787228068</x:v>
      </x:c>
      <x:c r="T66" s="12">
        <x:v>268708.174704555</x:v>
      </x:c>
      <x:c r="U66" s="12">
        <x:v>30.45</x:v>
      </x:c>
      <x:c r="V66" s="12">
        <x:v>49.4</x:v>
      </x:c>
      <x:c r="W66" s="12">
        <x:f>NA()</x:f>
      </x:c>
    </x:row>
    <x:row r="67">
      <x:c r="A67">
        <x:v>187715</x:v>
      </x:c>
      <x:c r="B67" s="1">
        <x:v>44756.6493810532</x:v>
      </x:c>
      <x:c r="C67" s="6">
        <x:v>1.08016166666667</x:v>
      </x:c>
      <x:c r="D67" s="14" t="s">
        <x:v>92</x:v>
      </x:c>
      <x:c r="E67" s="15">
        <x:v>44733.6680121875</x:v>
      </x:c>
      <x:c r="F67" t="s">
        <x:v>97</x:v>
      </x:c>
      <x:c r="G67" s="6">
        <x:v>103.274916415153</x:v>
      </x:c>
      <x:c r="H67" t="s">
        <x:v>95</x:v>
      </x:c>
      <x:c r="I67" s="6">
        <x:v>29.4672882725645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20.194</x:v>
      </x:c>
      <x:c r="S67" s="8">
        <x:v>81004.2567617718</x:v>
      </x:c>
      <x:c r="T67" s="12">
        <x:v>268708.793398663</x:v>
      </x:c>
      <x:c r="U67" s="12">
        <x:v>30.45</x:v>
      </x:c>
      <x:c r="V67" s="12">
        <x:v>49.4</x:v>
      </x:c>
      <x:c r="W67" s="12">
        <x:f>NA()</x:f>
      </x:c>
    </x:row>
    <x:row r="68">
      <x:c r="A68">
        <x:v>187724</x:v>
      </x:c>
      <x:c r="B68" s="1">
        <x:v>44756.6493927431</x:v>
      </x:c>
      <x:c r="C68" s="6">
        <x:v>1.09701230833333</x:v>
      </x:c>
      <x:c r="D68" s="14" t="s">
        <x:v>92</x:v>
      </x:c>
      <x:c r="E68" s="15">
        <x:v>44733.6680121875</x:v>
      </x:c>
      <x:c r="F68" t="s">
        <x:v>97</x:v>
      </x:c>
      <x:c r="G68" s="6">
        <x:v>103.281213706217</x:v>
      </x:c>
      <x:c r="H68" t="s">
        <x:v>95</x:v>
      </x:c>
      <x:c r="I68" s="6">
        <x:v>29.4610977648913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20.194</x:v>
      </x:c>
      <x:c r="S68" s="8">
        <x:v>81011.1714986939</x:v>
      </x:c>
      <x:c r="T68" s="12">
        <x:v>268721.688802205</x:v>
      </x:c>
      <x:c r="U68" s="12">
        <x:v>30.45</x:v>
      </x:c>
      <x:c r="V68" s="12">
        <x:v>49.4</x:v>
      </x:c>
      <x:c r="W68" s="12">
        <x:f>NA()</x:f>
      </x:c>
    </x:row>
    <x:row r="69">
      <x:c r="A69">
        <x:v>187730</x:v>
      </x:c>
      <x:c r="B69" s="1">
        <x:v>44756.6494044792</x:v>
      </x:c>
      <x:c r="C69" s="6">
        <x:v>1.11390405</x:v>
      </x:c>
      <x:c r="D69" s="14" t="s">
        <x:v>92</x:v>
      </x:c>
      <x:c r="E69" s="15">
        <x:v>44733.6680121875</x:v>
      </x:c>
      <x:c r="F69" t="s">
        <x:v>97</x:v>
      </x:c>
      <x:c r="G69" s="6">
        <x:v>103.265543000178</x:v>
      </x:c>
      <x:c r="H69" t="s">
        <x:v>95</x:v>
      </x:c>
      <x:c r="I69" s="6">
        <x:v>29.4672882725645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20.195</x:v>
      </x:c>
      <x:c r="S69" s="8">
        <x:v>81007.2861408467</x:v>
      </x:c>
      <x:c r="T69" s="12">
        <x:v>268707.246165157</x:v>
      </x:c>
      <x:c r="U69" s="12">
        <x:v>30.45</x:v>
      </x:c>
      <x:c r="V69" s="12">
        <x:v>49.4</x:v>
      </x:c>
      <x:c r="W69" s="12">
        <x:f>NA()</x:f>
      </x:c>
    </x:row>
    <x:row r="70">
      <x:c r="A70">
        <x:v>187738</x:v>
      </x:c>
      <x:c r="B70" s="1">
        <x:v>44756.6494155903</x:v>
      </x:c>
      <x:c r="C70" s="6">
        <x:v>1.129862645</x:v>
      </x:c>
      <x:c r="D70" s="14" t="s">
        <x:v>92</x:v>
      </x:c>
      <x:c r="E70" s="15">
        <x:v>44733.6680121875</x:v>
      </x:c>
      <x:c r="F70" t="s">
        <x:v>97</x:v>
      </x:c>
      <x:c r="G70" s="6">
        <x:v>103.296887203498</x:v>
      </x:c>
      <x:c r="H70" t="s">
        <x:v>95</x:v>
      </x:c>
      <x:c r="I70" s="6">
        <x:v>29.4549072686427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20.193</x:v>
      </x:c>
      <x:c r="S70" s="8">
        <x:v>81001.9230677398</x:v>
      </x:c>
      <x:c r="T70" s="12">
        <x:v>268701.894108093</x:v>
      </x:c>
      <x:c r="U70" s="12">
        <x:v>30.45</x:v>
      </x:c>
      <x:c r="V70" s="12">
        <x:v>49.4</x:v>
      </x:c>
      <x:c r="W70" s="12">
        <x:f>NA()</x:f>
      </x:c>
    </x:row>
    <x:row r="71">
      <x:c r="A71">
        <x:v>187743</x:v>
      </x:c>
      <x:c r="B71" s="1">
        <x:v>44756.6494272801</x:v>
      </x:c>
      <x:c r="C71" s="6">
        <x:v>1.1467262</x:v>
      </x:c>
      <x:c r="D71" s="14" t="s">
        <x:v>92</x:v>
      </x:c>
      <x:c r="E71" s="15">
        <x:v>44733.6680121875</x:v>
      </x:c>
      <x:c r="F71" t="s">
        <x:v>97</x:v>
      </x:c>
      <x:c r="G71" s="6">
        <x:v>103.281213706217</x:v>
      </x:c>
      <x:c r="H71" t="s">
        <x:v>95</x:v>
      </x:c>
      <x:c r="I71" s="6">
        <x:v>29.4610977648913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20.194</x:v>
      </x:c>
      <x:c r="S71" s="8">
        <x:v>81011.1209118743</x:v>
      </x:c>
      <x:c r="T71" s="12">
        <x:v>268683.927576454</x:v>
      </x:c>
      <x:c r="U71" s="12">
        <x:v>30.45</x:v>
      </x:c>
      <x:c r="V71" s="12">
        <x:v>49.4</x:v>
      </x:c>
      <x:c r="W71" s="12">
        <x:f>NA()</x:f>
      </x:c>
    </x:row>
    <x:row r="72">
      <x:c r="A72">
        <x:v>187748</x:v>
      </x:c>
      <x:c r="B72" s="1">
        <x:v>44756.6494389699</x:v>
      </x:c>
      <x:c r="C72" s="6">
        <x:v>1.16356762166667</x:v>
      </x:c>
      <x:c r="D72" s="14" t="s">
        <x:v>92</x:v>
      </x:c>
      <x:c r="E72" s="15">
        <x:v>44733.6680121875</x:v>
      </x:c>
      <x:c r="F72" t="s">
        <x:v>97</x:v>
      </x:c>
      <x:c r="G72" s="6">
        <x:v>103.237429249594</x:v>
      </x:c>
      <x:c r="H72" t="s">
        <x:v>95</x:v>
      </x:c>
      <x:c r="I72" s="6">
        <x:v>29.4672882725645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20.198</x:v>
      </x:c>
      <x:c r="S72" s="8">
        <x:v>81004.1497991884</x:v>
      </x:c>
      <x:c r="T72" s="12">
        <x:v>268674.286930311</x:v>
      </x:c>
      <x:c r="U72" s="12">
        <x:v>30.45</x:v>
      </x:c>
      <x:c r="V72" s="12">
        <x:v>49.4</x:v>
      </x:c>
      <x:c r="W72" s="12">
        <x:f>NA()</x:f>
      </x:c>
    </x:row>
    <x:row r="73">
      <x:c r="A73">
        <x:v>187755</x:v>
      </x:c>
      <x:c r="B73" s="1">
        <x:v>44756.6494506597</x:v>
      </x:c>
      <x:c r="C73" s="6">
        <x:v>1.180362175</x:v>
      </x:c>
      <x:c r="D73" s="14" t="s">
        <x:v>92</x:v>
      </x:c>
      <x:c r="E73" s="15">
        <x:v>44733.6680121875</x:v>
      </x:c>
      <x:c r="F73" t="s">
        <x:v>97</x:v>
      </x:c>
      <x:c r="G73" s="6">
        <x:v>103.228060163615</x:v>
      </x:c>
      <x:c r="H73" t="s">
        <x:v>95</x:v>
      </x:c>
      <x:c r="I73" s="6">
        <x:v>29.4672882725645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20.199</x:v>
      </x:c>
      <x:c r="S73" s="8">
        <x:v>81006.4874731239</x:v>
      </x:c>
      <x:c r="T73" s="12">
        <x:v>268684.704448553</x:v>
      </x:c>
      <x:c r="U73" s="12">
        <x:v>30.45</x:v>
      </x:c>
      <x:c r="V73" s="12">
        <x:v>49.4</x:v>
      </x:c>
      <x:c r="W73" s="12">
        <x:f>NA()</x:f>
      </x:c>
    </x:row>
    <x:row r="74">
      <x:c r="A74">
        <x:v>187758</x:v>
      </x:c>
      <x:c r="B74" s="1">
        <x:v>44756.6494623032</x:v>
      </x:c>
      <x:c r="C74" s="6">
        <x:v>1.19718235333333</x:v>
      </x:c>
      <x:c r="D74" s="14" t="s">
        <x:v>92</x:v>
      </x:c>
      <x:c r="E74" s="15">
        <x:v>44733.6680121875</x:v>
      </x:c>
      <x:c r="F74" t="s">
        <x:v>97</x:v>
      </x:c>
      <x:c r="G74" s="6">
        <x:v>103.256170667706</x:v>
      </x:c>
      <x:c r="H74" t="s">
        <x:v>95</x:v>
      </x:c>
      <x:c r="I74" s="6">
        <x:v>29.4672882725645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20.196</x:v>
      </x:c>
      <x:c r="S74" s="8">
        <x:v>81011.7745080503</x:v>
      </x:c>
      <x:c r="T74" s="12">
        <x:v>268665.027918491</x:v>
      </x:c>
      <x:c r="U74" s="12">
        <x:v>30.45</x:v>
      </x:c>
      <x:c r="V74" s="12">
        <x:v>49.4</x:v>
      </x:c>
      <x:c r="W74" s="12">
        <x:f>NA()</x:f>
      </x:c>
    </x:row>
    <x:row r="75">
      <x:c r="A75">
        <x:v>187763</x:v>
      </x:c>
      <x:c r="B75" s="1">
        <x:v>44756.6494734606</x:v>
      </x:c>
      <x:c r="C75" s="6">
        <x:v>1.21320612833333</x:v>
      </x:c>
      <x:c r="D75" s="14" t="s">
        <x:v>92</x:v>
      </x:c>
      <x:c r="E75" s="15">
        <x:v>44733.6680121875</x:v>
      </x:c>
      <x:c r="F75" t="s">
        <x:v>97</x:v>
      </x:c>
      <x:c r="G75" s="6">
        <x:v>103.31242090348</x:v>
      </x:c>
      <x:c r="H75" t="s">
        <x:v>95</x:v>
      </x:c>
      <x:c r="I75" s="6">
        <x:v>29.4672882725645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20.19</x:v>
      </x:c>
      <x:c r="S75" s="8">
        <x:v>81004.7433146594</x:v>
      </x:c>
      <x:c r="T75" s="12">
        <x:v>268674.228088201</x:v>
      </x:c>
      <x:c r="U75" s="12">
        <x:v>30.45</x:v>
      </x:c>
      <x:c r="V75" s="12">
        <x:v>49.4</x:v>
      </x:c>
      <x:c r="W75" s="12">
        <x:f>NA()</x:f>
      </x:c>
    </x:row>
    <x:row r="76">
      <x:c r="A76">
        <x:v>187772</x:v>
      </x:c>
      <x:c r="B76" s="1">
        <x:v>44756.6494851042</x:v>
      </x:c>
      <x:c r="C76" s="6">
        <x:v>1.23000371166667</x:v>
      </x:c>
      <x:c r="D76" s="14" t="s">
        <x:v>92</x:v>
      </x:c>
      <x:c r="E76" s="15">
        <x:v>44733.6680121875</x:v>
      </x:c>
      <x:c r="F76" t="s">
        <x:v>97</x:v>
      </x:c>
      <x:c r="G76" s="6">
        <x:v>103.274916415153</x:v>
      </x:c>
      <x:c r="H76" t="s">
        <x:v>95</x:v>
      </x:c>
      <x:c r="I76" s="6">
        <x:v>29.4672882725645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20.194</x:v>
      </x:c>
      <x:c r="S76" s="8">
        <x:v>81009.6813757733</x:v>
      </x:c>
      <x:c r="T76" s="12">
        <x:v>268669.587771335</x:v>
      </x:c>
      <x:c r="U76" s="12">
        <x:v>30.45</x:v>
      </x:c>
      <x:c r="V76" s="12">
        <x:v>49.4</x:v>
      </x:c>
      <x:c r="W76" s="12">
        <x:f>NA()</x:f>
      </x:c>
    </x:row>
    <x:row r="77">
      <x:c r="A77">
        <x:v>187777</x:v>
      </x:c>
      <x:c r="B77" s="1">
        <x:v>44756.649496794</x:v>
      </x:c>
      <x:c r="C77" s="6">
        <x:v>1.24680974833333</x:v>
      </x:c>
      <x:c r="D77" s="14" t="s">
        <x:v>92</x:v>
      </x:c>
      <x:c r="E77" s="15">
        <x:v>44733.6680121875</x:v>
      </x:c>
      <x:c r="F77" t="s">
        <x:v>97</x:v>
      </x:c>
      <x:c r="G77" s="6">
        <x:v>103.284290912801</x:v>
      </x:c>
      <x:c r="H77" t="s">
        <x:v>95</x:v>
      </x:c>
      <x:c r="I77" s="6">
        <x:v>29.4672882725645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20.193</x:v>
      </x:c>
      <x:c r="S77" s="8">
        <x:v>81003.2121692011</x:v>
      </x:c>
      <x:c r="T77" s="12">
        <x:v>268667.80371554</x:v>
      </x:c>
      <x:c r="U77" s="12">
        <x:v>30.45</x:v>
      </x:c>
      <x:c r="V77" s="12">
        <x:v>49.4</x:v>
      </x:c>
      <x:c r="W77" s="12">
        <x:f>NA()</x:f>
      </x:c>
    </x:row>
    <x:row r="78">
      <x:c r="A78">
        <x:v>187783</x:v>
      </x:c>
      <x:c r="B78" s="1">
        <x:v>44756.6495084838</x:v>
      </x:c>
      <x:c r="C78" s="6">
        <x:v>1.263661755</x:v>
      </x:c>
      <x:c r="D78" s="14" t="s">
        <x:v>92</x:v>
      </x:c>
      <x:c r="E78" s="15">
        <x:v>44733.6680121875</x:v>
      </x:c>
      <x:c r="F78" t="s">
        <x:v>97</x:v>
      </x:c>
      <x:c r="G78" s="6">
        <x:v>103.274916415153</x:v>
      </x:c>
      <x:c r="H78" t="s">
        <x:v>95</x:v>
      </x:c>
      <x:c r="I78" s="6">
        <x:v>29.4672882725645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20.194</x:v>
      </x:c>
      <x:c r="S78" s="8">
        <x:v>81006.5743277601</x:v>
      </x:c>
      <x:c r="T78" s="12">
        <x:v>268658.699008831</x:v>
      </x:c>
      <x:c r="U78" s="12">
        <x:v>30.45</x:v>
      </x:c>
      <x:c r="V78" s="12">
        <x:v>49.4</x:v>
      </x:c>
      <x:c r="W78" s="12">
        <x:f>NA()</x:f>
      </x:c>
    </x:row>
    <x:row r="79">
      <x:c r="A79">
        <x:v>187792</x:v>
      </x:c>
      <x:c r="B79" s="1">
        <x:v>44756.6495202546</x:v>
      </x:c>
      <x:c r="C79" s="6">
        <x:v>1.28063145166667</x:v>
      </x:c>
      <x:c r="D79" s="14" t="s">
        <x:v>92</x:v>
      </x:c>
      <x:c r="E79" s="15">
        <x:v>44733.6680121875</x:v>
      </x:c>
      <x:c r="F79" t="s">
        <x:v>97</x:v>
      </x:c>
      <x:c r="G79" s="6">
        <x:v>103.284290912801</x:v>
      </x:c>
      <x:c r="H79" t="s">
        <x:v>95</x:v>
      </x:c>
      <x:c r="I79" s="6">
        <x:v>29.4672882725645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20.193</x:v>
      </x:c>
      <x:c r="S79" s="8">
        <x:v>81010.6654444843</x:v>
      </x:c>
      <x:c r="T79" s="12">
        <x:v>268668.623438497</x:v>
      </x:c>
      <x:c r="U79" s="12">
        <x:v>30.45</x:v>
      </x:c>
      <x:c r="V79" s="12">
        <x:v>49.4</x:v>
      </x:c>
      <x:c r="W79" s="12">
        <x:f>NA()</x:f>
      </x:c>
    </x:row>
    <x:row r="80">
      <x:c r="A80">
        <x:v>187795</x:v>
      </x:c>
      <x:c r="B80" s="1">
        <x:v>44756.6495313657</x:v>
      </x:c>
      <x:c r="C80" s="6">
        <x:v>1.29662401833333</x:v>
      </x:c>
      <x:c r="D80" s="14" t="s">
        <x:v>92</x:v>
      </x:c>
      <x:c r="E80" s="15">
        <x:v>44733.6680121875</x:v>
      </x:c>
      <x:c r="F80" t="s">
        <x:v>97</x:v>
      </x:c>
      <x:c r="G80" s="6">
        <x:v>103.259246860507</x:v>
      </x:c>
      <x:c r="H80" t="s">
        <x:v>95</x:v>
      </x:c>
      <x:c r="I80" s="6">
        <x:v>29.4734787916632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20.195</x:v>
      </x:c>
      <x:c r="S80" s="8">
        <x:v>80997.9155727453</x:v>
      </x:c>
      <x:c r="T80" s="12">
        <x:v>268642.565886542</x:v>
      </x:c>
      <x:c r="U80" s="12">
        <x:v>30.45</x:v>
      </x:c>
      <x:c r="V80" s="12">
        <x:v>49.4</x:v>
      </x:c>
      <x:c r="W80" s="12">
        <x:f>NA()</x:f>
      </x:c>
    </x:row>
    <x:row r="81">
      <x:c r="A81">
        <x:v>187801</x:v>
      </x:c>
      <x:c r="B81" s="1">
        <x:v>44756.6495430556</x:v>
      </x:c>
      <x:c r="C81" s="6">
        <x:v>1.31345233333333</x:v>
      </x:c>
      <x:c r="D81" s="14" t="s">
        <x:v>92</x:v>
      </x:c>
      <x:c r="E81" s="15">
        <x:v>44733.6680121875</x:v>
      </x:c>
      <x:c r="F81" t="s">
        <x:v>97</x:v>
      </x:c>
      <x:c r="G81" s="6">
        <x:v>103.268619718682</x:v>
      </x:c>
      <x:c r="H81" t="s">
        <x:v>95</x:v>
      </x:c>
      <x:c r="I81" s="6">
        <x:v>29.4734787916632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20.194</x:v>
      </x:c>
      <x:c r="S81" s="8">
        <x:v>81002.0425061887</x:v>
      </x:c>
      <x:c r="T81" s="12">
        <x:v>268659.161890922</x:v>
      </x:c>
      <x:c r="U81" s="12">
        <x:v>30.45</x:v>
      </x:c>
      <x:c r="V81" s="12">
        <x:v>49.4</x:v>
      </x:c>
      <x:c r="W81" s="12">
        <x:f>NA()</x:f>
      </x:c>
    </x:row>
    <x:row r="82">
      <x:c r="A82">
        <x:v>187809</x:v>
      </x:c>
      <x:c r="B82" s="1">
        <x:v>44756.6495547454</x:v>
      </x:c>
      <x:c r="C82" s="6">
        <x:v>1.33027719</x:v>
      </x:c>
      <x:c r="D82" s="14" t="s">
        <x:v>92</x:v>
      </x:c>
      <x:c r="E82" s="15">
        <x:v>44733.6680121875</x:v>
      </x:c>
      <x:c r="F82" t="s">
        <x:v>97</x:v>
      </x:c>
      <x:c r="G82" s="6">
        <x:v>103.274916415153</x:v>
      </x:c>
      <x:c r="H82" t="s">
        <x:v>95</x:v>
      </x:c>
      <x:c r="I82" s="6">
        <x:v>29.4672882725645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20.194</x:v>
      </x:c>
      <x:c r="S82" s="8">
        <x:v>81006.1275178852</x:v>
      </x:c>
      <x:c r="T82" s="12">
        <x:v>268659.138080104</x:v>
      </x:c>
      <x:c r="U82" s="12">
        <x:v>30.45</x:v>
      </x:c>
      <x:c r="V82" s="12">
        <x:v>49.4</x:v>
      </x:c>
      <x:c r="W82" s="12">
        <x:f>NA()</x:f>
      </x:c>
    </x:row>
    <x:row r="83">
      <x:c r="A83">
        <x:v>187815</x:v>
      </x:c>
      <x:c r="B83" s="1">
        <x:v>44756.6495664005</x:v>
      </x:c>
      <x:c r="C83" s="6">
        <x:v>1.34708169833333</x:v>
      </x:c>
      <x:c r="D83" s="14" t="s">
        <x:v>92</x:v>
      </x:c>
      <x:c r="E83" s="15">
        <x:v>44733.6680121875</x:v>
      </x:c>
      <x:c r="F83" t="s">
        <x:v>97</x:v>
      </x:c>
      <x:c r="G83" s="6">
        <x:v>103.284290912801</x:v>
      </x:c>
      <x:c r="H83" t="s">
        <x:v>95</x:v>
      </x:c>
      <x:c r="I83" s="6">
        <x:v>29.4672882725645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20.193</x:v>
      </x:c>
      <x:c r="S83" s="8">
        <x:v>81001.8736184502</x:v>
      </x:c>
      <x:c r="T83" s="12">
        <x:v>268655.814383512</x:v>
      </x:c>
      <x:c r="U83" s="12">
        <x:v>30.45</x:v>
      </x:c>
      <x:c r="V83" s="12">
        <x:v>49.4</x:v>
      </x:c>
      <x:c r="W83" s="12">
        <x:f>NA()</x:f>
      </x:c>
    </x:row>
    <x:row r="84">
      <x:c r="A84">
        <x:v>187818</x:v>
      </x:c>
      <x:c r="B84" s="1">
        <x:v>44756.6495780903</x:v>
      </x:c>
      <x:c r="C84" s="6">
        <x:v>1.3638974</x:v>
      </x:c>
      <x:c r="D84" s="14" t="s">
        <x:v>92</x:v>
      </x:c>
      <x:c r="E84" s="15">
        <x:v>44733.6680121875</x:v>
      </x:c>
      <x:c r="F84" t="s">
        <x:v>97</x:v>
      </x:c>
      <x:c r="G84" s="6">
        <x:v>103.268619718682</x:v>
      </x:c>
      <x:c r="H84" t="s">
        <x:v>95</x:v>
      </x:c>
      <x:c r="I84" s="6">
        <x:v>29.4734787916632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20.194</x:v>
      </x:c>
      <x:c r="S84" s="8">
        <x:v>81002.1597335776</x:v>
      </x:c>
      <x:c r="T84" s="12">
        <x:v>268654.298311061</x:v>
      </x:c>
      <x:c r="U84" s="12">
        <x:v>30.45</x:v>
      </x:c>
      <x:c r="V84" s="12">
        <x:v>49.4</x:v>
      </x:c>
      <x:c r="W84" s="12">
        <x:f>NA()</x:f>
      </x:c>
    </x:row>
    <x:row r="85">
      <x:c r="A85">
        <x:v>187826</x:v>
      </x:c>
      <x:c r="B85" s="1">
        <x:v>44756.6495893171</x:v>
      </x:c>
      <x:c r="C85" s="6">
        <x:v>1.38002471333333</x:v>
      </x:c>
      <x:c r="D85" s="14" t="s">
        <x:v>92</x:v>
      </x:c>
      <x:c r="E85" s="15">
        <x:v>44733.6680121875</x:v>
      </x:c>
      <x:c r="F85" t="s">
        <x:v>97</x:v>
      </x:c>
      <x:c r="G85" s="6">
        <x:v>103.293666493291</x:v>
      </x:c>
      <x:c r="H85" t="s">
        <x:v>95</x:v>
      </x:c>
      <x:c r="I85" s="6">
        <x:v>29.4672882725645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20.192</x:v>
      </x:c>
      <x:c r="S85" s="8">
        <x:v>80994.6981306632</x:v>
      </x:c>
      <x:c r="T85" s="12">
        <x:v>268652.306999184</x:v>
      </x:c>
      <x:c r="U85" s="12">
        <x:v>30.45</x:v>
      </x:c>
      <x:c r="V85" s="12">
        <x:v>49.4</x:v>
      </x:c>
      <x:c r="W85" s="12">
        <x:f>NA()</x:f>
      </x:c>
    </x:row>
    <x:row r="86">
      <x:c r="A86">
        <x:v>187834</x:v>
      </x:c>
      <x:c r="B86" s="1">
        <x:v>44756.6496010069</x:v>
      </x:c>
      <x:c r="C86" s="6">
        <x:v>1.39690103666667</x:v>
      </x:c>
      <x:c r="D86" s="14" t="s">
        <x:v>92</x:v>
      </x:c>
      <x:c r="E86" s="15">
        <x:v>44733.6680121875</x:v>
      </x:c>
      <x:c r="F86" t="s">
        <x:v>97</x:v>
      </x:c>
      <x:c r="G86" s="6">
        <x:v>103.212398802838</x:v>
      </x:c>
      <x:c r="H86" t="s">
        <x:v>95</x:v>
      </x:c>
      <x:c r="I86" s="6">
        <x:v>29.4734787916632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20.2</x:v>
      </x:c>
      <x:c r="S86" s="8">
        <x:v>80998.124619183</x:v>
      </x:c>
      <x:c r="T86" s="12">
        <x:v>268655.5150937</x:v>
      </x:c>
      <x:c r="U86" s="12">
        <x:v>30.45</x:v>
      </x:c>
      <x:c r="V86" s="12">
        <x:v>49.4</x:v>
      </x:c>
      <x:c r="W86" s="12">
        <x:f>NA()</x:f>
      </x:c>
    </x:row>
    <x:row r="87">
      <x:c r="A87">
        <x:v>187835</x:v>
      </x:c>
      <x:c r="B87" s="1">
        <x:v>44756.6496126505</x:v>
      </x:c>
      <x:c r="C87" s="6">
        <x:v>1.41368106</x:v>
      </x:c>
      <x:c r="D87" s="14" t="s">
        <x:v>92</x:v>
      </x:c>
      <x:c r="E87" s="15">
        <x:v>44733.6680121875</x:v>
      </x:c>
      <x:c r="F87" t="s">
        <x:v>97</x:v>
      </x:c>
      <x:c r="G87" s="6">
        <x:v>103.287368683032</x:v>
      </x:c>
      <x:c r="H87" t="s">
        <x:v>95</x:v>
      </x:c>
      <x:c r="I87" s="6">
        <x:v>29.4734787916632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20.192</x:v>
      </x:c>
      <x:c r="S87" s="8">
        <x:v>81001.9183164952</x:v>
      </x:c>
      <x:c r="T87" s="12">
        <x:v>268641.295792392</x:v>
      </x:c>
      <x:c r="U87" s="12">
        <x:v>30.45</x:v>
      </x:c>
      <x:c r="V87" s="12">
        <x:v>49.4</x:v>
      </x:c>
      <x:c r="W87" s="12">
        <x:f>NA()</x:f>
      </x:c>
    </x:row>
    <x:row r="88">
      <x:c r="A88">
        <x:v>187841</x:v>
      </x:c>
      <x:c r="B88" s="1">
        <x:v>44756.6496243403</x:v>
      </x:c>
      <x:c r="C88" s="6">
        <x:v>1.430499905</x:v>
      </x:c>
      <x:c r="D88" s="14" t="s">
        <x:v>92</x:v>
      </x:c>
      <x:c r="E88" s="15">
        <x:v>44733.6680121875</x:v>
      </x:c>
      <x:c r="F88" t="s">
        <x:v>97</x:v>
      </x:c>
      <x:c r="G88" s="6">
        <x:v>103.231134779943</x:v>
      </x:c>
      <x:c r="H88" t="s">
        <x:v>95</x:v>
      </x:c>
      <x:c r="I88" s="6">
        <x:v>29.4734787916632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20.198</x:v>
      </x:c>
      <x:c r="S88" s="8">
        <x:v>80994.5959030896</x:v>
      </x:c>
      <x:c r="T88" s="12">
        <x:v>268626.173997821</x:v>
      </x:c>
      <x:c r="U88" s="12">
        <x:v>30.45</x:v>
      </x:c>
      <x:c r="V88" s="12">
        <x:v>49.4</x:v>
      </x:c>
      <x:c r="W88" s="12">
        <x:f>NA()</x:f>
      </x:c>
    </x:row>
    <x:row r="89">
      <x:c r="A89">
        <x:v>187850</x:v>
      </x:c>
      <x:c r="B89" s="1">
        <x:v>44756.6496354514</x:v>
      </x:c>
      <x:c r="C89" s="6">
        <x:v>1.44647378833333</x:v>
      </x:c>
      <x:c r="D89" s="14" t="s">
        <x:v>92</x:v>
      </x:c>
      <x:c r="E89" s="15">
        <x:v>44733.6680121875</x:v>
      </x:c>
      <x:c r="F89" t="s">
        <x:v>97</x:v>
      </x:c>
      <x:c r="G89" s="6">
        <x:v>103.252951315287</x:v>
      </x:c>
      <x:c r="H89" t="s">
        <x:v>95</x:v>
      </x:c>
      <x:c r="I89" s="6">
        <x:v>29.4796693221861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20.195</x:v>
      </x:c>
      <x:c r="S89" s="8">
        <x:v>80987.6537537459</x:v>
      </x:c>
      <x:c r="T89" s="12">
        <x:v>268619.0400645</x:v>
      </x:c>
      <x:c r="U89" s="12">
        <x:v>30.45</x:v>
      </x:c>
      <x:c r="V89" s="12">
        <x:v>49.4</x:v>
      </x:c>
      <x:c r="W89" s="12">
        <x:f>NA()</x:f>
      </x:c>
    </x:row>
    <x:row r="90">
      <x:c r="A90">
        <x:v>187854</x:v>
      </x:c>
      <x:c r="B90" s="1">
        <x:v>44756.6496472569</x:v>
      </x:c>
      <x:c r="C90" s="6">
        <x:v>1.46347408666667</x:v>
      </x:c>
      <x:c r="D90" s="14" t="s">
        <x:v>92</x:v>
      </x:c>
      <x:c r="E90" s="15">
        <x:v>44733.6680121875</x:v>
      </x:c>
      <x:c r="F90" t="s">
        <x:v>97</x:v>
      </x:c>
      <x:c r="G90" s="6">
        <x:v>103.281213706217</x:v>
      </x:c>
      <x:c r="H90" t="s">
        <x:v>95</x:v>
      </x:c>
      <x:c r="I90" s="6">
        <x:v>29.4610977648913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20.194</x:v>
      </x:c>
      <x:c r="S90" s="8">
        <x:v>80996.8534634804</x:v>
      </x:c>
      <x:c r="T90" s="12">
        <x:v>268630.023050079</x:v>
      </x:c>
      <x:c r="U90" s="12">
        <x:v>30.45</x:v>
      </x:c>
      <x:c r="V90" s="12">
        <x:v>49.4</x:v>
      </x:c>
      <x:c r="W90" s="12">
        <x:f>NA()</x:f>
      </x:c>
    </x:row>
    <x:row r="91">
      <x:c r="A91">
        <x:v>187861</x:v>
      </x:c>
      <x:c r="B91" s="1">
        <x:v>44756.649658912</x:v>
      </x:c>
      <x:c r="C91" s="6">
        <x:v>1.48026982833333</x:v>
      </x:c>
      <x:c r="D91" s="14" t="s">
        <x:v>92</x:v>
      </x:c>
      <x:c r="E91" s="15">
        <x:v>44733.6680121875</x:v>
      </x:c>
      <x:c r="F91" t="s">
        <x:v>97</x:v>
      </x:c>
      <x:c r="G91" s="6">
        <x:v>103.259246860507</x:v>
      </x:c>
      <x:c r="H91" t="s">
        <x:v>95</x:v>
      </x:c>
      <x:c r="I91" s="6">
        <x:v>29.4734787916632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20.195</x:v>
      </x:c>
      <x:c r="S91" s="8">
        <x:v>80990.0435850293</x:v>
      </x:c>
      <x:c r="T91" s="12">
        <x:v>268628.66455407</x:v>
      </x:c>
      <x:c r="U91" s="12">
        <x:v>30.45</x:v>
      </x:c>
      <x:c r="V91" s="12">
        <x:v>49.4</x:v>
      </x:c>
      <x:c r="W91" s="12">
        <x:f>NA()</x:f>
      </x:c>
    </x:row>
    <x:row r="92">
      <x:c r="A92">
        <x:v>187867</x:v>
      </x:c>
      <x:c r="B92" s="1">
        <x:v>44756.6496706019</x:v>
      </x:c>
      <x:c r="C92" s="6">
        <x:v>1.497091735</x:v>
      </x:c>
      <x:c r="D92" s="14" t="s">
        <x:v>92</x:v>
      </x:c>
      <x:c r="E92" s="15">
        <x:v>44733.6680121875</x:v>
      </x:c>
      <x:c r="F92" t="s">
        <x:v>97</x:v>
      </x:c>
      <x:c r="G92" s="6">
        <x:v>103.309201365453</x:v>
      </x:c>
      <x:c r="H92" t="s">
        <x:v>95</x:v>
      </x:c>
      <x:c r="I92" s="6">
        <x:v>29.4796693221861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20.189</x:v>
      </x:c>
      <x:c r="S92" s="8">
        <x:v>80992.2338243265</x:v>
      </x:c>
      <x:c r="T92" s="12">
        <x:v>268624.592835061</x:v>
      </x:c>
      <x:c r="U92" s="12">
        <x:v>30.45</x:v>
      </x:c>
      <x:c r="V92" s="12">
        <x:v>49.4</x:v>
      </x:c>
      <x:c r="W92" s="12">
        <x:f>NA()</x:f>
      </x:c>
    </x:row>
    <x:row r="93">
      <x:c r="A93">
        <x:v>187876</x:v>
      </x:c>
      <x:c r="B93" s="1">
        <x:v>44756.6496817477</x:v>
      </x:c>
      <x:c r="C93" s="6">
        <x:v>1.513157295</x:v>
      </x:c>
      <x:c r="D93" s="14" t="s">
        <x:v>92</x:v>
      </x:c>
      <x:c r="E93" s="15">
        <x:v>44733.6680121875</x:v>
      </x:c>
      <x:c r="F93" t="s">
        <x:v>97</x:v>
      </x:c>
      <x:c r="G93" s="6">
        <x:v>103.259246860507</x:v>
      </x:c>
      <x:c r="H93" t="s">
        <x:v>95</x:v>
      </x:c>
      <x:c r="I93" s="6">
        <x:v>29.4734787916632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20.195</x:v>
      </x:c>
      <x:c r="S93" s="8">
        <x:v>80987.4662632741</x:v>
      </x:c>
      <x:c r="T93" s="12">
        <x:v>268601.601445464</x:v>
      </x:c>
      <x:c r="U93" s="12">
        <x:v>30.45</x:v>
      </x:c>
      <x:c r="V93" s="12">
        <x:v>49.4</x:v>
      </x:c>
      <x:c r="W93" s="12">
        <x:f>NA()</x:f>
      </x:c>
    </x:row>
    <x:row r="94">
      <x:c r="A94">
        <x:v>187879</x:v>
      </x:c>
      <x:c r="B94" s="1">
        <x:v>44756.6496934028</x:v>
      </x:c>
      <x:c r="C94" s="6">
        <x:v>1.52996589333333</x:v>
      </x:c>
      <x:c r="D94" s="14" t="s">
        <x:v>92</x:v>
      </x:c>
      <x:c r="E94" s="15">
        <x:v>44733.6680121875</x:v>
      </x:c>
      <x:c r="F94" t="s">
        <x:v>97</x:v>
      </x:c>
      <x:c r="G94" s="6">
        <x:v>103.256170667706</x:v>
      </x:c>
      <x:c r="H94" t="s">
        <x:v>95</x:v>
      </x:c>
      <x:c r="I94" s="6">
        <x:v>29.4672882725645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20.196</x:v>
      </x:c>
      <x:c r="S94" s="8">
        <x:v>80991.2655164173</x:v>
      </x:c>
      <x:c r="T94" s="12">
        <x:v>268607.24478342</x:v>
      </x:c>
      <x:c r="U94" s="12">
        <x:v>30.45</x:v>
      </x:c>
      <x:c r="V94" s="12">
        <x:v>49.4</x:v>
      </x:c>
      <x:c r="W94" s="12">
        <x:f>NA()</x:f>
      </x:c>
    </x:row>
    <x:row r="95">
      <x:c r="A95">
        <x:v>187883</x:v>
      </x:c>
      <x:c r="B95" s="1">
        <x:v>44756.6497050926</x:v>
      </x:c>
      <x:c r="C95" s="6">
        <x:v>1.54680177166667</x:v>
      </x:c>
      <x:c r="D95" s="14" t="s">
        <x:v>92</x:v>
      </x:c>
      <x:c r="E95" s="15">
        <x:v>44733.6680121875</x:v>
      </x:c>
      <x:c r="F95" t="s">
        <x:v>97</x:v>
      </x:c>
      <x:c r="G95" s="6">
        <x:v>103.262323616716</x:v>
      </x:c>
      <x:c r="H95" t="s">
        <x:v>95</x:v>
      </x:c>
      <x:c r="I95" s="6">
        <x:v>29.4796693221861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20.194</x:v>
      </x:c>
      <x:c r="S95" s="8">
        <x:v>80988.5593865545</x:v>
      </x:c>
      <x:c r="T95" s="12">
        <x:v>268603.781718225</x:v>
      </x:c>
      <x:c r="U95" s="12">
        <x:v>30.45</x:v>
      </x:c>
      <x:c r="V95" s="12">
        <x:v>49.4</x:v>
      </x:c>
      <x:c r="W95" s="12">
        <x:f>NA()</x:f>
      </x:c>
    </x:row>
    <x:row r="96">
      <x:c r="A96">
        <x:v>187889</x:v>
      </x:c>
      <x:c r="B96" s="1">
        <x:v>44756.6497167824</x:v>
      </x:c>
      <x:c r="C96" s="6">
        <x:v>1.56363564666667</x:v>
      </x:c>
      <x:c r="D96" s="14" t="s">
        <x:v>92</x:v>
      </x:c>
      <x:c r="E96" s="15">
        <x:v>44733.6680121875</x:v>
      </x:c>
      <x:c r="F96" t="s">
        <x:v>97</x:v>
      </x:c>
      <x:c r="G96" s="6">
        <x:v>103.287368683032</x:v>
      </x:c>
      <x:c r="H96" t="s">
        <x:v>95</x:v>
      </x:c>
      <x:c r="I96" s="6">
        <x:v>29.4734787916632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20.192</x:v>
      </x:c>
      <x:c r="S96" s="8">
        <x:v>80988.2883344964</x:v>
      </x:c>
      <x:c r="T96" s="12">
        <x:v>268611.099727234</x:v>
      </x:c>
      <x:c r="U96" s="12">
        <x:v>30.45</x:v>
      </x:c>
      <x:c r="V96" s="12">
        <x:v>49.4</x:v>
      </x:c>
      <x:c r="W96" s="12">
        <x:f>NA()</x:f>
      </x:c>
    </x:row>
    <x:row r="97">
      <x:c r="A97">
        <x:v>187896</x:v>
      </x:c>
      <x:c r="B97" s="1">
        <x:v>44756.6497284722</x:v>
      </x:c>
      <x:c r="C97" s="6">
        <x:v>1.58046785666667</x:v>
      </x:c>
      <x:c r="D97" s="14" t="s">
        <x:v>92</x:v>
      </x:c>
      <x:c r="E97" s="15">
        <x:v>44733.6680121875</x:v>
      </x:c>
      <x:c r="F97" t="s">
        <x:v>97</x:v>
      </x:c>
      <x:c r="G97" s="6">
        <x:v>103.240504391307</x:v>
      </x:c>
      <x:c r="H97" t="s">
        <x:v>95</x:v>
      </x:c>
      <x:c r="I97" s="6">
        <x:v>29.4734787916632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20.197</x:v>
      </x:c>
      <x:c r="S97" s="8">
        <x:v>80985.2354777326</x:v>
      </x:c>
      <x:c r="T97" s="12">
        <x:v>268600.95332028</x:v>
      </x:c>
      <x:c r="U97" s="12">
        <x:v>30.45</x:v>
      </x:c>
      <x:c r="V97" s="12">
        <x:v>49.4</x:v>
      </x:c>
      <x:c r="W97" s="12">
        <x:f>NA()</x:f>
      </x:c>
    </x:row>
    <x:row r="98">
      <x:c r="A98">
        <x:v>187906</x:v>
      </x:c>
      <x:c r="B98" s="1">
        <x:v>44756.649740162</x:v>
      </x:c>
      <x:c r="C98" s="6">
        <x:v>1.59729755333333</x:v>
      </x:c>
      <x:c r="D98" s="14" t="s">
        <x:v>92</x:v>
      </x:c>
      <x:c r="E98" s="15">
        <x:v>44733.6680121875</x:v>
      </x:c>
      <x:c r="F98" t="s">
        <x:v>97</x:v>
      </x:c>
      <x:c r="G98" s="6">
        <x:v>103.290447016961</x:v>
      </x:c>
      <x:c r="H98" t="s">
        <x:v>95</x:v>
      </x:c>
      <x:c r="I98" s="6">
        <x:v>29.4796693221861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20.191</x:v>
      </x:c>
      <x:c r="S98" s="8">
        <x:v>80988.5318161721</x:v>
      </x:c>
      <x:c r="T98" s="12">
        <x:v>268588.743792912</x:v>
      </x:c>
      <x:c r="U98" s="12">
        <x:v>30.45</x:v>
      </x:c>
      <x:c r="V98" s="12">
        <x:v>49.4</x:v>
      </x:c>
      <x:c r="W98" s="12">
        <x:f>NA()</x:f>
      </x:c>
    </x:row>
    <x:row r="99">
      <x:c r="A99">
        <x:v>187912</x:v>
      </x:c>
      <x:c r="B99" s="1">
        <x:v>44756.6497513079</x:v>
      </x:c>
      <x:c r="C99" s="6">
        <x:v>1.61332720166667</x:v>
      </x:c>
      <x:c r="D99" s="14" t="s">
        <x:v>92</x:v>
      </x:c>
      <x:c r="E99" s="15">
        <x:v>44733.6680121875</x:v>
      </x:c>
      <x:c r="F99" t="s">
        <x:v>97</x:v>
      </x:c>
      <x:c r="G99" s="6">
        <x:v>103.215472931643</x:v>
      </x:c>
      <x:c r="H99" t="s">
        <x:v>95</x:v>
      </x:c>
      <x:c r="I99" s="6">
        <x:v>29.4796693221861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20.199</x:v>
      </x:c>
      <x:c r="S99" s="8">
        <x:v>80988.8498870076</x:v>
      </x:c>
      <x:c r="T99" s="12">
        <x:v>268597.665478549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187913</x:v>
      </x:c>
      <x:c r="B100" s="1">
        <x:v>44756.649762963</x:v>
      </x:c>
      <x:c r="C100" s="6">
        <x:v>1.63011467666667</x:v>
      </x:c>
      <x:c r="D100" s="14" t="s">
        <x:v>92</x:v>
      </x:c>
      <x:c r="E100" s="15">
        <x:v>44733.6680121875</x:v>
      </x:c>
      <x:c r="F100" t="s">
        <x:v>97</x:v>
      </x:c>
      <x:c r="G100" s="6">
        <x:v>103.277993659467</x:v>
      </x:c>
      <x:c r="H100" t="s">
        <x:v>95</x:v>
      </x:c>
      <x:c r="I100" s="6">
        <x:v>29.4734787916632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20.193</x:v>
      </x:c>
      <x:c r="S100" s="8">
        <x:v>80987.1438034032</x:v>
      </x:c>
      <x:c r="T100" s="12">
        <x:v>268586.139127135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187919</x:v>
      </x:c>
      <x:c r="B101" s="1">
        <x:v>44756.6497746528</x:v>
      </x:c>
      <x:c r="C101" s="6">
        <x:v>1.64692552166667</x:v>
      </x:c>
      <x:c r="D101" s="14" t="s">
        <x:v>92</x:v>
      </x:c>
      <x:c r="E101" s="15">
        <x:v>44733.6680121875</x:v>
      </x:c>
      <x:c r="F101" t="s">
        <x:v>97</x:v>
      </x:c>
      <x:c r="G101" s="6">
        <x:v>103.259246860507</x:v>
      </x:c>
      <x:c r="H101" t="s">
        <x:v>95</x:v>
      </x:c>
      <x:c r="I101" s="6">
        <x:v>29.4734787916632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20.195</x:v>
      </x:c>
      <x:c r="S101" s="8">
        <x:v>80990.4715998406</x:v>
      </x:c>
      <x:c r="T101" s="12">
        <x:v>268581.816492288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187925</x:v>
      </x:c>
      <x:c r="B102" s="1">
        <x:v>44756.6497863426</x:v>
      </x:c>
      <x:c r="C102" s="6">
        <x:v>1.66379176833333</x:v>
      </x:c>
      <x:c r="D102" s="14" t="s">
        <x:v>92</x:v>
      </x:c>
      <x:c r="E102" s="15">
        <x:v>44733.6680121875</x:v>
      </x:c>
      <x:c r="F102" t="s">
        <x:v>97</x:v>
      </x:c>
      <x:c r="G102" s="6">
        <x:v>103.23420995939</x:v>
      </x:c>
      <x:c r="H102" t="s">
        <x:v>95</x:v>
      </x:c>
      <x:c r="I102" s="6">
        <x:v>29.4796693221861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20.197</x:v>
      </x:c>
      <x:c r="S102" s="8">
        <x:v>80986.8145605458</x:v>
      </x:c>
      <x:c r="T102" s="12">
        <x:v>268572.802465658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187933</x:v>
      </x:c>
      <x:c r="B103" s="1">
        <x:v>44756.6497980324</x:v>
      </x:c>
      <x:c r="C103" s="6">
        <x:v>1.68063058833333</x:v>
      </x:c>
      <x:c r="D103" s="14" t="s">
        <x:v>92</x:v>
      </x:c>
      <x:c r="E103" s="15">
        <x:v>44733.6680121875</x:v>
      </x:c>
      <x:c r="F103" t="s">
        <x:v>97</x:v>
      </x:c>
      <x:c r="G103" s="6">
        <x:v>103.28414983895</x:v>
      </x:c>
      <x:c r="H103" t="s">
        <x:v>95</x:v>
      </x:c>
      <x:c r="I103" s="6">
        <x:v>29.4858598641335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20.191</x:v>
      </x:c>
      <x:c r="S103" s="8">
        <x:v>80981.1541510962</x:v>
      </x:c>
      <x:c r="T103" s="12">
        <x:v>268578.909432574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187942</x:v>
      </x:c>
      <x:c r="B104" s="1">
        <x:v>44756.6498091435</x:v>
      </x:c>
      <x:c r="C104" s="6">
        <x:v>1.696632835</x:v>
      </x:c>
      <x:c r="D104" s="14" t="s">
        <x:v>92</x:v>
      </x:c>
      <x:c r="E104" s="15">
        <x:v>44733.6680121875</x:v>
      </x:c>
      <x:c r="F104" t="s">
        <x:v>97</x:v>
      </x:c>
      <x:c r="G104" s="6">
        <x:v>103.23420995939</x:v>
      </x:c>
      <x:c r="H104" t="s">
        <x:v>95</x:v>
      </x:c>
      <x:c r="I104" s="6">
        <x:v>29.4796693221861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20.197</x:v>
      </x:c>
      <x:c r="S104" s="8">
        <x:v>80982.5459637399</x:v>
      </x:c>
      <x:c r="T104" s="12">
        <x:v>268570.524897506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187943</x:v>
      </x:c>
      <x:c r="B105" s="1">
        <x:v>44756.6498208333</x:v>
      </x:c>
      <x:c r="C105" s="6">
        <x:v>1.71345791</x:v>
      </x:c>
      <x:c r="D105" s="14" t="s">
        <x:v>92</x:v>
      </x:c>
      <x:c r="E105" s="15">
        <x:v>44733.6680121875</x:v>
      </x:c>
      <x:c r="F105" t="s">
        <x:v>97</x:v>
      </x:c>
      <x:c r="G105" s="6">
        <x:v>103.262323616716</x:v>
      </x:c>
      <x:c r="H105" t="s">
        <x:v>95</x:v>
      </x:c>
      <x:c r="I105" s="6">
        <x:v>29.4796693221861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20.194</x:v>
      </x:c>
      <x:c r="S105" s="8">
        <x:v>80980.3726185543</x:v>
      </x:c>
      <x:c r="T105" s="12">
        <x:v>268579.564737831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187954</x:v>
      </x:c>
      <x:c r="B106" s="1">
        <x:v>44756.6498326042</x:v>
      </x:c>
      <x:c r="C106" s="6">
        <x:v>1.73041256833333</x:v>
      </x:c>
      <x:c r="D106" s="14" t="s">
        <x:v>92</x:v>
      </x:c>
      <x:c r="E106" s="15">
        <x:v>44733.6680121875</x:v>
      </x:c>
      <x:c r="F106" t="s">
        <x:v>97</x:v>
      </x:c>
      <x:c r="G106" s="6">
        <x:v>103.256028109164</x:v>
      </x:c>
      <x:c r="H106" t="s">
        <x:v>95</x:v>
      </x:c>
      <x:c r="I106" s="6">
        <x:v>29.4858598641335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20.194</x:v>
      </x:c>
      <x:c r="S106" s="8">
        <x:v>80986.8398264017</x:v>
      </x:c>
      <x:c r="T106" s="12">
        <x:v>268572.633127754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187959</x:v>
      </x:c>
      <x:c r="B107" s="1">
        <x:v>44756.6498443287</x:v>
      </x:c>
      <x:c r="C107" s="6">
        <x:v>1.74725856333333</x:v>
      </x:c>
      <x:c r="D107" s="14" t="s">
        <x:v>92</x:v>
      </x:c>
      <x:c r="E107" s="15">
        <x:v>44733.6680121875</x:v>
      </x:c>
      <x:c r="F107" t="s">
        <x:v>97</x:v>
      </x:c>
      <x:c r="G107" s="6">
        <x:v>103.237285702006</x:v>
      </x:c>
      <x:c r="H107" t="s">
        <x:v>95</x:v>
      </x:c>
      <x:c r="I107" s="6">
        <x:v>29.4858598641335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20.196</x:v>
      </x:c>
      <x:c r="S107" s="8">
        <x:v>80983.346629578</x:v>
      </x:c>
      <x:c r="T107" s="12">
        <x:v>268562.923100383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187965</x:v>
      </x:c>
      <x:c r="B108" s="1">
        <x:v>44756.6498554398</x:v>
      </x:c>
      <x:c r="C108" s="6">
        <x:v>1.76326835</x:v>
      </x:c>
      <x:c r="D108" s="14" t="s">
        <x:v>92</x:v>
      </x:c>
      <x:c r="E108" s="15">
        <x:v>44733.6680121875</x:v>
      </x:c>
      <x:c r="F108" t="s">
        <x:v>97</x:v>
      </x:c>
      <x:c r="G108" s="6">
        <x:v>103.271697000691</x:v>
      </x:c>
      <x:c r="H108" t="s">
        <x:v>95</x:v>
      </x:c>
      <x:c r="I108" s="6">
        <x:v>29.4796693221861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20.193</x:v>
      </x:c>
      <x:c r="S108" s="8">
        <x:v>80978.1803362653</x:v>
      </x:c>
      <x:c r="T108" s="12">
        <x:v>268547.296539371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187971</x:v>
      </x:c>
      <x:c r="B109" s="1">
        <x:v>44756.6498670949</x:v>
      </x:c>
      <x:c r="C109" s="6">
        <x:v>1.780077885</x:v>
      </x:c>
      <x:c r="D109" s="14" t="s">
        <x:v>92</x:v>
      </x:c>
      <x:c r="E109" s="15">
        <x:v>44733.6680121875</x:v>
      </x:c>
      <x:c r="F109" t="s">
        <x:v>97</x:v>
      </x:c>
      <x:c r="G109" s="6">
        <x:v>103.237285702006</x:v>
      </x:c>
      <x:c r="H109" t="s">
        <x:v>95</x:v>
      </x:c>
      <x:c r="I109" s="6">
        <x:v>29.4858598641335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20.196</x:v>
      </x:c>
      <x:c r="S109" s="8">
        <x:v>80982.5587438544</x:v>
      </x:c>
      <x:c r="T109" s="12">
        <x:v>268545.953857992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187976</x:v>
      </x:c>
      <x:c r="B110" s="1">
        <x:v>44756.6498787847</x:v>
      </x:c>
      <x:c r="C110" s="6">
        <x:v>1.79688678166667</x:v>
      </x:c>
      <x:c r="D110" s="14" t="s">
        <x:v>92</x:v>
      </x:c>
      <x:c r="E110" s="15">
        <x:v>44733.6680121875</x:v>
      </x:c>
      <x:c r="F110" t="s">
        <x:v>97</x:v>
      </x:c>
      <x:c r="G110" s="6">
        <x:v>103.252951315287</x:v>
      </x:c>
      <x:c r="H110" t="s">
        <x:v>95</x:v>
      </x:c>
      <x:c r="I110" s="6">
        <x:v>29.4796693221861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20.195</x:v>
      </x:c>
      <x:c r="S110" s="8">
        <x:v>80978.6993894009</x:v>
      </x:c>
      <x:c r="T110" s="12">
        <x:v>268537.562756689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187982</x:v>
      </x:c>
      <x:c r="B111" s="1">
        <x:v>44756.649890544</x:v>
      </x:c>
      <x:c r="C111" s="6">
        <x:v>1.813829125</x:v>
      </x:c>
      <x:c r="D111" s="14" t="s">
        <x:v>92</x:v>
      </x:c>
      <x:c r="E111" s="15">
        <x:v>44733.6680121875</x:v>
      </x:c>
      <x:c r="F111" t="s">
        <x:v>97</x:v>
      </x:c>
      <x:c r="G111" s="6">
        <x:v>103.23420995939</x:v>
      </x:c>
      <x:c r="H111" t="s">
        <x:v>95</x:v>
      </x:c>
      <x:c r="I111" s="6">
        <x:v>29.4796693221861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20.197</x:v>
      </x:c>
      <x:c r="S111" s="8">
        <x:v>80977.9465463188</x:v>
      </x:c>
      <x:c r="T111" s="12">
        <x:v>268543.264439421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187988</x:v>
      </x:c>
      <x:c r="B112" s="1">
        <x:v>44756.6499021643</x:v>
      </x:c>
      <x:c r="C112" s="6">
        <x:v>1.83056120666667</x:v>
      </x:c>
      <x:c r="D112" s="14" t="s">
        <x:v>92</x:v>
      </x:c>
      <x:c r="E112" s="15">
        <x:v>44733.6680121875</x:v>
      </x:c>
      <x:c r="F112" t="s">
        <x:v>97</x:v>
      </x:c>
      <x:c r="G112" s="6">
        <x:v>103.274774846255</x:v>
      </x:c>
      <x:c r="H112" t="s">
        <x:v>95</x:v>
      </x:c>
      <x:c r="I112" s="6">
        <x:v>29.4858598641335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20.192</x:v>
      </x:c>
      <x:c r="S112" s="8">
        <x:v>80978.4715347081</x:v>
      </x:c>
      <x:c r="T112" s="12">
        <x:v>268548.298677512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187994</x:v>
      </x:c>
      <x:c r="B113" s="1">
        <x:v>44756.6499132755</x:v>
      </x:c>
      <x:c r="C113" s="6">
        <x:v>1.84657608333333</x:v>
      </x:c>
      <x:c r="D113" s="14" t="s">
        <x:v>92</x:v>
      </x:c>
      <x:c r="E113" s="15">
        <x:v>44733.6680121875</x:v>
      </x:c>
      <x:c r="F113" t="s">
        <x:v>97</x:v>
      </x:c>
      <x:c r="G113" s="6">
        <x:v>103.237285702006</x:v>
      </x:c>
      <x:c r="H113" t="s">
        <x:v>95</x:v>
      </x:c>
      <x:c r="I113" s="6">
        <x:v>29.4858598641335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20.196</x:v>
      </x:c>
      <x:c r="S113" s="8">
        <x:v>80974.6814360484</x:v>
      </x:c>
      <x:c r="T113" s="12">
        <x:v>268530.994762195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187998</x:v>
      </x:c>
      <x:c r="B114" s="1">
        <x:v>44756.6499249653</x:v>
      </x:c>
      <x:c r="C114" s="6">
        <x:v>1.86340679833333</x:v>
      </x:c>
      <x:c r="D114" s="14" t="s">
        <x:v>92</x:v>
      </x:c>
      <x:c r="E114" s="15">
        <x:v>44733.6680121875</x:v>
      </x:c>
      <x:c r="F114" t="s">
        <x:v>97</x:v>
      </x:c>
      <x:c r="G114" s="6">
        <x:v>103.199813872061</x:v>
      </x:c>
      <x:c r="H114" t="s">
        <x:v>95</x:v>
      </x:c>
      <x:c r="I114" s="6">
        <x:v>29.4858598641335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20.2</x:v>
      </x:c>
      <x:c r="S114" s="8">
        <x:v>80975.0290725191</x:v>
      </x:c>
      <x:c r="T114" s="12">
        <x:v>268531.445449141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188004</x:v>
      </x:c>
      <x:c r="B115" s="1">
        <x:v>44756.6499366551</x:v>
      </x:c>
      <x:c r="C115" s="6">
        <x:v>1.88023157333333</x:v>
      </x:c>
      <x:c r="D115" s="14" t="s">
        <x:v>92</x:v>
      </x:c>
      <x:c r="E115" s="15">
        <x:v>44733.6680121875</x:v>
      </x:c>
      <x:c r="F115" t="s">
        <x:v>97</x:v>
      </x:c>
      <x:c r="G115" s="6">
        <x:v>103.209180206925</x:v>
      </x:c>
      <x:c r="H115" t="s">
        <x:v>95</x:v>
      </x:c>
      <x:c r="I115" s="6">
        <x:v>29.4858598641335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20.199</x:v>
      </x:c>
      <x:c r="S115" s="8">
        <x:v>80977.4200282372</x:v>
      </x:c>
      <x:c r="T115" s="12">
        <x:v>268517.730336586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188012</x:v>
      </x:c>
      <x:c r="B116" s="1">
        <x:v>44756.6499483449</x:v>
      </x:c>
      <x:c r="C116" s="6">
        <x:v>1.89707421666667</x:v>
      </x:c>
      <x:c r="D116" s="14" t="s">
        <x:v>92</x:v>
      </x:c>
      <x:c r="E116" s="15">
        <x:v>44733.6680121875</x:v>
      </x:c>
      <x:c r="F116" t="s">
        <x:v>97</x:v>
      </x:c>
      <x:c r="G116" s="6">
        <x:v>103.256028109164</x:v>
      </x:c>
      <x:c r="H116" t="s">
        <x:v>95</x:v>
      </x:c>
      <x:c r="I116" s="6">
        <x:v>29.4858598641335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20.194</x:v>
      </x:c>
      <x:c r="S116" s="8">
        <x:v>80982.1458812809</x:v>
      </x:c>
      <x:c r="T116" s="12">
        <x:v>268528.901683533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188016</x:v>
      </x:c>
      <x:c r="B117" s="1">
        <x:v>44756.6499600347</x:v>
      </x:c>
      <x:c r="C117" s="6">
        <x:v>1.91389866</x:v>
      </x:c>
      <x:c r="D117" s="14" t="s">
        <x:v>92</x:v>
      </x:c>
      <x:c r="E117" s="15">
        <x:v>44733.6680121875</x:v>
      </x:c>
      <x:c r="F117" t="s">
        <x:v>97</x:v>
      </x:c>
      <x:c r="G117" s="6">
        <x:v>103.202888076264</x:v>
      </x:c>
      <x:c r="H117" t="s">
        <x:v>95</x:v>
      </x:c>
      <x:c r="I117" s="6">
        <x:v>29.4920504175061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20.199</x:v>
      </x:c>
      <x:c r="S117" s="8">
        <x:v>80969.9855354809</x:v>
      </x:c>
      <x:c r="T117" s="12">
        <x:v>268524.150381006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188025</x:v>
      </x:c>
      <x:c r="B118" s="1">
        <x:v>44756.6499711806</x:v>
      </x:c>
      <x:c r="C118" s="6">
        <x:v>1.92996094</x:v>
      </x:c>
      <x:c r="D118" s="14" t="s">
        <x:v>92</x:v>
      </x:c>
      <x:c r="E118" s="15">
        <x:v>44733.6680121875</x:v>
      </x:c>
      <x:c r="F118" t="s">
        <x:v>97</x:v>
      </x:c>
      <x:c r="G118" s="6">
        <x:v>103.259105466451</x:v>
      </x:c>
      <x:c r="H118" t="s">
        <x:v>95</x:v>
      </x:c>
      <x:c r="I118" s="6">
        <x:v>29.4920504175061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20.193</x:v>
      </x:c>
      <x:c r="S118" s="8">
        <x:v>80970.0206266467</x:v>
      </x:c>
      <x:c r="T118" s="12">
        <x:v>268517.953642573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188031</x:v>
      </x:c>
      <x:c r="B119" s="1">
        <x:v>44756.6499828704</x:v>
      </x:c>
      <x:c r="C119" s="6">
        <x:v>1.94676974</x:v>
      </x:c>
      <x:c r="D119" s="14" t="s">
        <x:v>92</x:v>
      </x:c>
      <x:c r="E119" s="15">
        <x:v>44733.6680121875</x:v>
      </x:c>
      <x:c r="F119" t="s">
        <x:v>97</x:v>
      </x:c>
      <x:c r="G119" s="6">
        <x:v>103.246656364428</x:v>
      </x:c>
      <x:c r="H119" t="s">
        <x:v>95</x:v>
      </x:c>
      <x:c r="I119" s="6">
        <x:v>29.4858598641335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20.195</x:v>
      </x:c>
      <x:c r="S119" s="8">
        <x:v>80966.625155291</x:v>
      </x:c>
      <x:c r="T119" s="12">
        <x:v>268514.378259232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188035</x:v>
      </x:c>
      <x:c r="B120" s="1">
        <x:v>44756.6499945602</x:v>
      </x:c>
      <x:c r="C120" s="6">
        <x:v>1.96360654833333</x:v>
      </x:c>
      <x:c r="D120" s="14" t="s">
        <x:v>92</x:v>
      </x:c>
      <x:c r="E120" s="15">
        <x:v>44733.6680121875</x:v>
      </x:c>
      <x:c r="F120" t="s">
        <x:v>97</x:v>
      </x:c>
      <x:c r="G120" s="6">
        <x:v>103.249733195935</x:v>
      </x:c>
      <x:c r="H120" t="s">
        <x:v>95</x:v>
      </x:c>
      <x:c r="I120" s="6">
        <x:v>29.4920504175061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20.194</x:v>
      </x:c>
      <x:c r="S120" s="8">
        <x:v>80973.0332411841</x:v>
      </x:c>
      <x:c r="T120" s="12">
        <x:v>268510.851605492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188042</x:v>
      </x:c>
      <x:c r="B121" s="1">
        <x:v>44756.65000625</x:v>
      </x:c>
      <x:c r="C121" s="6">
        <x:v>1.98042336333333</x:v>
      </x:c>
      <x:c r="D121" s="14" t="s">
        <x:v>92</x:v>
      </x:c>
      <x:c r="E121" s="15">
        <x:v>44733.6680121875</x:v>
      </x:c>
      <x:c r="F121" t="s">
        <x:v>97</x:v>
      </x:c>
      <x:c r="G121" s="6">
        <x:v>103.240362007839</x:v>
      </x:c>
      <x:c r="H121" t="s">
        <x:v>95</x:v>
      </x:c>
      <x:c r="I121" s="6">
        <x:v>29.4920504175061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20.195</x:v>
      </x:c>
      <x:c r="S121" s="8">
        <x:v>80975.4351968836</x:v>
      </x:c>
      <x:c r="T121" s="12">
        <x:v>268523.597572506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188047</x:v>
      </x:c>
      <x:c r="B122" s="1">
        <x:v>44756.6500179051</x:v>
      </x:c>
      <x:c r="C122" s="6">
        <x:v>1.99722767833333</x:v>
      </x:c>
      <x:c r="D122" s="14" t="s">
        <x:v>92</x:v>
      </x:c>
      <x:c r="E122" s="15">
        <x:v>44733.6680121875</x:v>
      </x:c>
      <x:c r="F122" t="s">
        <x:v>97</x:v>
      </x:c>
      <x:c r="G122" s="6">
        <x:v>103.209180206925</x:v>
      </x:c>
      <x:c r="H122" t="s">
        <x:v>95</x:v>
      </x:c>
      <x:c r="I122" s="6">
        <x:v>29.4858598641335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20.199</x:v>
      </x:c>
      <x:c r="S122" s="8">
        <x:v>80979.8308037891</x:v>
      </x:c>
      <x:c r="T122" s="12">
        <x:v>268500.98651467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188052</x:v>
      </x:c>
      <x:c r="B123" s="1">
        <x:v>44756.6500290162</x:v>
      </x:c>
      <x:c r="C123" s="6">
        <x:v>2.01323668833333</x:v>
      </x:c>
      <x:c r="D123" s="14" t="s">
        <x:v>92</x:v>
      </x:c>
      <x:c r="E123" s="15">
        <x:v>44733.6680121875</x:v>
      </x:c>
      <x:c r="F123" t="s">
        <x:v>97</x:v>
      </x:c>
      <x:c r="G123" s="6">
        <x:v>103.23406824543</x:v>
      </x:c>
      <x:c r="H123" t="s">
        <x:v>95</x:v>
      </x:c>
      <x:c r="I123" s="6">
        <x:v>29.4982409823042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20.195</x:v>
      </x:c>
      <x:c r="S123" s="8">
        <x:v>80968.3213829961</x:v>
      </x:c>
      <x:c r="T123" s="12">
        <x:v>268501.265581694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188058</x:v>
      </x:c>
      <x:c r="B124" s="1">
        <x:v>44756.650040706</x:v>
      </x:c>
      <x:c r="C124" s="6">
        <x:v>2.03004796166667</x:v>
      </x:c>
      <x:c r="D124" s="14" t="s">
        <x:v>92</x:v>
      </x:c>
      <x:c r="E124" s="15">
        <x:v>44733.6680121875</x:v>
      </x:c>
      <x:c r="F124" t="s">
        <x:v>97</x:v>
      </x:c>
      <x:c r="G124" s="6">
        <x:v>103.199813872061</x:v>
      </x:c>
      <x:c r="H124" t="s">
        <x:v>95</x:v>
      </x:c>
      <x:c r="I124" s="6">
        <x:v>29.4858598641335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20.2</x:v>
      </x:c>
      <x:c r="S124" s="8">
        <x:v>80972.6951078462</x:v>
      </x:c>
      <x:c r="T124" s="12">
        <x:v>268501.24598102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188066</x:v>
      </x:c>
      <x:c r="B125" s="1">
        <x:v>44756.6500523958</x:v>
      </x:c>
      <x:c r="C125" s="6">
        <x:v>2.04686065666667</x:v>
      </x:c>
      <x:c r="D125" s="14" t="s">
        <x:v>92</x:v>
      </x:c>
      <x:c r="E125" s="15">
        <x:v>44733.6680121875</x:v>
      </x:c>
      <x:c r="F125" t="s">
        <x:v>97</x:v>
      </x:c>
      <x:c r="G125" s="6">
        <x:v>103.193522297725</x:v>
      </x:c>
      <x:c r="H125" t="s">
        <x:v>95</x:v>
      </x:c>
      <x:c r="I125" s="6">
        <x:v>29.4920504175061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20.2</x:v>
      </x:c>
      <x:c r="S125" s="8">
        <x:v>80967.1755246751</x:v>
      </x:c>
      <x:c r="T125" s="12">
        <x:v>268491.300873454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188069</x:v>
      </x:c>
      <x:c r="B126" s="1">
        <x:v>44756.6500640394</x:v>
      </x:c>
      <x:c r="C126" s="6">
        <x:v>2.06364902833333</x:v>
      </x:c>
      <x:c r="D126" s="14" t="s">
        <x:v>92</x:v>
      </x:c>
      <x:c r="E126" s="15">
        <x:v>44733.6680121875</x:v>
      </x:c>
      <x:c r="F126" t="s">
        <x:v>97</x:v>
      </x:c>
      <x:c r="G126" s="6">
        <x:v>103.23406824543</x:v>
      </x:c>
      <x:c r="H126" t="s">
        <x:v>95</x:v>
      </x:c>
      <x:c r="I126" s="6">
        <x:v>29.4982409823042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20.195</x:v>
      </x:c>
      <x:c r="S126" s="8">
        <x:v>80962.1299977752</x:v>
      </x:c>
      <x:c r="T126" s="12">
        <x:v>268499.17247071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188076</x:v>
      </x:c>
      <x:c r="B127" s="1">
        <x:v>44756.6500756944</x:v>
      </x:c>
      <x:c r="C127" s="6">
        <x:v>2.08046838166667</x:v>
      </x:c>
      <x:c r="D127" s="14" t="s">
        <x:v>92</x:v>
      </x:c>
      <x:c r="E127" s="15">
        <x:v>44733.6680121875</x:v>
      </x:c>
      <x:c r="F127" t="s">
        <x:v>97</x:v>
      </x:c>
      <x:c r="G127" s="6">
        <x:v>103.212254936376</x:v>
      </x:c>
      <x:c r="H127" t="s">
        <x:v>95</x:v>
      </x:c>
      <x:c r="I127" s="6">
        <x:v>29.4920504175061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20.198</x:v>
      </x:c>
      <x:c r="S127" s="8">
        <x:v>80968.5197723017</x:v>
      </x:c>
      <x:c r="T127" s="12">
        <x:v>268500.325102154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188082</x:v>
      </x:c>
      <x:c r="B128" s="1">
        <x:v>44756.6500868403</x:v>
      </x:c>
      <x:c r="C128" s="6">
        <x:v>2.09648265333333</x:v>
      </x:c>
      <x:c r="D128" s="14" t="s">
        <x:v>92</x:v>
      </x:c>
      <x:c r="E128" s="15">
        <x:v>44733.6680121875</x:v>
      </x:c>
      <x:c r="F128" t="s">
        <x:v>97</x:v>
      </x:c>
      <x:c r="G128" s="6">
        <x:v>103.205962843348</x:v>
      </x:c>
      <x:c r="H128" t="s">
        <x:v>95</x:v>
      </x:c>
      <x:c r="I128" s="6">
        <x:v>29.4982409823042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20.198</x:v>
      </x:c>
      <x:c r="S128" s="8">
        <x:v>80970.9135993129</x:v>
      </x:c>
      <x:c r="T128" s="12">
        <x:v>268497.934083823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188087</x:v>
      </x:c>
      <x:c r="B129" s="1">
        <x:v>44756.6500985301</x:v>
      </x:c>
      <x:c r="C129" s="6">
        <x:v>2.11332304833333</x:v>
      </x:c>
      <x:c r="D129" s="14" t="s">
        <x:v>92</x:v>
      </x:c>
      <x:c r="E129" s="15">
        <x:v>44733.6680121875</x:v>
      </x:c>
      <x:c r="F129" t="s">
        <x:v>97</x:v>
      </x:c>
      <x:c r="G129" s="6">
        <x:v>103.184157600588</x:v>
      </x:c>
      <x:c r="H129" t="s">
        <x:v>95</x:v>
      </x:c>
      <x:c r="I129" s="6">
        <x:v>29.4920504175061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20.201</x:v>
      </x:c>
      <x:c r="S129" s="8">
        <x:v>80966.5326079022</x:v>
      </x:c>
      <x:c r="T129" s="12">
        <x:v>268484.098136926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188094</x:v>
      </x:c>
      <x:c r="B130" s="1">
        <x:v>44756.6501101852</x:v>
      </x:c>
      <x:c r="C130" s="6">
        <x:v>2.130131445</x:v>
      </x:c>
      <x:c r="D130" s="14" t="s">
        <x:v>92</x:v>
      </x:c>
      <x:c r="E130" s="15">
        <x:v>44733.6680121875</x:v>
      </x:c>
      <x:c r="F130" t="s">
        <x:v>97</x:v>
      </x:c>
      <x:c r="G130" s="6">
        <x:v>103.19659653957</x:v>
      </x:c>
      <x:c r="H130" t="s">
        <x:v>95</x:v>
      </x:c>
      <x:c r="I130" s="6">
        <x:v>29.4982409823042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20.199</x:v>
      </x:c>
      <x:c r="S130" s="8">
        <x:v>80963.1277483201</x:v>
      </x:c>
      <x:c r="T130" s="12">
        <x:v>268487.497336827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188101</x:v>
      </x:c>
      <x:c r="B131" s="1">
        <x:v>44756.650121875</x:v>
      </x:c>
      <x:c r="C131" s="6">
        <x:v>2.14694316166667</x:v>
      </x:c>
      <x:c r="D131" s="14" t="s">
        <x:v>92</x:v>
      </x:c>
      <x:c r="E131" s="15">
        <x:v>44733.6680121875</x:v>
      </x:c>
      <x:c r="F131" t="s">
        <x:v>97</x:v>
      </x:c>
      <x:c r="G131" s="6">
        <x:v>103.202888076264</x:v>
      </x:c>
      <x:c r="H131" t="s">
        <x:v>95</x:v>
      </x:c>
      <x:c r="I131" s="6">
        <x:v>29.4920504175061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20.199</x:v>
      </x:c>
      <x:c r="S131" s="8">
        <x:v>80967.0133699333</x:v>
      </x:c>
      <x:c r="T131" s="12">
        <x:v>268489.924683906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188105</x:v>
      </x:c>
      <x:c r="B132" s="1">
        <x:v>44756.6501335301</x:v>
      </x:c>
      <x:c r="C132" s="6">
        <x:v>2.16372991666667</x:v>
      </x:c>
      <x:c r="D132" s="14" t="s">
        <x:v>92</x:v>
      </x:c>
      <x:c r="E132" s="15">
        <x:v>44733.6680121875</x:v>
      </x:c>
      <x:c r="F132" t="s">
        <x:v>97</x:v>
      </x:c>
      <x:c r="G132" s="6">
        <x:v>103.177867176373</x:v>
      </x:c>
      <x:c r="H132" t="s">
        <x:v>95</x:v>
      </x:c>
      <x:c r="I132" s="6">
        <x:v>29.4982409823042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20.201</x:v>
      </x:c>
      <x:c r="S132" s="8">
        <x:v>80961.20098737</x:v>
      </x:c>
      <x:c r="T132" s="12">
        <x:v>268486.838896866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188115</x:v>
      </x:c>
      <x:c r="B133" s="1">
        <x:v>44756.6501447106</x:v>
      </x:c>
      <x:c r="C133" s="6">
        <x:v>2.17982206333333</x:v>
      </x:c>
      <x:c r="D133" s="14" t="s">
        <x:v>92</x:v>
      </x:c>
      <x:c r="E133" s="15">
        <x:v>44733.6680121875</x:v>
      </x:c>
      <x:c r="F133" t="s">
        <x:v>97</x:v>
      </x:c>
      <x:c r="G133" s="6">
        <x:v>103.215330228804</x:v>
      </x:c>
      <x:c r="H133" t="s">
        <x:v>95</x:v>
      </x:c>
      <x:c r="I133" s="6">
        <x:v>29.4982409823042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20.197</x:v>
      </x:c>
      <x:c r="S133" s="8">
        <x:v>80962.3904116713</x:v>
      </x:c>
      <x:c r="T133" s="12">
        <x:v>268467.918765257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188119</x:v>
      </x:c>
      <x:c r="B134" s="1">
        <x:v>44756.6501564005</x:v>
      </x:c>
      <x:c r="C134" s="6">
        <x:v>2.19666519833333</x:v>
      </x:c>
      <x:c r="D134" s="14" t="s">
        <x:v>92</x:v>
      </x:c>
      <x:c r="E134" s="15">
        <x:v>44733.6680121875</x:v>
      </x:c>
      <x:c r="F134" t="s">
        <x:v>97</x:v>
      </x:c>
      <x:c r="G134" s="6">
        <x:v>103.19659653957</x:v>
      </x:c>
      <x:c r="H134" t="s">
        <x:v>95</x:v>
      </x:c>
      <x:c r="I134" s="6">
        <x:v>29.4982409823042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20.199</x:v>
      </x:c>
      <x:c r="S134" s="8">
        <x:v>80960.3658752406</x:v>
      </x:c>
      <x:c r="T134" s="12">
        <x:v>268458.131394207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188123</x:v>
      </x:c>
      <x:c r="B135" s="1">
        <x:v>44756.6501680556</x:v>
      </x:c>
      <x:c r="C135" s="6">
        <x:v>2.21345584</x:v>
      </x:c>
      <x:c r="D135" s="14" t="s">
        <x:v>92</x:v>
      </x:c>
      <x:c r="E135" s="15">
        <x:v>44733.6680121875</x:v>
      </x:c>
      <x:c r="F135" t="s">
        <x:v>97</x:v>
      </x:c>
      <x:c r="G135" s="6">
        <x:v>103.17157734593</x:v>
      </x:c>
      <x:c r="H135" t="s">
        <x:v>95</x:v>
      </x:c>
      <x:c r="I135" s="6">
        <x:v>29.5044315585269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20.201</x:v>
      </x:c>
      <x:c r="S135" s="8">
        <x:v>80951.5622546273</x:v>
      </x:c>
      <x:c r="T135" s="12">
        <x:v>268458.868906039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188130</x:v>
      </x:c>
      <x:c r="B136" s="1">
        <x:v>44756.6501797801</x:v>
      </x:c>
      <x:c r="C136" s="6">
        <x:v>2.23033311666667</x:v>
      </x:c>
      <x:c r="D136" s="14" t="s">
        <x:v>92</x:v>
      </x:c>
      <x:c r="E136" s="15">
        <x:v>44733.6680121875</x:v>
      </x:c>
      <x:c r="F136" t="s">
        <x:v>97</x:v>
      </x:c>
      <x:c r="G136" s="6">
        <x:v>103.243438876939</x:v>
      </x:c>
      <x:c r="H136" t="s">
        <x:v>95</x:v>
      </x:c>
      <x:c r="I136" s="6">
        <x:v>29.4982409823042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20.194</x:v>
      </x:c>
      <x:c r="S136" s="8">
        <x:v>80960.2234667855</x:v>
      </x:c>
      <x:c r="T136" s="12">
        <x:v>268459.388278022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188135</x:v>
      </x:c>
      <x:c r="B137" s="1">
        <x:v>44756.6501914699</x:v>
      </x:c>
      <x:c r="C137" s="6">
        <x:v>2.24715807833333</x:v>
      </x:c>
      <x:c r="D137" s="14" t="s">
        <x:v>92</x:v>
      </x:c>
      <x:c r="E137" s="15">
        <x:v>44733.6680121875</x:v>
      </x:c>
      <x:c r="F137" t="s">
        <x:v>97</x:v>
      </x:c>
      <x:c r="G137" s="6">
        <x:v>103.177867176373</x:v>
      </x:c>
      <x:c r="H137" t="s">
        <x:v>95</x:v>
      </x:c>
      <x:c r="I137" s="6">
        <x:v>29.4982409823042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20.201</x:v>
      </x:c>
      <x:c r="S137" s="8">
        <x:v>80960.8417288245</x:v>
      </x:c>
      <x:c r="T137" s="12">
        <x:v>268447.06334127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188141</x:v>
      </x:c>
      <x:c r="B138" s="1">
        <x:v>44756.650202581</x:v>
      </x:c>
      <x:c r="C138" s="6">
        <x:v>2.26314334</x:v>
      </x:c>
      <x:c r="D138" s="14" t="s">
        <x:v>92</x:v>
      </x:c>
      <x:c r="E138" s="15">
        <x:v>44733.6680121875</x:v>
      </x:c>
      <x:c r="F138" t="s">
        <x:v>97</x:v>
      </x:c>
      <x:c r="G138" s="6">
        <x:v>103.177867176373</x:v>
      </x:c>
      <x:c r="H138" t="s">
        <x:v>95</x:v>
      </x:c>
      <x:c r="I138" s="6">
        <x:v>29.4982409823042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20.201</x:v>
      </x:c>
      <x:c r="S138" s="8">
        <x:v>80954.7135462933</x:v>
      </x:c>
      <x:c r="T138" s="12">
        <x:v>268454.30251909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188147</x:v>
      </x:c>
      <x:c r="B139" s="1">
        <x:v>44756.6502142361</x:v>
      </x:c>
      <x:c r="C139" s="6">
        <x:v>2.27996721</x:v>
      </x:c>
      <x:c r="D139" s="14" t="s">
        <x:v>92</x:v>
      </x:c>
      <x:c r="E139" s="15">
        <x:v>44733.6680121875</x:v>
      </x:c>
      <x:c r="F139" t="s">
        <x:v>97</x:v>
      </x:c>
      <x:c r="G139" s="6">
        <x:v>103.159142137855</x:v>
      </x:c>
      <x:c r="H139" t="s">
        <x:v>95</x:v>
      </x:c>
      <x:c r="I139" s="6">
        <x:v>29.4982409823042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20.203</x:v>
      </x:c>
      <x:c r="S139" s="8">
        <x:v>80954.9021617132</x:v>
      </x:c>
      <x:c r="T139" s="12">
        <x:v>268465.096510057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188153</x:v>
      </x:c>
      <x:c r="B140" s="1">
        <x:v>44756.6502259259</x:v>
      </x:c>
      <x:c r="C140" s="6">
        <x:v>2.296803825</x:v>
      </x:c>
      <x:c r="D140" s="14" t="s">
        <x:v>92</x:v>
      </x:c>
      <x:c r="E140" s="15">
        <x:v>44733.6680121875</x:v>
      </x:c>
      <x:c r="F140" t="s">
        <x:v>97</x:v>
      </x:c>
      <x:c r="G140" s="6">
        <x:v>103.205962843348</x:v>
      </x:c>
      <x:c r="H140" t="s">
        <x:v>95</x:v>
      </x:c>
      <x:c r="I140" s="6">
        <x:v>29.4982409823042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20.198</x:v>
      </x:c>
      <x:c r="S140" s="8">
        <x:v>80951.1183431186</x:v>
      </x:c>
      <x:c r="T140" s="12">
        <x:v>268444.029965926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188161</x:v>
      </x:c>
      <x:c r="B141" s="1">
        <x:v>44756.6502376157</x:v>
      </x:c>
      <x:c r="C141" s="6">
        <x:v>2.31362515</x:v>
      </x:c>
      <x:c r="D141" s="14" t="s">
        <x:v>92</x:v>
      </x:c>
      <x:c r="E141" s="15">
        <x:v>44733.6680121875</x:v>
      </x:c>
      <x:c r="F141" t="s">
        <x:v>97</x:v>
      </x:c>
      <x:c r="G141" s="6">
        <x:v>103.205962843348</x:v>
      </x:c>
      <x:c r="H141" t="s">
        <x:v>95</x:v>
      </x:c>
      <x:c r="I141" s="6">
        <x:v>29.4982409823042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20.198</x:v>
      </x:c>
      <x:c r="S141" s="8">
        <x:v>80945.3197439835</x:v>
      </x:c>
      <x:c r="T141" s="12">
        <x:v>268450.754469851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188165</x:v>
      </x:c>
      <x:c r="B142" s="1">
        <x:v>44756.6502493056</x:v>
      </x:c>
      <x:c r="C142" s="6">
        <x:v>2.33045198666667</x:v>
      </x:c>
      <x:c r="D142" s="14" t="s">
        <x:v>92</x:v>
      </x:c>
      <x:c r="E142" s="15">
        <x:v>44733.6680121875</x:v>
      </x:c>
      <x:c r="F142" t="s">
        <x:v>97</x:v>
      </x:c>
      <x:c r="G142" s="6">
        <x:v>103.227775077111</x:v>
      </x:c>
      <x:c r="H142" t="s">
        <x:v>95</x:v>
      </x:c>
      <x:c r="I142" s="6">
        <x:v>29.5044315585269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20.195</x:v>
      </x:c>
      <x:c r="S142" s="8">
        <x:v>80942.2534862091</x:v>
      </x:c>
      <x:c r="T142" s="12">
        <x:v>268446.623554824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188176</x:v>
      </x:c>
      <x:c r="B143" s="1">
        <x:v>44756.6502609606</x:v>
      </x:c>
      <x:c r="C143" s="6">
        <x:v>2.34725380333333</x:v>
      </x:c>
      <x:c r="D143" s="14" t="s">
        <x:v>92</x:v>
      </x:c>
      <x:c r="E143" s="15">
        <x:v>44733.6680121875</x:v>
      </x:c>
      <x:c r="F143" t="s">
        <x:v>97</x:v>
      </x:c>
      <x:c r="G143" s="6">
        <x:v>103.184015247727</x:v>
      </x:c>
      <x:c r="H143" t="s">
        <x:v>95</x:v>
      </x:c>
      <x:c r="I143" s="6">
        <x:v>29.5106221461747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20.199</x:v>
      </x:c>
      <x:c r="S143" s="8">
        <x:v>80939.8877654841</x:v>
      </x:c>
      <x:c r="T143" s="12">
        <x:v>268434.093888462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188177</x:v>
      </x:c>
      <x:c r="B144" s="1">
        <x:v>44756.6502721065</x:v>
      </x:c>
      <x:c r="C144" s="6">
        <x:v>2.36326451166667</x:v>
      </x:c>
      <x:c r="D144" s="14" t="s">
        <x:v>92</x:v>
      </x:c>
      <x:c r="E144" s="15">
        <x:v>44733.6680121875</x:v>
      </x:c>
      <x:c r="F144" t="s">
        <x:v>97</x:v>
      </x:c>
      <x:c r="G144" s="6">
        <x:v>103.159142137855</x:v>
      </x:c>
      <x:c r="H144" t="s">
        <x:v>95</x:v>
      </x:c>
      <x:c r="I144" s="6">
        <x:v>29.4982409823042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20.203</x:v>
      </x:c>
      <x:c r="S144" s="8">
        <x:v>80939.0449199278</x:v>
      </x:c>
      <x:c r="T144" s="12">
        <x:v>268434.53114736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188183</x:v>
      </x:c>
      <x:c r="B145" s="1">
        <x:v>44756.6502837963</x:v>
      </x:c>
      <x:c r="C145" s="6">
        <x:v>2.380132205</x:v>
      </x:c>
      <x:c r="D145" s="14" t="s">
        <x:v>92</x:v>
      </x:c>
      <x:c r="E145" s="15">
        <x:v>44733.6680121875</x:v>
      </x:c>
      <x:c r="F145" t="s">
        <x:v>97</x:v>
      </x:c>
      <x:c r="G145" s="6">
        <x:v>103.215330228804</x:v>
      </x:c>
      <x:c r="H145" t="s">
        <x:v>95</x:v>
      </x:c>
      <x:c r="I145" s="6">
        <x:v>29.4982409823042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20.197</x:v>
      </x:c>
      <x:c r="S145" s="8">
        <x:v>80938.2432556571</x:v>
      </x:c>
      <x:c r="T145" s="12">
        <x:v>268423.679401418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188189</x:v>
      </x:c>
      <x:c r="B146" s="1">
        <x:v>44756.6502954861</x:v>
      </x:c>
      <x:c r="C146" s="6">
        <x:v>2.39694100333333</x:v>
      </x:c>
      <x:c r="D146" s="14" t="s">
        <x:v>92</x:v>
      </x:c>
      <x:c r="E146" s="15">
        <x:v>44733.6680121875</x:v>
      </x:c>
      <x:c r="F146" t="s">
        <x:v>97</x:v>
      </x:c>
      <x:c r="G146" s="6">
        <x:v>103.140421422663</x:v>
      </x:c>
      <x:c r="H146" t="s">
        <x:v>95</x:v>
      </x:c>
      <x:c r="I146" s="6">
        <x:v>29.4982409823042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20.205</x:v>
      </x:c>
      <x:c r="S146" s="8">
        <x:v>80940.218753171</x:v>
      </x:c>
      <x:c r="T146" s="12">
        <x:v>268419.109920371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188200</x:v>
      </x:c>
      <x:c r="B147" s="1">
        <x:v>44756.6503072569</x:v>
      </x:c>
      <x:c r="C147" s="6">
        <x:v>2.413914345</x:v>
      </x:c>
      <x:c r="D147" s="14" t="s">
        <x:v>92</x:v>
      </x:c>
      <x:c r="E147" s="15">
        <x:v>44733.6680121875</x:v>
      </x:c>
      <x:c r="F147" t="s">
        <x:v>97</x:v>
      </x:c>
      <x:c r="G147" s="6">
        <x:v>103.17465113784</x:v>
      </x:c>
      <x:c r="H147" t="s">
        <x:v>95</x:v>
      </x:c>
      <x:c r="I147" s="6">
        <x:v>29.5106221461747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20.2</x:v>
      </x:c>
      <x:c r="S147" s="8">
        <x:v>80943.8056955705</x:v>
      </x:c>
      <x:c r="T147" s="12">
        <x:v>268429.963580384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188201</x:v>
      </x:c>
      <x:c r="B148" s="1">
        <x:v>44756.6503183681</x:v>
      </x:c>
      <x:c r="C148" s="6">
        <x:v>2.42989201</x:v>
      </x:c>
      <x:c r="D148" s="14" t="s">
        <x:v>92</x:v>
      </x:c>
      <x:c r="E148" s="15">
        <x:v>44733.6680121875</x:v>
      </x:c>
      <x:c r="F148" t="s">
        <x:v>97</x:v>
      </x:c>
      <x:c r="G148" s="6">
        <x:v>103.199671344251</x:v>
      </x:c>
      <x:c r="H148" t="s">
        <x:v>95</x:v>
      </x:c>
      <x:c r="I148" s="6">
        <x:v>29.5044315585269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20.198</x:v>
      </x:c>
      <x:c r="S148" s="8">
        <x:v>80941.4180133496</x:v>
      </x:c>
      <x:c r="T148" s="12">
        <x:v>268397.699960039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188207</x:v>
      </x:c>
      <x:c r="B149" s="1">
        <x:v>44756.6503300579</x:v>
      </x:c>
      <x:c r="C149" s="6">
        <x:v>2.446720625</x:v>
      </x:c>
      <x:c r="D149" s="14" t="s">
        <x:v>92</x:v>
      </x:c>
      <x:c r="E149" s="15">
        <x:v>44733.6680121875</x:v>
      </x:c>
      <x:c r="F149" t="s">
        <x:v>97</x:v>
      </x:c>
      <x:c r="G149" s="6">
        <x:v>103.209038173363</x:v>
      </x:c>
      <x:c r="H149" t="s">
        <x:v>95</x:v>
      </x:c>
      <x:c r="I149" s="6">
        <x:v>29.5044315585269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20.197</x:v>
      </x:c>
      <x:c r="S149" s="8">
        <x:v>80936.6117902879</x:v>
      </x:c>
      <x:c r="T149" s="12">
        <x:v>268397.851303891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188215</x:v>
      </x:c>
      <x:c r="B150" s="1">
        <x:v>44756.6503418634</x:v>
      </x:c>
      <x:c r="C150" s="6">
        <x:v>2.46370972333333</x:v>
      </x:c>
      <x:c r="D150" s="14" t="s">
        <x:v>92</x:v>
      </x:c>
      <x:c r="E150" s="15">
        <x:v>44733.6680121875</x:v>
      </x:c>
      <x:c r="F150" t="s">
        <x:v>97</x:v>
      </x:c>
      <x:c r="G150" s="6">
        <x:v>103.199671344251</x:v>
      </x:c>
      <x:c r="H150" t="s">
        <x:v>95</x:v>
      </x:c>
      <x:c r="I150" s="6">
        <x:v>29.5044315585269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20.198</x:v>
      </x:c>
      <x:c r="S150" s="8">
        <x:v>80937.4505927931</x:v>
      </x:c>
      <x:c r="T150" s="12">
        <x:v>268399.682329873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188220</x:v>
      </x:c>
      <x:c r="B151" s="1">
        <x:v>44756.6503535532</x:v>
      </x:c>
      <x:c r="C151" s="6">
        <x:v>2.48056197333333</x:v>
      </x:c>
      <x:c r="D151" s="14" t="s">
        <x:v>92</x:v>
      </x:c>
      <x:c r="E151" s="15">
        <x:v>44733.6680121875</x:v>
      </x:c>
      <x:c r="F151" t="s">
        <x:v>97</x:v>
      </x:c>
      <x:c r="G151" s="6">
        <x:v>103.152853419532</x:v>
      </x:c>
      <x:c r="H151" t="s">
        <x:v>95</x:v>
      </x:c>
      <x:c r="I151" s="6">
        <x:v>29.5044315585269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20.203</x:v>
      </x:c>
      <x:c r="S151" s="8">
        <x:v>80933.9988177149</x:v>
      </x:c>
      <x:c r="T151" s="12">
        <x:v>268404.782352887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188229</x:v>
      </x:c>
      <x:c r="B152" s="1">
        <x:v>44756.6503646643</x:v>
      </x:c>
      <x:c r="C152" s="6">
        <x:v>2.496524665</x:v>
      </x:c>
      <x:c r="D152" s="14" t="s">
        <x:v>92</x:v>
      </x:c>
      <x:c r="E152" s="15">
        <x:v>44733.6680121875</x:v>
      </x:c>
      <x:c r="F152" t="s">
        <x:v>97</x:v>
      </x:c>
      <x:c r="G152" s="6">
        <x:v>103.180940930704</x:v>
      </x:c>
      <x:c r="H152" t="s">
        <x:v>95</x:v>
      </x:c>
      <x:c r="I152" s="6">
        <x:v>29.5044315585269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20.2</x:v>
      </x:c>
      <x:c r="S152" s="8">
        <x:v>80936.1030987001</x:v>
      </x:c>
      <x:c r="T152" s="12">
        <x:v>268396.140680836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188235</x:v>
      </x:c>
      <x:c r="B153" s="1">
        <x:v>44756.6503763079</x:v>
      </x:c>
      <x:c r="C153" s="6">
        <x:v>2.51333638166667</x:v>
      </x:c>
      <x:c r="D153" s="14" t="s">
        <x:v>92</x:v>
      </x:c>
      <x:c r="E153" s="15">
        <x:v>44733.6680121875</x:v>
      </x:c>
      <x:c r="F153" t="s">
        <x:v>97</x:v>
      </x:c>
      <x:c r="G153" s="6">
        <x:v>103.155926161539</x:v>
      </x:c>
      <x:c r="H153" t="s">
        <x:v>95</x:v>
      </x:c>
      <x:c r="I153" s="6">
        <x:v>29.5106221461747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20.202</x:v>
      </x:c>
      <x:c r="S153" s="8">
        <x:v>80933.2266065209</x:v>
      </x:c>
      <x:c r="T153" s="12">
        <x:v>268398.495356896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188242</x:v>
      </x:c>
      <x:c r="B154" s="1">
        <x:v>44756.650388044</x:v>
      </x:c>
      <x:c r="C154" s="6">
        <x:v>2.53021803</x:v>
      </x:c>
      <x:c r="D154" s="14" t="s">
        <x:v>92</x:v>
      </x:c>
      <x:c r="E154" s="15">
        <x:v>44733.6680121875</x:v>
      </x:c>
      <x:c r="F154" t="s">
        <x:v>97</x:v>
      </x:c>
      <x:c r="G154" s="6">
        <x:v>103.180940930704</x:v>
      </x:c>
      <x:c r="H154" t="s">
        <x:v>95</x:v>
      </x:c>
      <x:c r="I154" s="6">
        <x:v>29.5044315585269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20.2</x:v>
      </x:c>
      <x:c r="S154" s="8">
        <x:v>80939.9701824924</x:v>
      </x:c>
      <x:c r="T154" s="12">
        <x:v>268393.164503742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188248</x:v>
      </x:c>
      <x:c r="B155" s="1">
        <x:v>44756.6503997338</x:v>
      </x:c>
      <x:c r="C155" s="6">
        <x:v>2.54705028166667</x:v>
      </x:c>
      <x:c r="D155" s="14" t="s">
        <x:v>92</x:v>
      </x:c>
      <x:c r="E155" s="15">
        <x:v>44733.6680121875</x:v>
      </x:c>
      <x:c r="F155" t="s">
        <x:v>97</x:v>
      </x:c>
      <x:c r="G155" s="6">
        <x:v>103.146565294784</x:v>
      </x:c>
      <x:c r="H155" t="s">
        <x:v>95</x:v>
      </x:c>
      <x:c r="I155" s="6">
        <x:v>29.5106221461747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20.203</x:v>
      </x:c>
      <x:c r="S155" s="8">
        <x:v>80935.1662036525</x:v>
      </x:c>
      <x:c r="T155" s="12">
        <x:v>268394.951559344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188249</x:v>
      </x:c>
      <x:c r="B156" s="1">
        <x:v>44756.6504114236</x:v>
      </x:c>
      <x:c r="C156" s="6">
        <x:v>2.56389037</x:v>
      </x:c>
      <x:c r="D156" s="14" t="s">
        <x:v>92</x:v>
      </x:c>
      <x:c r="E156" s="15">
        <x:v>44733.6680121875</x:v>
      </x:c>
      <x:c r="F156" t="s">
        <x:v>97</x:v>
      </x:c>
      <x:c r="G156" s="6">
        <x:v>103.17157734593</x:v>
      </x:c>
      <x:c r="H156" t="s">
        <x:v>95</x:v>
      </x:c>
      <x:c r="I156" s="6">
        <x:v>29.5044315585269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20.201</x:v>
      </x:c>
      <x:c r="S156" s="8">
        <x:v>80930.3427296432</x:v>
      </x:c>
      <x:c r="T156" s="12">
        <x:v>268389.411639973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188256</x:v>
      </x:c>
      <x:c r="B157" s="1">
        <x:v>44756.6504225347</x:v>
      </x:c>
      <x:c r="C157" s="6">
        <x:v>2.57987141166667</x:v>
      </x:c>
      <x:c r="D157" s="14" t="s">
        <x:v>92</x:v>
      </x:c>
      <x:c r="E157" s="15">
        <x:v>44733.6680121875</x:v>
      </x:c>
      <x:c r="F157" t="s">
        <x:v>97</x:v>
      </x:c>
      <x:c r="G157" s="6">
        <x:v>103.165288109168</x:v>
      </x:c>
      <x:c r="H157" t="s">
        <x:v>95</x:v>
      </x:c>
      <x:c r="I157" s="6">
        <x:v>29.5106221461747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20.201</x:v>
      </x:c>
      <x:c r="S157" s="8">
        <x:v>80926.9464738608</x:v>
      </x:c>
      <x:c r="T157" s="12">
        <x:v>268378.307043986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188265</x:v>
      </x:c>
      <x:c r="B158" s="1">
        <x:v>44756.6504342245</x:v>
      </x:c>
      <x:c r="C158" s="6">
        <x:v>2.59669877333333</x:v>
      </x:c>
      <x:c r="D158" s="14" t="s">
        <x:v>92</x:v>
      </x:c>
      <x:c r="E158" s="15">
        <x:v>44733.6680121875</x:v>
      </x:c>
      <x:c r="F158" t="s">
        <x:v>97</x:v>
      </x:c>
      <x:c r="G158" s="6">
        <x:v>103.17465113784</x:v>
      </x:c>
      <x:c r="H158" t="s">
        <x:v>95</x:v>
      </x:c>
      <x:c r="I158" s="6">
        <x:v>29.5106221461747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20.2</x:v>
      </x:c>
      <x:c r="S158" s="8">
        <x:v>80928.8460955734</x:v>
      </x:c>
      <x:c r="T158" s="12">
        <x:v>268377.52632765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188267</x:v>
      </x:c>
      <x:c r="B159" s="1">
        <x:v>44756.6504459143</x:v>
      </x:c>
      <x:c r="C159" s="6">
        <x:v>2.61354884333333</x:v>
      </x:c>
      <x:c r="D159" s="14" t="s">
        <x:v>92</x:v>
      </x:c>
      <x:c r="E159" s="15">
        <x:v>44733.6680121875</x:v>
      </x:c>
      <x:c r="F159" t="s">
        <x:v>97</x:v>
      </x:c>
      <x:c r="G159" s="6">
        <x:v>103.146565294784</x:v>
      </x:c>
      <x:c r="H159" t="s">
        <x:v>95</x:v>
      </x:c>
      <x:c r="I159" s="6">
        <x:v>29.5106221461747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20.203</x:v>
      </x:c>
      <x:c r="S159" s="8">
        <x:v>80925.7506296217</x:v>
      </x:c>
      <x:c r="T159" s="12">
        <x:v>268392.055614333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188273</x:v>
      </x:c>
      <x:c r="B160" s="1">
        <x:v>44756.6504576042</x:v>
      </x:c>
      <x:c r="C160" s="6">
        <x:v>2.630384455</x:v>
      </x:c>
      <x:c r="D160" s="14" t="s">
        <x:v>92</x:v>
      </x:c>
      <x:c r="E160" s="15">
        <x:v>44733.6680121875</x:v>
      </x:c>
      <x:c r="F160" t="s">
        <x:v>97</x:v>
      </x:c>
      <x:c r="G160" s="6">
        <x:v>103.240222622013</x:v>
      </x:c>
      <x:c r="H160" t="s">
        <x:v>95</x:v>
      </x:c>
      <x:c r="I160" s="6">
        <x:v>29.5106221461747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20.193</x:v>
      </x:c>
      <x:c r="S160" s="8">
        <x:v>80928.1318966126</x:v>
      </x:c>
      <x:c r="T160" s="12">
        <x:v>268376.182108202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188280</x:v>
      </x:c>
      <x:c r="B161" s="1">
        <x:v>44756.6504687847</x:v>
      </x:c>
      <x:c r="C161" s="6">
        <x:v>2.64647675333333</x:v>
      </x:c>
      <x:c r="D161" s="14" t="s">
        <x:v>92</x:v>
      </x:c>
      <x:c r="E161" s="15">
        <x:v>44733.6680121875</x:v>
      </x:c>
      <x:c r="F161" t="s">
        <x:v>97</x:v>
      </x:c>
      <x:c r="G161" s="6">
        <x:v>103.215190522384</x:v>
      </x:c>
      <x:c r="H161" t="s">
        <x:v>95</x:v>
      </x:c>
      <x:c r="I161" s="6">
        <x:v>29.516812745248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20.195</x:v>
      </x:c>
      <x:c r="S161" s="8">
        <x:v>80921.9916964623</x:v>
      </x:c>
      <x:c r="T161" s="12">
        <x:v>268383.754616391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188288</x:v>
      </x:c>
      <x:c r="B162" s="1">
        <x:v>44756.6504804745</x:v>
      </x:c>
      <x:c r="C162" s="6">
        <x:v>2.66331631</x:v>
      </x:c>
      <x:c r="D162" s="14" t="s">
        <x:v>92</x:v>
      </x:c>
      <x:c r="E162" s="15">
        <x:v>44733.6680121875</x:v>
      </x:c>
      <x:c r="F162" t="s">
        <x:v>97</x:v>
      </x:c>
      <x:c r="G162" s="6">
        <x:v>103.165288109168</x:v>
      </x:c>
      <x:c r="H162" t="s">
        <x:v>95</x:v>
      </x:c>
      <x:c r="I162" s="6">
        <x:v>29.5106221461747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20.201</x:v>
      </x:c>
      <x:c r="S162" s="8">
        <x:v>80921.9764845218</x:v>
      </x:c>
      <x:c r="T162" s="12">
        <x:v>268369.153459177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188293</x:v>
      </x:c>
      <x:c r="B163" s="1">
        <x:v>44756.6504921644</x:v>
      </x:c>
      <x:c r="C163" s="6">
        <x:v>2.68014168333333</x:v>
      </x:c>
      <x:c r="D163" s="14" t="s">
        <x:v>92</x:v>
      </x:c>
      <x:c r="E163" s="15">
        <x:v>44733.6680121875</x:v>
      </x:c>
      <x:c r="F163" t="s">
        <x:v>97</x:v>
      </x:c>
      <x:c r="G163" s="6">
        <x:v>103.155926161539</x:v>
      </x:c>
      <x:c r="H163" t="s">
        <x:v>95</x:v>
      </x:c>
      <x:c r="I163" s="6">
        <x:v>29.5106221461747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20.202</x:v>
      </x:c>
      <x:c r="S163" s="8">
        <x:v>80917.3618273311</x:v>
      </x:c>
      <x:c r="T163" s="12">
        <x:v>268369.374380658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188297</x:v>
      </x:c>
      <x:c r="B164" s="1">
        <x:v>44756.6505038542</x:v>
      </x:c>
      <x:c r="C164" s="6">
        <x:v>2.69698099666667</x:v>
      </x:c>
      <x:c r="D164" s="14" t="s">
        <x:v>92</x:v>
      </x:c>
      <x:c r="E164" s="15">
        <x:v>44733.6680121875</x:v>
      </x:c>
      <x:c r="F164" t="s">
        <x:v>97</x:v>
      </x:c>
      <x:c r="G164" s="6">
        <x:v>103.202746711816</x:v>
      </x:c>
      <x:c r="H164" t="s">
        <x:v>95</x:v>
      </x:c>
      <x:c r="I164" s="6">
        <x:v>29.5106221461747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20.197</x:v>
      </x:c>
      <x:c r="S164" s="8">
        <x:v>80917.1239847198</x:v>
      </x:c>
      <x:c r="T164" s="12">
        <x:v>268362.157853934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188307</x:v>
      </x:c>
      <x:c r="B165" s="1">
        <x:v>44756.6505155903</x:v>
      </x:c>
      <x:c r="C165" s="6">
        <x:v>2.71387909666667</x:v>
      </x:c>
      <x:c r="D165" s="14" t="s">
        <x:v>92</x:v>
      </x:c>
      <x:c r="E165" s="15">
        <x:v>44733.6680121875</x:v>
      </x:c>
      <x:c r="F165" t="s">
        <x:v>97</x:v>
      </x:c>
      <x:c r="G165" s="6">
        <x:v>103.146565294784</x:v>
      </x:c>
      <x:c r="H165" t="s">
        <x:v>95</x:v>
      </x:c>
      <x:c r="I165" s="6">
        <x:v>29.5106221461747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20.203</x:v>
      </x:c>
      <x:c r="S165" s="8">
        <x:v>80910.7883739383</x:v>
      </x:c>
      <x:c r="T165" s="12">
        <x:v>268361.025570614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188309</x:v>
      </x:c>
      <x:c r="B166" s="1">
        <x:v>44756.6505267014</x:v>
      </x:c>
      <x:c r="C166" s="6">
        <x:v>2.72987504833333</x:v>
      </x:c>
      <x:c r="D166" s="14" t="s">
        <x:v>92</x:v>
      </x:c>
      <x:c r="E166" s="15">
        <x:v>44733.6680121875</x:v>
      </x:c>
      <x:c r="F166" t="s">
        <x:v>97</x:v>
      </x:c>
      <x:c r="G166" s="6">
        <x:v>103.152711416328</x:v>
      </x:c>
      <x:c r="H166" t="s">
        <x:v>95</x:v>
      </x:c>
      <x:c r="I166" s="6">
        <x:v>29.5230033557459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20.201</x:v>
      </x:c>
      <x:c r="S166" s="8">
        <x:v>80908.8238721648</x:v>
      </x:c>
      <x:c r="T166" s="12">
        <x:v>268347.843997553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188315</x:v>
      </x:c>
      <x:c r="B167" s="1">
        <x:v>44756.6505383912</x:v>
      </x:c>
      <x:c r="C167" s="6">
        <x:v>2.74673727166667</x:v>
      </x:c>
      <x:c r="D167" s="14" t="s">
        <x:v>92</x:v>
      </x:c>
      <x:c r="E167" s="15">
        <x:v>44733.6680121875</x:v>
      </x:c>
      <x:c r="F167" t="s">
        <x:v>97</x:v>
      </x:c>
      <x:c r="G167" s="6">
        <x:v>103.152711416328</x:v>
      </x:c>
      <x:c r="H167" t="s">
        <x:v>95</x:v>
      </x:c>
      <x:c r="I167" s="6">
        <x:v>29.5230033557459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20.201</x:v>
      </x:c>
      <x:c r="S167" s="8">
        <x:v>80902.5807541762</x:v>
      </x:c>
      <x:c r="T167" s="12">
        <x:v>268336.565360667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188322</x:v>
      </x:c>
      <x:c r="B168" s="1">
        <x:v>44756.6505500347</x:v>
      </x:c>
      <x:c r="C168" s="6">
        <x:v>2.76351875</x:v>
      </x:c>
      <x:c r="D168" s="14" t="s">
        <x:v>92</x:v>
      </x:c>
      <x:c r="E168" s="15">
        <x:v>44733.6680121875</x:v>
      </x:c>
      <x:c r="F168" t="s">
        <x:v>97</x:v>
      </x:c>
      <x:c r="G168" s="6">
        <x:v>103.165288109168</x:v>
      </x:c>
      <x:c r="H168" t="s">
        <x:v>95</x:v>
      </x:c>
      <x:c r="I168" s="6">
        <x:v>29.5106221461747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20.201</x:v>
      </x:c>
      <x:c r="S168" s="8">
        <x:v>80900.3487307834</x:v>
      </x:c>
      <x:c r="T168" s="12">
        <x:v>268351.007373826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188330</x:v>
      </x:c>
      <x:c r="B169" s="1">
        <x:v>44756.6505617708</x:v>
      </x:c>
      <x:c r="C169" s="6">
        <x:v>2.78035549333333</x:v>
      </x:c>
      <x:c r="D169" s="14" t="s">
        <x:v>92</x:v>
      </x:c>
      <x:c r="E169" s="15">
        <x:v>44733.6680121875</x:v>
      </x:c>
      <x:c r="F169" t="s">
        <x:v>97</x:v>
      </x:c>
      <x:c r="G169" s="6">
        <x:v>103.215190522384</x:v>
      </x:c>
      <x:c r="H169" t="s">
        <x:v>95</x:v>
      </x:c>
      <x:c r="I169" s="6">
        <x:v>29.516812745248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20.195</x:v>
      </x:c>
      <x:c r="S169" s="8">
        <x:v>80902.1724839035</x:v>
      </x:c>
      <x:c r="T169" s="12">
        <x:v>268346.840796564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188338</x:v>
      </x:c>
      <x:c r="B170" s="1">
        <x:v>44756.6505734606</x:v>
      </x:c>
      <x:c r="C170" s="6">
        <x:v>2.79721150833333</x:v>
      </x:c>
      <x:c r="D170" s="14" t="s">
        <x:v>92</x:v>
      </x:c>
      <x:c r="E170" s="15">
        <x:v>44733.6680121875</x:v>
      </x:c>
      <x:c r="F170" t="s">
        <x:v>97</x:v>
      </x:c>
      <x:c r="G170" s="6">
        <x:v>103.133990825653</x:v>
      </x:c>
      <x:c r="H170" t="s">
        <x:v>95</x:v>
      </x:c>
      <x:c r="I170" s="6">
        <x:v>29.5230033557459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20.203</x:v>
      </x:c>
      <x:c r="S170" s="8">
        <x:v>80898.4790953874</x:v>
      </x:c>
      <x:c r="T170" s="12">
        <x:v>268346.435009841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188340</x:v>
      </x:c>
      <x:c r="B171" s="1">
        <x:v>44756.6505845718</x:v>
      </x:c>
      <x:c r="C171" s="6">
        <x:v>2.8131897</x:v>
      </x:c>
      <x:c r="D171" s="14" t="s">
        <x:v>92</x:v>
      </x:c>
      <x:c r="E171" s="15">
        <x:v>44733.6680121875</x:v>
      </x:c>
      <x:c r="F171" t="s">
        <x:v>97</x:v>
      </x:c>
      <x:c r="G171" s="6">
        <x:v>103.177725492396</x:v>
      </x:c>
      <x:c r="H171" t="s">
        <x:v>95</x:v>
      </x:c>
      <x:c r="I171" s="6">
        <x:v>29.516812745248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20.199</x:v>
      </x:c>
      <x:c r="S171" s="8">
        <x:v>80905.5134653072</x:v>
      </x:c>
      <x:c r="T171" s="12">
        <x:v>268334.620003826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188345</x:v>
      </x:c>
      <x:c r="B172" s="1">
        <x:v>44756.6505961806</x:v>
      </x:c>
      <x:c r="C172" s="6">
        <x:v>2.82996910166667</x:v>
      </x:c>
      <x:c r="D172" s="14" t="s">
        <x:v>92</x:v>
      </x:c>
      <x:c r="E172" s="15">
        <x:v>44733.6680121875</x:v>
      </x:c>
      <x:c r="F172" t="s">
        <x:v>97</x:v>
      </x:c>
      <x:c r="G172" s="6">
        <x:v>103.158999465997</x:v>
      </x:c>
      <x:c r="H172" t="s">
        <x:v>95</x:v>
      </x:c>
      <x:c r="I172" s="6">
        <x:v>29.516812745248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20.201</x:v>
      </x:c>
      <x:c r="S172" s="8">
        <x:v>80894.6876713431</x:v>
      </x:c>
      <x:c r="T172" s="12">
        <x:v>268330.475575499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188353</x:v>
      </x:c>
      <x:c r="B173" s="1">
        <x:v>44756.6506078704</x:v>
      </x:c>
      <x:c r="C173" s="6">
        <x:v>2.84678008333333</x:v>
      </x:c>
      <x:c r="D173" s="14" t="s">
        <x:v>92</x:v>
      </x:c>
      <x:c r="E173" s="15">
        <x:v>44733.6680121875</x:v>
      </x:c>
      <x:c r="F173" t="s">
        <x:v>97</x:v>
      </x:c>
      <x:c r="G173" s="6">
        <x:v>103.165288109168</x:v>
      </x:c>
      <x:c r="H173" t="s">
        <x:v>95</x:v>
      </x:c>
      <x:c r="I173" s="6">
        <x:v>29.5106221461747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20.201</x:v>
      </x:c>
      <x:c r="S173" s="8">
        <x:v>80893.9860257371</x:v>
      </x:c>
      <x:c r="T173" s="12">
        <x:v>268326.105129381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188361</x:v>
      </x:c>
      <x:c r="B174" s="1">
        <x:v>44756.6506196412</x:v>
      </x:c>
      <x:c r="C174" s="6">
        <x:v>2.86370877</x:v>
      </x:c>
      <x:c r="D174" s="14" t="s">
        <x:v>92</x:v>
      </x:c>
      <x:c r="E174" s="15">
        <x:v>44733.6680121875</x:v>
      </x:c>
      <x:c r="F174" t="s">
        <x:v>97</x:v>
      </x:c>
      <x:c r="G174" s="6">
        <x:v>103.180800409645</x:v>
      </x:c>
      <x:c r="H174" t="s">
        <x:v>95</x:v>
      </x:c>
      <x:c r="I174" s="6">
        <x:v>29.5230033557459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20.198</x:v>
      </x:c>
      <x:c r="S174" s="8">
        <x:v>80896.1881551215</x:v>
      </x:c>
      <x:c r="T174" s="12">
        <x:v>268319.435286982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188366</x:v>
      </x:c>
      <x:c r="B175" s="1">
        <x:v>44756.650631331</x:v>
      </x:c>
      <x:c r="C175" s="6">
        <x:v>2.88052607</x:v>
      </x:c>
      <x:c r="D175" s="14" t="s">
        <x:v>92</x:v>
      </x:c>
      <x:c r="E175" s="15">
        <x:v>44733.6680121875</x:v>
      </x:c>
      <x:c r="F175" t="s">
        <x:v>97</x:v>
      </x:c>
      <x:c r="G175" s="6">
        <x:v>103.155926161539</x:v>
      </x:c>
      <x:c r="H175" t="s">
        <x:v>95</x:v>
      </x:c>
      <x:c r="I175" s="6">
        <x:v>29.5106221461747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20.202</x:v>
      </x:c>
      <x:c r="S175" s="8">
        <x:v>80890.773782118</x:v>
      </x:c>
      <x:c r="T175" s="12">
        <x:v>268319.405131702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188371</x:v>
      </x:c>
      <x:c r="B176" s="1">
        <x:v>44756.6506423958</x:v>
      </x:c>
      <x:c r="C176" s="6">
        <x:v>2.89650679</x:v>
      </x:c>
      <x:c r="D176" s="14" t="s">
        <x:v>92</x:v>
      </x:c>
      <x:c r="E176" s="15">
        <x:v>44733.6680121875</x:v>
      </x:c>
      <x:c r="F176" t="s">
        <x:v>97</x:v>
      </x:c>
      <x:c r="G176" s="6">
        <x:v>103.168361938621</x:v>
      </x:c>
      <x:c r="H176" t="s">
        <x:v>95</x:v>
      </x:c>
      <x:c r="I176" s="6">
        <x:v>29.516812745248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20.2</x:v>
      </x:c>
      <x:c r="S176" s="8">
        <x:v>80883.7674494197</x:v>
      </x:c>
      <x:c r="T176" s="12">
        <x:v>268307.594994061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188377</x:v>
      </x:c>
      <x:c r="B177" s="1">
        <x:v>44756.6506540857</x:v>
      </x:c>
      <x:c r="C177" s="6">
        <x:v>2.91332127166667</x:v>
      </x:c>
      <x:c r="D177" s="14" t="s">
        <x:v>92</x:v>
      </x:c>
      <x:c r="E177" s="15">
        <x:v>44733.6680121875</x:v>
      </x:c>
      <x:c r="F177" t="s">
        <x:v>97</x:v>
      </x:c>
      <x:c r="G177" s="6">
        <x:v>103.133990825653</x:v>
      </x:c>
      <x:c r="H177" t="s">
        <x:v>95</x:v>
      </x:c>
      <x:c r="I177" s="6">
        <x:v>29.5230033557459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20.203</x:v>
      </x:c>
      <x:c r="S177" s="8">
        <x:v>80887.9023543932</x:v>
      </x:c>
      <x:c r="T177" s="12">
        <x:v>268305.65242645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188385</x:v>
      </x:c>
      <x:c r="B178" s="1">
        <x:v>44756.6506657755</x:v>
      </x:c>
      <x:c r="C178" s="6">
        <x:v>2.930152835</x:v>
      </x:c>
      <x:c r="D178" s="14" t="s">
        <x:v>92</x:v>
      </x:c>
      <x:c r="E178" s="15">
        <x:v>44733.6680121875</x:v>
      </x:c>
      <x:c r="F178" t="s">
        <x:v>97</x:v>
      </x:c>
      <x:c r="G178" s="6">
        <x:v>103.165288109168</x:v>
      </x:c>
      <x:c r="H178" t="s">
        <x:v>95</x:v>
      </x:c>
      <x:c r="I178" s="6">
        <x:v>29.5106221461747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20.201</x:v>
      </x:c>
      <x:c r="S178" s="8">
        <x:v>80883.9150874828</x:v>
      </x:c>
      <x:c r="T178" s="12">
        <x:v>268311.579578915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188390</x:v>
      </x:c>
      <x:c r="B179" s="1">
        <x:v>44756.6506774653</x:v>
      </x:c>
      <x:c r="C179" s="6">
        <x:v>2.9470022</x:v>
      </x:c>
      <x:c r="D179" s="14" t="s">
        <x:v>92</x:v>
      </x:c>
      <x:c r="E179" s="15">
        <x:v>44733.6680121875</x:v>
      </x:c>
      <x:c r="F179" t="s">
        <x:v>97</x:v>
      </x:c>
      <x:c r="G179" s="6">
        <x:v>103.162073332957</x:v>
      </x:c>
      <x:c r="H179" t="s">
        <x:v>95</x:v>
      </x:c>
      <x:c r="I179" s="6">
        <x:v>29.5230033557459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20.2</x:v>
      </x:c>
      <x:c r="S179" s="8">
        <x:v>80881.637679991</x:v>
      </x:c>
      <x:c r="T179" s="12">
        <x:v>268287.545854103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188395</x:v>
      </x:c>
      <x:c r="B180" s="1">
        <x:v>44756.6506891551</x:v>
      </x:c>
      <x:c r="C180" s="6">
        <x:v>2.96383917833333</x:v>
      </x:c>
      <x:c r="D180" s="14" t="s">
        <x:v>92</x:v>
      </x:c>
      <x:c r="E180" s="15">
        <x:v>44733.6680121875</x:v>
      </x:c>
      <x:c r="F180" t="s">
        <x:v>97</x:v>
      </x:c>
      <x:c r="G180" s="6">
        <x:v>103.14027776352</x:v>
      </x:c>
      <x:c r="H180" t="s">
        <x:v>95</x:v>
      </x:c>
      <x:c r="I180" s="6">
        <x:v>29.516812745248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20.203</x:v>
      </x:c>
      <x:c r="S180" s="8">
        <x:v>80885.6294700593</x:v>
      </x:c>
      <x:c r="T180" s="12">
        <x:v>268291.866894882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188399</x:v>
      </x:c>
      <x:c r="B181" s="1">
        <x:v>44756.6507002662</x:v>
      </x:c>
      <x:c r="C181" s="6">
        <x:v>2.97985351333333</x:v>
      </x:c>
      <x:c r="D181" s="14" t="s">
        <x:v>92</x:v>
      </x:c>
      <x:c r="E181" s="15">
        <x:v>44733.6680121875</x:v>
      </x:c>
      <x:c r="F181" t="s">
        <x:v>97</x:v>
      </x:c>
      <x:c r="G181" s="6">
        <x:v>103.180800409645</x:v>
      </x:c>
      <x:c r="H181" t="s">
        <x:v>95</x:v>
      </x:c>
      <x:c r="I181" s="6">
        <x:v>29.5230033557459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20.198</x:v>
      </x:c>
      <x:c r="S181" s="8">
        <x:v>80880.4861423481</x:v>
      </x:c>
      <x:c r="T181" s="12">
        <x:v>268281.423155708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188407</x:v>
      </x:c>
      <x:c r="B182" s="1">
        <x:v>44756.6507120023</x:v>
      </x:c>
      <x:c r="C182" s="6">
        <x:v>2.99670047833333</x:v>
      </x:c>
      <x:c r="D182" s="14" t="s">
        <x:v>92</x:v>
      </x:c>
      <x:c r="E182" s="15">
        <x:v>44733.6680121875</x:v>
      </x:c>
      <x:c r="F182" t="s">
        <x:v>97</x:v>
      </x:c>
      <x:c r="G182" s="6">
        <x:v>103.152711416328</x:v>
      </x:c>
      <x:c r="H182" t="s">
        <x:v>95</x:v>
      </x:c>
      <x:c r="I182" s="6">
        <x:v>29.5230033557459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20.201</x:v>
      </x:c>
      <x:c r="S182" s="8">
        <x:v>80874.8183605112</x:v>
      </x:c>
      <x:c r="T182" s="12">
        <x:v>268299.254325312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188412</x:v>
      </x:c>
      <x:c r="B183" s="1">
        <x:v>44756.6507236921</x:v>
      </x:c>
      <x:c r="C183" s="6">
        <x:v>3.013550855</x:v>
      </x:c>
      <x:c r="D183" s="14" t="s">
        <x:v>92</x:v>
      </x:c>
      <x:c r="E183" s="15">
        <x:v>44733.6680121875</x:v>
      </x:c>
      <x:c r="F183" t="s">
        <x:v>97</x:v>
      </x:c>
      <x:c r="G183" s="6">
        <x:v>103.149638074353</x:v>
      </x:c>
      <x:c r="H183" t="s">
        <x:v>95</x:v>
      </x:c>
      <x:c r="I183" s="6">
        <x:v>29.516812745248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20.202</x:v>
      </x:c>
      <x:c r="S183" s="8">
        <x:v>80872.8497445167</x:v>
      </x:c>
      <x:c r="T183" s="12">
        <x:v>268290.620379496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188419</x:v>
      </x:c>
      <x:c r="B184" s="1">
        <x:v>44756.6507353819</x:v>
      </x:c>
      <x:c r="C184" s="6">
        <x:v>3.03037934</x:v>
      </x:c>
      <x:c r="D184" s="14" t="s">
        <x:v>92</x:v>
      </x:c>
      <x:c r="E184" s="15">
        <x:v>44733.6680121875</x:v>
      </x:c>
      <x:c r="F184" t="s">
        <x:v>97</x:v>
      </x:c>
      <x:c r="G184" s="6">
        <x:v>103.14027776352</x:v>
      </x:c>
      <x:c r="H184" t="s">
        <x:v>95</x:v>
      </x:c>
      <x:c r="I184" s="6">
        <x:v>29.516812745248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20.203</x:v>
      </x:c>
      <x:c r="S184" s="8">
        <x:v>80876.4855392522</x:v>
      </x:c>
      <x:c r="T184" s="12">
        <x:v>268288.86419957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188427</x:v>
      </x:c>
      <x:c r="B185" s="1">
        <x:v>44756.6507470255</x:v>
      </x:c>
      <x:c r="C185" s="6">
        <x:v>3.047185085</x:v>
      </x:c>
      <x:c r="D185" s="14" t="s">
        <x:v>92</x:v>
      </x:c>
      <x:c r="E185" s="15">
        <x:v>44733.6680121875</x:v>
      </x:c>
      <x:c r="F185" t="s">
        <x:v>97</x:v>
      </x:c>
      <x:c r="G185" s="6">
        <x:v>103.121560383612</x:v>
      </x:c>
      <x:c r="H185" t="s">
        <x:v>95</x:v>
      </x:c>
      <x:c r="I185" s="6">
        <x:v>29.516812745248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20.205</x:v>
      </x:c>
      <x:c r="S185" s="8">
        <x:v>80863.4755393791</x:v>
      </x:c>
      <x:c r="T185" s="12">
        <x:v>268279.066885463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188431</x:v>
      </x:c>
      <x:c r="B186" s="1">
        <x:v>44756.6507581829</x:v>
      </x:c>
      <x:c r="C186" s="6">
        <x:v>3.06320068166667</x:v>
      </x:c>
      <x:c r="D186" s="14" t="s">
        <x:v>92</x:v>
      </x:c>
      <x:c r="E186" s="15">
        <x:v>44733.6680121875</x:v>
      </x:c>
      <x:c r="F186" t="s">
        <x:v>97</x:v>
      </x:c>
      <x:c r="G186" s="6">
        <x:v>103.133990825653</x:v>
      </x:c>
      <x:c r="H186" t="s">
        <x:v>95</x:v>
      </x:c>
      <x:c r="I186" s="6">
        <x:v>29.5230033557459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20.203</x:v>
      </x:c>
      <x:c r="S186" s="8">
        <x:v>80856.7617143536</x:v>
      </x:c>
      <x:c r="T186" s="12">
        <x:v>268266.138562301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188436</x:v>
      </x:c>
      <x:c r="B187" s="1">
        <x:v>44756.6507698264</x:v>
      </x:c>
      <x:c r="C187" s="6">
        <x:v>3.08001811166667</x:v>
      </x:c>
      <x:c r="D187" s="14" t="s">
        <x:v>92</x:v>
      </x:c>
      <x:c r="E187" s="15">
        <x:v>44733.6680121875</x:v>
      </x:c>
      <x:c r="F187" t="s">
        <x:v>97</x:v>
      </x:c>
      <x:c r="G187" s="6">
        <x:v>103.124632151268</x:v>
      </x:c>
      <x:c r="H187" t="s">
        <x:v>95</x:v>
      </x:c>
      <x:c r="I187" s="6">
        <x:v>29.5230033557459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20.204</x:v>
      </x:c>
      <x:c r="S187" s="8">
        <x:v>80860.826153063</x:v>
      </x:c>
      <x:c r="T187" s="12">
        <x:v>268272.855073877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188441</x:v>
      </x:c>
      <x:c r="B188" s="1">
        <x:v>44756.6507815625</x:v>
      </x:c>
      <x:c r="C188" s="6">
        <x:v>3.09688527833333</x:v>
      </x:c>
      <x:c r="D188" s="14" t="s">
        <x:v>92</x:v>
      </x:c>
      <x:c r="E188" s="15">
        <x:v>44733.6680121875</x:v>
      </x:c>
      <x:c r="F188" t="s">
        <x:v>97</x:v>
      </x:c>
      <x:c r="G188" s="6">
        <x:v>103.108989324173</x:v>
      </x:c>
      <x:c r="H188" t="s">
        <x:v>95</x:v>
      </x:c>
      <x:c r="I188" s="6">
        <x:v>29.5291939776698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20.205</x:v>
      </x:c>
      <x:c r="S188" s="8">
        <x:v>80856.6920462481</x:v>
      </x:c>
      <x:c r="T188" s="12">
        <x:v>268250.246980819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188449</x:v>
      </x:c>
      <x:c r="B189" s="1">
        <x:v>44756.6507932523</x:v>
      </x:c>
      <x:c r="C189" s="6">
        <x:v>3.11372132</x:v>
      </x:c>
      <x:c r="D189" s="14" t="s">
        <x:v>92</x:v>
      </x:c>
      <x:c r="E189" s="15">
        <x:v>44733.6680121875</x:v>
      </x:c>
      <x:c r="F189" t="s">
        <x:v>97</x:v>
      </x:c>
      <x:c r="G189" s="6">
        <x:v>103.118346362458</x:v>
      </x:c>
      <x:c r="H189" t="s">
        <x:v>95</x:v>
      </x:c>
      <x:c r="I189" s="6">
        <x:v>29.5291939776698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20.204</x:v>
      </x:c>
      <x:c r="S189" s="8">
        <x:v>80848.6779419583</x:v>
      </x:c>
      <x:c r="T189" s="12">
        <x:v>268257.655794749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188458</x:v>
      </x:c>
      <x:c r="B190" s="1">
        <x:v>44756.6508049421</x:v>
      </x:c>
      <x:c r="C190" s="6">
        <x:v>3.13058414666667</x:v>
      </x:c>
      <x:c r="D190" s="14" t="s">
        <x:v>92</x:v>
      </x:c>
      <x:c r="E190" s="15">
        <x:v>44733.6680121875</x:v>
      </x:c>
      <x:c r="F190" t="s">
        <x:v>97</x:v>
      </x:c>
      <x:c r="G190" s="6">
        <x:v>103.146423960069</x:v>
      </x:c>
      <x:c r="H190" t="s">
        <x:v>95</x:v>
      </x:c>
      <x:c r="I190" s="6">
        <x:v>29.5291939776698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20.201</x:v>
      </x:c>
      <x:c r="S190" s="8">
        <x:v>80851.6249747769</x:v>
      </x:c>
      <x:c r="T190" s="12">
        <x:v>268253.556708936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188460</x:v>
      </x:c>
      <x:c r="B191" s="1">
        <x:v>44756.6508160069</x:v>
      </x:c>
      <x:c r="C191" s="6">
        <x:v>3.14651577666667</x:v>
      </x:c>
      <x:c r="D191" s="14" t="s">
        <x:v>92</x:v>
      </x:c>
      <x:c r="E191" s="15">
        <x:v>44733.6680121875</x:v>
      </x:c>
      <x:c r="F191" t="s">
        <x:v>97</x:v>
      </x:c>
      <x:c r="G191" s="6">
        <x:v>103.146423960069</x:v>
      </x:c>
      <x:c r="H191" t="s">
        <x:v>95</x:v>
      </x:c>
      <x:c r="I191" s="6">
        <x:v>29.5291939776698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20.201</x:v>
      </x:c>
      <x:c r="S191" s="8">
        <x:v>80849.1531610206</x:v>
      </x:c>
      <x:c r="T191" s="12">
        <x:v>268247.599133496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188467</x:v>
      </x:c>
      <x:c r="B192" s="1">
        <x:v>44756.6508276968</x:v>
      </x:c>
      <x:c r="C192" s="6">
        <x:v>3.16333748833333</x:v>
      </x:c>
      <x:c r="D192" s="14" t="s">
        <x:v>92</x:v>
      </x:c>
      <x:c r="E192" s="15">
        <x:v>44733.6680121875</x:v>
      </x:c>
      <x:c r="F192" t="s">
        <x:v>97</x:v>
      </x:c>
      <x:c r="G192" s="6">
        <x:v>103.090278487965</x:v>
      </x:c>
      <x:c r="H192" t="s">
        <x:v>95</x:v>
      </x:c>
      <x:c r="I192" s="6">
        <x:v>29.5291939776698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20.207</x:v>
      </x:c>
      <x:c r="S192" s="8">
        <x:v>80848.4360528137</x:v>
      </x:c>
      <x:c r="T192" s="12">
        <x:v>268247.458214904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188471</x:v>
      </x:c>
      <x:c r="B193" s="1">
        <x:v>44756.6508393866</x:v>
      </x:c>
      <x:c r="C193" s="6">
        <x:v>3.18014405833333</x:v>
      </x:c>
      <x:c r="D193" s="14" t="s">
        <x:v>92</x:v>
      </x:c>
      <x:c r="E193" s="15">
        <x:v>44733.6680121875</x:v>
      </x:c>
      <x:c r="F193" t="s">
        <x:v>97</x:v>
      </x:c>
      <x:c r="G193" s="6">
        <x:v>103.118346362458</x:v>
      </x:c>
      <x:c r="H193" t="s">
        <x:v>95</x:v>
      </x:c>
      <x:c r="I193" s="6">
        <x:v>29.5291939776698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20.204</x:v>
      </x:c>
      <x:c r="S193" s="8">
        <x:v>80845.0714785628</x:v>
      </x:c>
      <x:c r="T193" s="12">
        <x:v>268246.142810733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188478</x:v>
      </x:c>
      <x:c r="B194" s="1">
        <x:v>44756.6508510417</x:v>
      </x:c>
      <x:c r="C194" s="6">
        <x:v>3.19696279</x:v>
      </x:c>
      <x:c r="D194" s="14" t="s">
        <x:v>92</x:v>
      </x:c>
      <x:c r="E194" s="15">
        <x:v>44733.6680121875</x:v>
      </x:c>
      <x:c r="F194" t="s">
        <x:v>97</x:v>
      </x:c>
      <x:c r="G194" s="6">
        <x:v>103.118346362458</x:v>
      </x:c>
      <x:c r="H194" t="s">
        <x:v>95</x:v>
      </x:c>
      <x:c r="I194" s="6">
        <x:v>29.5291939776698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20.204</x:v>
      </x:c>
      <x:c r="S194" s="8">
        <x:v>80837.6961903407</x:v>
      </x:c>
      <x:c r="T194" s="12">
        <x:v>268246.684842929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188486</x:v>
      </x:c>
      <x:c r="B195" s="1">
        <x:v>44756.6508627662</x:v>
      </x:c>
      <x:c r="C195" s="6">
        <x:v>3.21381601833333</x:v>
      </x:c>
      <x:c r="D195" s="14" t="s">
        <x:v>92</x:v>
      </x:c>
      <x:c r="E195" s="15">
        <x:v>44733.6680121875</x:v>
      </x:c>
      <x:c r="F195" t="s">
        <x:v>97</x:v>
      </x:c>
      <x:c r="G195" s="6">
        <x:v>103.127704481089</x:v>
      </x:c>
      <x:c r="H195" t="s">
        <x:v>95</x:v>
      </x:c>
      <x:c r="I195" s="6">
        <x:v>29.5291939776698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20.203</x:v>
      </x:c>
      <x:c r="S195" s="8">
        <x:v>80829.2272916363</x:v>
      </x:c>
      <x:c r="T195" s="12">
        <x:v>268244.792950967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188490</x:v>
      </x:c>
      <x:c r="B196" s="1">
        <x:v>44756.6508739236</x:v>
      </x:c>
      <x:c r="C196" s="6">
        <x:v>3.22991210666667</x:v>
      </x:c>
      <x:c r="D196" s="14" t="s">
        <x:v>92</x:v>
      </x:c>
      <x:c r="E196" s="15">
        <x:v>44733.6680121875</x:v>
      </x:c>
      <x:c r="F196" t="s">
        <x:v>97</x:v>
      </x:c>
      <x:c r="G196" s="6">
        <x:v>103.121418729741</x:v>
      </x:c>
      <x:c r="H196" t="s">
        <x:v>95</x:v>
      </x:c>
      <x:c r="I196" s="6">
        <x:v>29.5353846110188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20.203</x:v>
      </x:c>
      <x:c r="S196" s="8">
        <x:v>80831.4187111258</x:v>
      </x:c>
      <x:c r="T196" s="12">
        <x:v>268242.68766475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188495</x:v>
      </x:c>
      <x:c r="B197" s="1">
        <x:v>44756.6508856481</x:v>
      </x:c>
      <x:c r="C197" s="6">
        <x:v>3.24678210333333</x:v>
      </x:c>
      <x:c r="D197" s="14" t="s">
        <x:v>92</x:v>
      </x:c>
      <x:c r="E197" s="15">
        <x:v>44733.6680121875</x:v>
      </x:c>
      <x:c r="F197" t="s">
        <x:v>97</x:v>
      </x:c>
      <x:c r="G197" s="6">
        <x:v>103.127704481089</x:v>
      </x:c>
      <x:c r="H197" t="s">
        <x:v>95</x:v>
      </x:c>
      <x:c r="I197" s="6">
        <x:v>29.5291939776698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20.203</x:v>
      </x:c>
      <x:c r="S197" s="8">
        <x:v>80827.6374880395</x:v>
      </x:c>
      <x:c r="T197" s="12">
        <x:v>268231.191521152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188501</x:v>
      </x:c>
      <x:c r="B198" s="1">
        <x:v>44756.6508973032</x:v>
      </x:c>
      <x:c r="C198" s="6">
        <x:v>3.26358286333333</x:v>
      </x:c>
      <x:c r="D198" s="14" t="s">
        <x:v>92</x:v>
      </x:c>
      <x:c r="E198" s="15">
        <x:v>44733.6680121875</x:v>
      </x:c>
      <x:c r="F198" t="s">
        <x:v>97</x:v>
      </x:c>
      <x:c r="G198" s="6">
        <x:v>103.121418729741</x:v>
      </x:c>
      <x:c r="H198" t="s">
        <x:v>95</x:v>
      </x:c>
      <x:c r="I198" s="6">
        <x:v>29.5353846110188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20.203</x:v>
      </x:c>
      <x:c r="S198" s="8">
        <x:v>80829.5950813787</x:v>
      </x:c>
      <x:c r="T198" s="12">
        <x:v>268230.433663888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188507</x:v>
      </x:c>
      <x:c r="B199" s="1">
        <x:v>44756.6509089931</x:v>
      </x:c>
      <x:c r="C199" s="6">
        <x:v>3.280378015</x:v>
      </x:c>
      <x:c r="D199" s="14" t="s">
        <x:v>92</x:v>
      </x:c>
      <x:c r="E199" s="15">
        <x:v>44733.6680121875</x:v>
      </x:c>
      <x:c r="F199" t="s">
        <x:v>97</x:v>
      </x:c>
      <x:c r="G199" s="6">
        <x:v>103.137063680237</x:v>
      </x:c>
      <x:c r="H199" t="s">
        <x:v>95</x:v>
      </x:c>
      <x:c r="I199" s="6">
        <x:v>29.5291939776698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20.202</x:v>
      </x:c>
      <x:c r="S199" s="8">
        <x:v>80830.1763179688</x:v>
      </x:c>
      <x:c r="T199" s="12">
        <x:v>268238.796745268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188514</x:v>
      </x:c>
      <x:c r="B200" s="1">
        <x:v>44756.6509206829</x:v>
      </x:c>
      <x:c r="C200" s="6">
        <x:v>3.297209635</x:v>
      </x:c>
      <x:c r="D200" s="14" t="s">
        <x:v>92</x:v>
      </x:c>
      <x:c r="E200" s="15">
        <x:v>44733.6680121875</x:v>
      </x:c>
      <x:c r="F200" t="s">
        <x:v>97</x:v>
      </x:c>
      <x:c r="G200" s="6">
        <x:v>103.065289553018</x:v>
      </x:c>
      <x:c r="H200" t="s">
        <x:v>95</x:v>
      </x:c>
      <x:c r="I200" s="6">
        <x:v>29.5353846110188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20.209</x:v>
      </x:c>
      <x:c r="S200" s="8">
        <x:v>80830.2321267982</x:v>
      </x:c>
      <x:c r="T200" s="12">
        <x:v>268228.612571971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188520</x:v>
      </x:c>
      <x:c r="B201" s="1">
        <x:v>44756.6509317477</x:v>
      </x:c>
      <x:c r="C201" s="6">
        <x:v>3.31318025333333</x:v>
      </x:c>
      <x:c r="D201" s="14" t="s">
        <x:v>92</x:v>
      </x:c>
      <x:c r="E201" s="15">
        <x:v>44733.6680121875</x:v>
      </x:c>
      <x:c r="F201" t="s">
        <x:v>97</x:v>
      </x:c>
      <x:c r="G201" s="6">
        <x:v>103.118346362458</x:v>
      </x:c>
      <x:c r="H201" t="s">
        <x:v>95</x:v>
      </x:c>
      <x:c r="I201" s="6">
        <x:v>29.5291939776698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20.204</x:v>
      </x:c>
      <x:c r="S201" s="8">
        <x:v>80823.7437881618</x:v>
      </x:c>
      <x:c r="T201" s="12">
        <x:v>268225.843930022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188525</x:v>
      </x:c>
      <x:c r="B202" s="1">
        <x:v>44756.6509434838</x:v>
      </x:c>
      <x:c r="C202" s="6">
        <x:v>3.33002868166667</x:v>
      </x:c>
      <x:c r="D202" s="14" t="s">
        <x:v>92</x:v>
      </x:c>
      <x:c r="E202" s="15">
        <x:v>44733.6680121875</x:v>
      </x:c>
      <x:c r="F202" t="s">
        <x:v>97</x:v>
      </x:c>
      <x:c r="G202" s="6">
        <x:v>103.087065790156</x:v>
      </x:c>
      <x:c r="H202" t="s">
        <x:v>95</x:v>
      </x:c>
      <x:c r="I202" s="6">
        <x:v>29.5415752557933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20.206</x:v>
      </x:c>
      <x:c r="S202" s="8">
        <x:v>80825.7533881281</x:v>
      </x:c>
      <x:c r="T202" s="12">
        <x:v>268215.341453733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188534</x:v>
      </x:c>
      <x:c r="B203" s="1">
        <x:v>44756.6509551736</x:v>
      </x:c>
      <x:c r="C203" s="6">
        <x:v>3.34689536333333</x:v>
      </x:c>
      <x:c r="D203" s="14" t="s">
        <x:v>92</x:v>
      </x:c>
      <x:c r="E203" s="15">
        <x:v>44733.6680121875</x:v>
      </x:c>
      <x:c r="F203" t="s">
        <x:v>97</x:v>
      </x:c>
      <x:c r="G203" s="6">
        <x:v>103.11206116681</x:v>
      </x:c>
      <x:c r="H203" t="s">
        <x:v>95</x:v>
      </x:c>
      <x:c r="I203" s="6">
        <x:v>29.5353846110188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20.204</x:v>
      </x:c>
      <x:c r="S203" s="8">
        <x:v>80825.9295348823</x:v>
      </x:c>
      <x:c r="T203" s="12">
        <x:v>268212.10618103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188537</x:v>
      </x:c>
      <x:c r="B204" s="1">
        <x:v>44756.6509668634</x:v>
      </x:c>
      <x:c r="C204" s="6">
        <x:v>3.36372463166667</x:v>
      </x:c>
      <x:c r="D204" s="14" t="s">
        <x:v>92</x:v>
      </x:c>
      <x:c r="E204" s="15">
        <x:v>44733.6680121875</x:v>
      </x:c>
      <x:c r="F204" t="s">
        <x:v>97</x:v>
      </x:c>
      <x:c r="G204" s="6">
        <x:v>103.099633366065</x:v>
      </x:c>
      <x:c r="H204" t="s">
        <x:v>95</x:v>
      </x:c>
      <x:c r="I204" s="6">
        <x:v>29.5291939776698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20.206</x:v>
      </x:c>
      <x:c r="S204" s="8">
        <x:v>80819.1906133615</x:v>
      </x:c>
      <x:c r="T204" s="12">
        <x:v>268205.16805389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188546</x:v>
      </x:c>
      <x:c r="B205" s="1">
        <x:v>44756.6509785532</x:v>
      </x:c>
      <x:c r="C205" s="6">
        <x:v>3.38055975166667</x:v>
      </x:c>
      <x:c r="D205" s="14" t="s">
        <x:v>92</x:v>
      </x:c>
      <x:c r="E205" s="15">
        <x:v>44733.6680121875</x:v>
      </x:c>
      <x:c r="F205" t="s">
        <x:v>97</x:v>
      </x:c>
      <x:c r="G205" s="6">
        <x:v>103.121418729741</x:v>
      </x:c>
      <x:c r="H205" t="s">
        <x:v>95</x:v>
      </x:c>
      <x:c r="I205" s="6">
        <x:v>29.5353846110188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20.203</x:v>
      </x:c>
      <x:c r="S205" s="8">
        <x:v>80816.6990218224</x:v>
      </x:c>
      <x:c r="T205" s="12">
        <x:v>268212.304300883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188551</x:v>
      </x:c>
      <x:c r="B206" s="1">
        <x:v>44756.6509896643</x:v>
      </x:c>
      <x:c r="C206" s="6">
        <x:v>3.396550305</x:v>
      </x:c>
      <x:c r="D206" s="14" t="s">
        <x:v>92</x:v>
      </x:c>
      <x:c r="E206" s="15">
        <x:v>44733.6680121875</x:v>
      </x:c>
      <x:c r="F206" t="s">
        <x:v>97</x:v>
      </x:c>
      <x:c r="G206" s="6">
        <x:v>103.102704684162</x:v>
      </x:c>
      <x:c r="H206" t="s">
        <x:v>95</x:v>
      </x:c>
      <x:c r="I206" s="6">
        <x:v>29.5353846110188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20.205</x:v>
      </x:c>
      <x:c r="S206" s="8">
        <x:v>80813.1588666063</x:v>
      </x:c>
      <x:c r="T206" s="12">
        <x:v>268211.529126995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188557</x:v>
      </x:c>
      <x:c r="B207" s="1">
        <x:v>44756.6510013079</x:v>
      </x:c>
      <x:c r="C207" s="6">
        <x:v>3.413348535</x:v>
      </x:c>
      <x:c r="D207" s="14" t="s">
        <x:v>92</x:v>
      </x:c>
      <x:c r="E207" s="15">
        <x:v>44733.6680121875</x:v>
      </x:c>
      <x:c r="F207" t="s">
        <x:v>97</x:v>
      </x:c>
      <x:c r="G207" s="6">
        <x:v>103.068359335606</x:v>
      </x:c>
      <x:c r="H207" t="s">
        <x:v>95</x:v>
      </x:c>
      <x:c r="I207" s="6">
        <x:v>29.5415752557933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20.208</x:v>
      </x:c>
      <x:c r="S207" s="8">
        <x:v>80806.1764270889</x:v>
      </x:c>
      <x:c r="T207" s="12">
        <x:v>268193.735459678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188561</x:v>
      </x:c>
      <x:c r="B208" s="1">
        <x:v>44756.6510129977</x:v>
      </x:c>
      <x:c r="C208" s="6">
        <x:v>3.43018641</x:v>
      </x:c>
      <x:c r="D208" s="14" t="s">
        <x:v>92</x:v>
      </x:c>
      <x:c r="E208" s="15">
        <x:v>44733.6680121875</x:v>
      </x:c>
      <x:c r="F208" t="s">
        <x:v>97</x:v>
      </x:c>
      <x:c r="G208" s="6">
        <x:v>103.074641716225</x:v>
      </x:c>
      <x:c r="H208" t="s">
        <x:v>95</x:v>
      </x:c>
      <x:c r="I208" s="6">
        <x:v>29.5353846110188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20.208</x:v>
      </x:c>
      <x:c r="S208" s="8">
        <x:v>80807.4570602159</x:v>
      </x:c>
      <x:c r="T208" s="12">
        <x:v>268189.62322005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188570</x:v>
      </x:c>
      <x:c r="B209" s="1">
        <x:v>44756.6510246875</x:v>
      </x:c>
      <x:c r="C209" s="6">
        <x:v>3.44699136333333</x:v>
      </x:c>
      <x:c r="D209" s="14" t="s">
        <x:v>92</x:v>
      </x:c>
      <x:c r="E209" s="15">
        <x:v>44733.6680121875</x:v>
      </x:c>
      <x:c r="F209" t="s">
        <x:v>97</x:v>
      </x:c>
      <x:c r="G209" s="6">
        <x:v>103.083994959038</x:v>
      </x:c>
      <x:c r="H209" t="s">
        <x:v>95</x:v>
      </x:c>
      <x:c r="I209" s="6">
        <x:v>29.5353846110188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20.207</x:v>
      </x:c>
      <x:c r="S209" s="8">
        <x:v>80799.8028793058</x:v>
      </x:c>
      <x:c r="T209" s="12">
        <x:v>268196.874528726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188576</x:v>
      </x:c>
      <x:c r="B210" s="1">
        <x:v>44756.6510364236</x:v>
      </x:c>
      <x:c r="C210" s="6">
        <x:v>3.46385777166667</x:v>
      </x:c>
      <x:c r="D210" s="14" t="s">
        <x:v>92</x:v>
      </x:c>
      <x:c r="E210" s="15">
        <x:v>44733.6680121875</x:v>
      </x:c>
      <x:c r="F210" t="s">
        <x:v>97</x:v>
      </x:c>
      <x:c r="G210" s="6">
        <x:v>103.093349281627</x:v>
      </x:c>
      <x:c r="H210" t="s">
        <x:v>95</x:v>
      </x:c>
      <x:c r="I210" s="6">
        <x:v>29.5353846110188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20.206</x:v>
      </x:c>
      <x:c r="S210" s="8">
        <x:v>80799.9239259158</x:v>
      </x:c>
      <x:c r="T210" s="12">
        <x:v>268201.697842032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188580</x:v>
      </x:c>
      <x:c r="B211" s="1">
        <x:v>44756.6510475347</x:v>
      </x:c>
      <x:c r="C211" s="6">
        <x:v>3.47987678666667</x:v>
      </x:c>
      <x:c r="D211" s="14" t="s">
        <x:v>92</x:v>
      </x:c>
      <x:c r="E211" s="15">
        <x:v>44733.6680121875</x:v>
      </x:c>
      <x:c r="F211" t="s">
        <x:v>97</x:v>
      </x:c>
      <x:c r="G211" s="6">
        <x:v>103.11206116681</x:v>
      </x:c>
      <x:c r="H211" t="s">
        <x:v>95</x:v>
      </x:c>
      <x:c r="I211" s="6">
        <x:v>29.5353846110188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20.204</x:v>
      </x:c>
      <x:c r="S211" s="8">
        <x:v>80794.8002719155</x:v>
      </x:c>
      <x:c r="T211" s="12">
        <x:v>268193.200257747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188586</x:v>
      </x:c>
      <x:c r="B212" s="1">
        <x:v>44756.6510592245</x:v>
      </x:c>
      <x:c r="C212" s="6">
        <x:v>3.49670561833333</x:v>
      </x:c>
      <x:c r="D212" s="14" t="s">
        <x:v>92</x:v>
      </x:c>
      <x:c r="E212" s="15">
        <x:v>44733.6680121875</x:v>
      </x:c>
      <x:c r="F212" t="s">
        <x:v>97</x:v>
      </x:c>
      <x:c r="G212" s="6">
        <x:v>103.121418729741</x:v>
      </x:c>
      <x:c r="H212" t="s">
        <x:v>95</x:v>
      </x:c>
      <x:c r="I212" s="6">
        <x:v>29.5353846110188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20.203</x:v>
      </x:c>
      <x:c r="S212" s="8">
        <x:v>80794.3777632188</x:v>
      </x:c>
      <x:c r="T212" s="12">
        <x:v>268195.814239167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188595</x:v>
      </x:c>
      <x:c r="B213" s="1">
        <x:v>44756.6510709143</x:v>
      </x:c>
      <x:c r="C213" s="6">
        <x:v>3.51355863666667</x:v>
      </x:c>
      <x:c r="D213" s="14" t="s">
        <x:v>92</x:v>
      </x:c>
      <x:c r="E213" s="15">
        <x:v>44733.6680121875</x:v>
      </x:c>
      <x:c r="F213" t="s">
        <x:v>97</x:v>
      </x:c>
      <x:c r="G213" s="6">
        <x:v>103.105776564234</x:v>
      </x:c>
      <x:c r="H213" t="s">
        <x:v>95</x:v>
      </x:c>
      <x:c r="I213" s="6">
        <x:v>29.5415752557933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20.204</x:v>
      </x:c>
      <x:c r="S213" s="8">
        <x:v>80791.5907194711</x:v>
      </x:c>
      <x:c r="T213" s="12">
        <x:v>268196.082184645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188602</x:v>
      </x:c>
      <x:c r="B214" s="1">
        <x:v>44756.6510826389</x:v>
      </x:c>
      <x:c r="C214" s="6">
        <x:v>3.53046861666667</x:v>
      </x:c>
      <x:c r="D214" s="14" t="s">
        <x:v>92</x:v>
      </x:c>
      <x:c r="E214" s="15">
        <x:v>44733.6680121875</x:v>
      </x:c>
      <x:c r="F214" t="s">
        <x:v>97</x:v>
      </x:c>
      <x:c r="G214" s="6">
        <x:v>103.05900772773</x:v>
      </x:c>
      <x:c r="H214" t="s">
        <x:v>95</x:v>
      </x:c>
      <x:c r="I214" s="6">
        <x:v>29.5415752557933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20.209</x:v>
      </x:c>
      <x:c r="S214" s="8">
        <x:v>80790.1989242403</x:v>
      </x:c>
      <x:c r="T214" s="12">
        <x:v>268191.38328489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188604</x:v>
      </x:c>
      <x:c r="B215" s="1">
        <x:v>44756.651093831</x:v>
      </x:c>
      <x:c r="C215" s="6">
        <x:v>3.546530645</x:v>
      </x:c>
      <x:c r="D215" s="14" t="s">
        <x:v>92</x:v>
      </x:c>
      <x:c r="E215" s="15">
        <x:v>44733.6680121875</x:v>
      </x:c>
      <x:c r="F215" t="s">
        <x:v>97</x:v>
      </x:c>
      <x:c r="G215" s="6">
        <x:v>103.115133571519</x:v>
      </x:c>
      <x:c r="H215" t="s">
        <x:v>95</x:v>
      </x:c>
      <x:c r="I215" s="6">
        <x:v>29.5415752557933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20.203</x:v>
      </x:c>
      <x:c r="S215" s="8">
        <x:v>80780.3850091017</x:v>
      </x:c>
      <x:c r="T215" s="12">
        <x:v>268187.876912513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188610</x:v>
      </x:c>
      <x:c r="B216" s="1">
        <x:v>44756.6511055208</x:v>
      </x:c>
      <x:c r="C216" s="6">
        <x:v>3.56336262</x:v>
      </x:c>
      <x:c r="D216" s="14" t="s">
        <x:v>92</x:v>
      </x:c>
      <x:c r="E216" s="15">
        <x:v>44733.6680121875</x:v>
      </x:c>
      <x:c r="F216" t="s">
        <x:v>97</x:v>
      </x:c>
      <x:c r="G216" s="6">
        <x:v>103.077712023024</x:v>
      </x:c>
      <x:c r="H216" t="s">
        <x:v>95</x:v>
      </x:c>
      <x:c r="I216" s="6">
        <x:v>29.5415752557933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20.207</x:v>
      </x:c>
      <x:c r="S216" s="8">
        <x:v>80783.9586222164</x:v>
      </x:c>
      <x:c r="T216" s="12">
        <x:v>268180.44867002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188617</x:v>
      </x:c>
      <x:c r="B217" s="1">
        <x:v>44756.6511171644</x:v>
      </x:c>
      <x:c r="C217" s="6">
        <x:v>3.58017932333333</x:v>
      </x:c>
      <x:c r="D217" s="14" t="s">
        <x:v>92</x:v>
      </x:c>
      <x:c r="E217" s="15">
        <x:v>44733.6680121875</x:v>
      </x:c>
      <x:c r="F217" t="s">
        <x:v>97</x:v>
      </x:c>
      <x:c r="G217" s="6">
        <x:v>103.083994959038</x:v>
      </x:c>
      <x:c r="H217" t="s">
        <x:v>95</x:v>
      </x:c>
      <x:c r="I217" s="6">
        <x:v>29.5353846110188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20.207</x:v>
      </x:c>
      <x:c r="S217" s="8">
        <x:v>80772.7390153201</x:v>
      </x:c>
      <x:c r="T217" s="12">
        <x:v>268180.271833601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188625</x:v>
      </x:c>
      <x:c r="B218" s="1">
        <x:v>44756.6511289005</x:v>
      </x:c>
      <x:c r="C218" s="6">
        <x:v>3.59702590833333</x:v>
      </x:c>
      <x:c r="D218" s="14" t="s">
        <x:v>92</x:v>
      </x:c>
      <x:c r="E218" s="15">
        <x:v>44733.6680121875</x:v>
      </x:c>
      <x:c r="F218" t="s">
        <x:v>97</x:v>
      </x:c>
      <x:c r="G218" s="6">
        <x:v>103.124491659193</x:v>
      </x:c>
      <x:c r="H218" t="s">
        <x:v>95</x:v>
      </x:c>
      <x:c r="I218" s="6">
        <x:v>29.5415752557933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20.202</x:v>
      </x:c>
      <x:c r="S218" s="8">
        <x:v>80784.0702179525</x:v>
      </x:c>
      <x:c r="T218" s="12">
        <x:v>268190.007843428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188632</x:v>
      </x:c>
      <x:c r="B219" s="1">
        <x:v>44756.651140544</x:v>
      </x:c>
      <x:c r="C219" s="6">
        <x:v>3.61381120166667</x:v>
      </x:c>
      <x:c r="D219" s="14" t="s">
        <x:v>92</x:v>
      </x:c>
      <x:c r="E219" s="15">
        <x:v>44733.6680121875</x:v>
      </x:c>
      <x:c r="F219" t="s">
        <x:v>97</x:v>
      </x:c>
      <x:c r="G219" s="6">
        <x:v>103.083994959038</x:v>
      </x:c>
      <x:c r="H219" t="s">
        <x:v>95</x:v>
      </x:c>
      <x:c r="I219" s="6">
        <x:v>29.5353846110188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20.207</x:v>
      </x:c>
      <x:c r="S219" s="8">
        <x:v>80774.0499843995</x:v>
      </x:c>
      <x:c r="T219" s="12">
        <x:v>268197.98739034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188638</x:v>
      </x:c>
      <x:c r="B220" s="1">
        <x:v>44756.6511522338</x:v>
      </x:c>
      <x:c r="C220" s="6">
        <x:v>3.63064729</x:v>
      </x:c>
      <x:c r="D220" s="14" t="s">
        <x:v>92</x:v>
      </x:c>
      <x:c r="E220" s="15">
        <x:v>44733.6680121875</x:v>
      </x:c>
      <x:c r="F220" t="s">
        <x:v>97</x:v>
      </x:c>
      <x:c r="G220" s="6">
        <x:v>103.068359335606</x:v>
      </x:c>
      <x:c r="H220" t="s">
        <x:v>95</x:v>
      </x:c>
      <x:c r="I220" s="6">
        <x:v>29.5415752557933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20.208</x:v>
      </x:c>
      <x:c r="S220" s="8">
        <x:v>80763.3014684107</x:v>
      </x:c>
      <x:c r="T220" s="12">
        <x:v>268171.861126319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188639</x:v>
      </x:c>
      <x:c r="B221" s="1">
        <x:v>44756.6511633449</x:v>
      </x:c>
      <x:c r="C221" s="6">
        <x:v>3.64666031</x:v>
      </x:c>
      <x:c r="D221" s="14" t="s">
        <x:v>92</x:v>
      </x:c>
      <x:c r="E221" s="15">
        <x:v>44733.6680121875</x:v>
      </x:c>
      <x:c r="F221" t="s">
        <x:v>97</x:v>
      </x:c>
      <x:c r="G221" s="6">
        <x:v>103.096420637169</x:v>
      </x:c>
      <x:c r="H221" t="s">
        <x:v>95</x:v>
      </x:c>
      <x:c r="I221" s="6">
        <x:v>29.5415752557933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20.205</x:v>
      </x:c>
      <x:c r="S221" s="8">
        <x:v>80761.445417686</x:v>
      </x:c>
      <x:c r="T221" s="12">
        <x:v>268173.149569905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188647</x:v>
      </x:c>
      <x:c r="B222" s="1">
        <x:v>44756.651175</x:v>
      </x:c>
      <x:c r="C222" s="6">
        <x:v>3.66345853166667</x:v>
      </x:c>
      <x:c r="D222" s="14" t="s">
        <x:v>92</x:v>
      </x:c>
      <x:c r="E222" s="15">
        <x:v>44733.6680121875</x:v>
      </x:c>
      <x:c r="F222" t="s">
        <x:v>97</x:v>
      </x:c>
      <x:c r="G222" s="6">
        <x:v>103.115133571519</x:v>
      </x:c>
      <x:c r="H222" t="s">
        <x:v>95</x:v>
      </x:c>
      <x:c r="I222" s="6">
        <x:v>29.5415752557933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20.203</x:v>
      </x:c>
      <x:c r="S222" s="8">
        <x:v>80767.7711895092</x:v>
      </x:c>
      <x:c r="T222" s="12">
        <x:v>268174.973156684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188656</x:v>
      </x:c>
      <x:c r="B223" s="1">
        <x:v>44756.6511866898</x:v>
      </x:c>
      <x:c r="C223" s="6">
        <x:v>3.68027967</x:v>
      </x:c>
      <x:c r="D223" s="14" t="s">
        <x:v>92</x:v>
      </x:c>
      <x:c r="E223" s="15">
        <x:v>44733.6680121875</x:v>
      </x:c>
      <x:c r="F223" t="s">
        <x:v>97</x:v>
      </x:c>
      <x:c r="G223" s="6">
        <x:v>103.087065790156</x:v>
      </x:c>
      <x:c r="H223" t="s">
        <x:v>95</x:v>
      </x:c>
      <x:c r="I223" s="6">
        <x:v>29.5415752557933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20.206</x:v>
      </x:c>
      <x:c r="S223" s="8">
        <x:v>80753.8769974649</x:v>
      </x:c>
      <x:c r="T223" s="12">
        <x:v>268180.106566681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188662</x:v>
      </x:c>
      <x:c r="B224" s="1">
        <x:v>44756.6511983796</x:v>
      </x:c>
      <x:c r="C224" s="6">
        <x:v>3.69713285</x:v>
      </x:c>
      <x:c r="D224" s="14" t="s">
        <x:v>92</x:v>
      </x:c>
      <x:c r="E224" s="15">
        <x:v>44733.6680121875</x:v>
      </x:c>
      <x:c r="F224" t="s">
        <x:v>97</x:v>
      </x:c>
      <x:c r="G224" s="6">
        <x:v>103.012265875589</x:v>
      </x:c>
      <x:c r="H224" t="s">
        <x:v>95</x:v>
      </x:c>
      <x:c r="I224" s="6">
        <x:v>29.5415752557933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20.214</x:v>
      </x:c>
      <x:c r="S224" s="8">
        <x:v>80753.2480960569</x:v>
      </x:c>
      <x:c r="T224" s="12">
        <x:v>268171.550623632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188668</x:v>
      </x:c>
      <x:c r="B225" s="1">
        <x:v>44756.6512101042</x:v>
      </x:c>
      <x:c r="C225" s="6">
        <x:v>3.71397629333333</x:v>
      </x:c>
      <x:c r="D225" s="14" t="s">
        <x:v>92</x:v>
      </x:c>
      <x:c r="E225" s="15">
        <x:v>44733.6680121875</x:v>
      </x:c>
      <x:c r="F225" t="s">
        <x:v>97</x:v>
      </x:c>
      <x:c r="G225" s="6">
        <x:v>103.090137183107</x:v>
      </x:c>
      <x:c r="H225" t="s">
        <x:v>95</x:v>
      </x:c>
      <x:c r="I225" s="6">
        <x:v>29.5477659119929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20.205</x:v>
      </x:c>
      <x:c r="S225" s="8">
        <x:v>80750.8398859213</x:v>
      </x:c>
      <x:c r="T225" s="12">
        <x:v>268160.012579829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188671</x:v>
      </x:c>
      <x:c r="B226" s="1">
        <x:v>44756.6512211806</x:v>
      </x:c>
      <x:c r="C226" s="6">
        <x:v>3.72996328333333</x:v>
      </x:c>
      <x:c r="D226" s="14" t="s">
        <x:v>92</x:v>
      </x:c>
      <x:c r="E226" s="15">
        <x:v>44733.6680121875</x:v>
      </x:c>
      <x:c r="F226" t="s">
        <x:v>97</x:v>
      </x:c>
      <x:c r="G226" s="6">
        <x:v>103.05272649516</x:v>
      </x:c>
      <x:c r="H226" t="s">
        <x:v>95</x:v>
      </x:c>
      <x:c r="I226" s="6">
        <x:v>29.5477659119929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20.209</x:v>
      </x:c>
      <x:c r="S226" s="8">
        <x:v>80746.8030028988</x:v>
      </x:c>
      <x:c r="T226" s="12">
        <x:v>268171.58472954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188677</x:v>
      </x:c>
      <x:c r="B227" s="1">
        <x:v>44756.6512328704</x:v>
      </x:c>
      <x:c r="C227" s="6">
        <x:v>3.74678880166667</x:v>
      </x:c>
      <x:c r="D227" s="14" t="s">
        <x:v>92</x:v>
      </x:c>
      <x:c r="E227" s="15">
        <x:v>44733.6680121875</x:v>
      </x:c>
      <x:c r="F227" t="s">
        <x:v>97</x:v>
      </x:c>
      <x:c r="G227" s="6">
        <x:v>103.071429679834</x:v>
      </x:c>
      <x:c r="H227" t="s">
        <x:v>95</x:v>
      </x:c>
      <x:c r="I227" s="6">
        <x:v>29.5477659119929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20.207</x:v>
      </x:c>
      <x:c r="S227" s="8">
        <x:v>80740.9961257592</x:v>
      </x:c>
      <x:c r="T227" s="12">
        <x:v>268163.11942681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188686</x:v>
      </x:c>
      <x:c r="B228" s="1">
        <x:v>44756.6512445602</x:v>
      </x:c>
      <x:c r="C228" s="6">
        <x:v>3.76360500333333</x:v>
      </x:c>
      <x:c r="D228" s="14" t="s">
        <x:v>92</x:v>
      </x:c>
      <x:c r="E228" s="15">
        <x:v>44733.6680121875</x:v>
      </x:c>
      <x:c r="F228" t="s">
        <x:v>97</x:v>
      </x:c>
      <x:c r="G228" s="6">
        <x:v>103.043376521875</x:v>
      </x:c>
      <x:c r="H228" t="s">
        <x:v>95</x:v>
      </x:c>
      <x:c r="I228" s="6">
        <x:v>29.5477659119929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20.21</x:v>
      </x:c>
      <x:c r="S228" s="8">
        <x:v>80736.2596728043</x:v>
      </x:c>
      <x:c r="T228" s="12">
        <x:v>268163.882559825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188690</x:v>
      </x:c>
      <x:c r="B229" s="1">
        <x:v>44756.65125625</x:v>
      </x:c>
      <x:c r="C229" s="6">
        <x:v>3.78043054</x:v>
      </x:c>
      <x:c r="D229" s="14" t="s">
        <x:v>92</x:v>
      </x:c>
      <x:c r="E229" s="15">
        <x:v>44733.6680121875</x:v>
      </x:c>
      <x:c r="F229" t="s">
        <x:v>97</x:v>
      </x:c>
      <x:c r="G229" s="6">
        <x:v>103.071429679834</x:v>
      </x:c>
      <x:c r="H229" t="s">
        <x:v>95</x:v>
      </x:c>
      <x:c r="I229" s="6">
        <x:v>29.5477659119929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20.207</x:v>
      </x:c>
      <x:c r="S229" s="8">
        <x:v>80738.386613938</x:v>
      </x:c>
      <x:c r="T229" s="12">
        <x:v>268167.405599919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188697</x:v>
      </x:c>
      <x:c r="B230" s="1">
        <x:v>44756.6512679398</x:v>
      </x:c>
      <x:c r="C230" s="6">
        <x:v>3.79729559</x:v>
      </x:c>
      <x:c r="D230" s="14" t="s">
        <x:v>92</x:v>
      </x:c>
      <x:c r="E230" s="15">
        <x:v>44733.6680121875</x:v>
      </x:c>
      <x:c r="F230" t="s">
        <x:v>97</x:v>
      </x:c>
      <x:c r="G230" s="6">
        <x:v>103.043376521875</x:v>
      </x:c>
      <x:c r="H230" t="s">
        <x:v>95</x:v>
      </x:c>
      <x:c r="I230" s="6">
        <x:v>29.5477659119929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20.21</x:v>
      </x:c>
      <x:c r="S230" s="8">
        <x:v>80736.0063538704</x:v>
      </x:c>
      <x:c r="T230" s="12">
        <x:v>268162.633518692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188700</x:v>
      </x:c>
      <x:c r="B231" s="1">
        <x:v>44756.6512790856</x:v>
      </x:c>
      <x:c r="C231" s="6">
        <x:v>3.81330760666667</x:v>
      </x:c>
      <x:c r="D231" s="14" t="s">
        <x:v>92</x:v>
      </x:c>
      <x:c r="E231" s="15">
        <x:v>44733.6680121875</x:v>
      </x:c>
      <x:c r="F231" t="s">
        <x:v>97</x:v>
      </x:c>
      <x:c r="G231" s="6">
        <x:v>103.043376521875</x:v>
      </x:c>
      <x:c r="H231" t="s">
        <x:v>95</x:v>
      </x:c>
      <x:c r="I231" s="6">
        <x:v>29.5477659119929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20.21</x:v>
      </x:c>
      <x:c r="S231" s="8">
        <x:v>80725.6307160489</x:v>
      </x:c>
      <x:c r="T231" s="12">
        <x:v>268150.424611919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188705</x:v>
      </x:c>
      <x:c r="B232" s="1">
        <x:v>44756.6512907755</x:v>
      </x:c>
      <x:c r="C232" s="6">
        <x:v>3.83014463166667</x:v>
      </x:c>
      <x:c r="D232" s="14" t="s">
        <x:v>92</x:v>
      </x:c>
      <x:c r="E232" s="15">
        <x:v>44733.6680121875</x:v>
      </x:c>
      <x:c r="F232" t="s">
        <x:v>97</x:v>
      </x:c>
      <x:c r="G232" s="6">
        <x:v>103.05272649516</x:v>
      </x:c>
      <x:c r="H232" t="s">
        <x:v>95</x:v>
      </x:c>
      <x:c r="I232" s="6">
        <x:v>29.5477659119929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20.209</x:v>
      </x:c>
      <x:c r="S232" s="8">
        <x:v>80723.5777598215</x:v>
      </x:c>
      <x:c r="T232" s="12">
        <x:v>268155.281927799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188715</x:v>
      </x:c>
      <x:c r="B233" s="1">
        <x:v>44756.6513024653</x:v>
      </x:c>
      <x:c r="C233" s="6">
        <x:v>3.84697840166667</x:v>
      </x:c>
      <x:c r="D233" s="14" t="s">
        <x:v>92</x:v>
      </x:c>
      <x:c r="E233" s="15">
        <x:v>44733.6680121875</x:v>
      </x:c>
      <x:c r="F233" t="s">
        <x:v>97</x:v>
      </x:c>
      <x:c r="G233" s="6">
        <x:v>103.071429679834</x:v>
      </x:c>
      <x:c r="H233" t="s">
        <x:v>95</x:v>
      </x:c>
      <x:c r="I233" s="6">
        <x:v>29.5477659119929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20.207</x:v>
      </x:c>
      <x:c r="S233" s="8">
        <x:v>80719.4671655136</x:v>
      </x:c>
      <x:c r="T233" s="12">
        <x:v>268143.024604474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188722</x:v>
      </x:c>
      <x:c r="B234" s="1">
        <x:v>44756.6513141551</x:v>
      </x:c>
      <x:c r="C234" s="6">
        <x:v>3.86383866</x:v>
      </x:c>
      <x:c r="D234" s="14" t="s">
        <x:v>92</x:v>
      </x:c>
      <x:c r="E234" s="15">
        <x:v>44733.6680121875</x:v>
      </x:c>
      <x:c r="F234" t="s">
        <x:v>97</x:v>
      </x:c>
      <x:c r="G234" s="6">
        <x:v>103.080782891561</x:v>
      </x:c>
      <x:c r="H234" t="s">
        <x:v>95</x:v>
      </x:c>
      <x:c r="I234" s="6">
        <x:v>29.5477659119929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20.206</x:v>
      </x:c>
      <x:c r="S234" s="8">
        <x:v>80713.9918129219</x:v>
      </x:c>
      <x:c r="T234" s="12">
        <x:v>268145.008816033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188724</x:v>
      </x:c>
      <x:c r="B235" s="1">
        <x:v>44756.6513252662</x:v>
      </x:c>
      <x:c r="C235" s="6">
        <x:v>3.87981373166667</x:v>
      </x:c>
      <x:c r="D235" s="14" t="s">
        <x:v>92</x:v>
      </x:c>
      <x:c r="E235" s="15">
        <x:v>44733.6680121875</x:v>
      </x:c>
      <x:c r="F235" t="s">
        <x:v>97</x:v>
      </x:c>
      <x:c r="G235" s="6">
        <x:v>103.05272649516</x:v>
      </x:c>
      <x:c r="H235" t="s">
        <x:v>95</x:v>
      </x:c>
      <x:c r="I235" s="6">
        <x:v>29.5477659119929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20.209</x:v>
      </x:c>
      <x:c r="S235" s="8">
        <x:v>80706.75046369</x:v>
      </x:c>
      <x:c r="T235" s="12">
        <x:v>268147.314645738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188730</x:v>
      </x:c>
      <x:c r="B236" s="1">
        <x:v>44756.651336956</x:v>
      </x:c>
      <x:c r="C236" s="6">
        <x:v>3.896664915</x:v>
      </x:c>
      <x:c r="D236" s="14" t="s">
        <x:v>92</x:v>
      </x:c>
      <x:c r="E236" s="15">
        <x:v>44733.6680121875</x:v>
      </x:c>
      <x:c r="F236" t="s">
        <x:v>97</x:v>
      </x:c>
      <x:c r="G236" s="6">
        <x:v>103.05272649516</x:v>
      </x:c>
      <x:c r="H236" t="s">
        <x:v>95</x:v>
      </x:c>
      <x:c r="I236" s="6">
        <x:v>29.5477659119929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20.209</x:v>
      </x:c>
      <x:c r="S236" s="8">
        <x:v>80706.6722686283</x:v>
      </x:c>
      <x:c r="T236" s="12">
        <x:v>268139.213403231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188737</x:v>
      </x:c>
      <x:c r="B237" s="1">
        <x:v>44756.6513486458</x:v>
      </x:c>
      <x:c r="C237" s="6">
        <x:v>3.913516155</x:v>
      </x:c>
      <x:c r="D237" s="14" t="s">
        <x:v>92</x:v>
      </x:c>
      <x:c r="E237" s="15">
        <x:v>44733.6680121875</x:v>
      </x:c>
      <x:c r="F237" t="s">
        <x:v>97</x:v>
      </x:c>
      <x:c r="G237" s="6">
        <x:v>103.046445855217</x:v>
      </x:c>
      <x:c r="H237" t="s">
        <x:v>95</x:v>
      </x:c>
      <x:c r="I237" s="6">
        <x:v>29.5539565796184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20.209</x:v>
      </x:c>
      <x:c r="S237" s="8">
        <x:v>80706.9895831067</x:v>
      </x:c>
      <x:c r="T237" s="12">
        <x:v>268150.635910544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188745</x:v>
      </x:c>
      <x:c r="B238" s="1">
        <x:v>44756.6513603819</x:v>
      </x:c>
      <x:c r="C238" s="6">
        <x:v>3.93035534833333</x:v>
      </x:c>
      <x:c r="D238" s="14" t="s">
        <x:v>92</x:v>
      </x:c>
      <x:c r="E238" s="15">
        <x:v>44733.6680121875</x:v>
      </x:c>
      <x:c r="F238" t="s">
        <x:v>97</x:v>
      </x:c>
      <x:c r="G238" s="6">
        <x:v>102.999709553707</x:v>
      </x:c>
      <x:c r="H238" t="s">
        <x:v>95</x:v>
      </x:c>
      <x:c r="I238" s="6">
        <x:v>29.5539565796184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20.214</x:v>
      </x:c>
      <x:c r="S238" s="8">
        <x:v>80705.3855312598</x:v>
      </x:c>
      <x:c r="T238" s="12">
        <x:v>268127.2468238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188751</x:v>
      </x:c>
      <x:c r="B239" s="1">
        <x:v>44756.6513720255</x:v>
      </x:c>
      <x:c r="C239" s="6">
        <x:v>3.947178095</x:v>
      </x:c>
      <x:c r="D239" s="14" t="s">
        <x:v>92</x:v>
      </x:c>
      <x:c r="E239" s="15">
        <x:v>44733.6680121875</x:v>
      </x:c>
      <x:c r="F239" t="s">
        <x:v>97</x:v>
      </x:c>
      <x:c r="G239" s="6">
        <x:v>103.083854321884</x:v>
      </x:c>
      <x:c r="H239" t="s">
        <x:v>95</x:v>
      </x:c>
      <x:c r="I239" s="6">
        <x:v>29.5539565796184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20.205</x:v>
      </x:c>
      <x:c r="S239" s="8">
        <x:v>80697.3963288534</x:v>
      </x:c>
      <x:c r="T239" s="12">
        <x:v>268133.483347068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188757</x:v>
      </x:c>
      <x:c r="B240" s="1">
        <x:v>44756.6513837153</x:v>
      </x:c>
      <x:c r="C240" s="6">
        <x:v>3.96398178</x:v>
      </x:c>
      <x:c r="D240" s="14" t="s">
        <x:v>92</x:v>
      </x:c>
      <x:c r="E240" s="15">
        <x:v>44733.6680121875</x:v>
      </x:c>
      <x:c r="F240" t="s">
        <x:v>97</x:v>
      </x:c>
      <x:c r="G240" s="6">
        <x:v>103.065147929377</x:v>
      </x:c>
      <x:c r="H240" t="s">
        <x:v>95</x:v>
      </x:c>
      <x:c r="I240" s="6">
        <x:v>29.5539565796184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20.207</x:v>
      </x:c>
      <x:c r="S240" s="8">
        <x:v>80689.0885110668</x:v>
      </x:c>
      <x:c r="T240" s="12">
        <x:v>268132.412353834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188759</x:v>
      </x:c>
      <x:c r="B241" s="1">
        <x:v>44756.6513947917</x:v>
      </x:c>
      <x:c r="C241" s="6">
        <x:v>3.97993913</x:v>
      </x:c>
      <x:c r="D241" s="14" t="s">
        <x:v>92</x:v>
      </x:c>
      <x:c r="E241" s="15">
        <x:v>44733.6680121875</x:v>
      </x:c>
      <x:c r="F241" t="s">
        <x:v>97</x:v>
      </x:c>
      <x:c r="G241" s="6">
        <x:v>103.034027627732</x:v>
      </x:c>
      <x:c r="H241" t="s">
        <x:v>95</x:v>
      </x:c>
      <x:c r="I241" s="6">
        <x:v>29.5477659119929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20.211</x:v>
      </x:c>
      <x:c r="S241" s="8">
        <x:v>80690.3459130797</x:v>
      </x:c>
      <x:c r="T241" s="12">
        <x:v>268141.558815139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188769</x:v>
      </x:c>
      <x:c r="B242" s="1">
        <x:v>44756.6514064468</x:v>
      </x:c>
      <x:c r="C242" s="6">
        <x:v>3.99674312166667</x:v>
      </x:c>
      <x:c r="D242" s="14" t="s">
        <x:v>92</x:v>
      </x:c>
      <x:c r="E242" s="15">
        <x:v>44733.6680121875</x:v>
      </x:c>
      <x:c r="F242" t="s">
        <x:v>97</x:v>
      </x:c>
      <x:c r="G242" s="6">
        <x:v>103.027748098051</x:v>
      </x:c>
      <x:c r="H242" t="s">
        <x:v>95</x:v>
      </x:c>
      <x:c r="I242" s="6">
        <x:v>29.5539565796184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20.211</x:v>
      </x:c>
      <x:c r="S242" s="8">
        <x:v>80690.7901776451</x:v>
      </x:c>
      <x:c r="T242" s="12">
        <x:v>268132.500700425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188772</x:v>
      </x:c>
      <x:c r="B243" s="1">
        <x:v>44756.6514181713</x:v>
      </x:c>
      <x:c r="C243" s="6">
        <x:v>4.01359421666667</x:v>
      </x:c>
      <x:c r="D243" s="14" t="s">
        <x:v>92</x:v>
      </x:c>
      <x:c r="E243" s="15">
        <x:v>44733.6680121875</x:v>
      </x:c>
      <x:c r="F243" t="s">
        <x:v>97</x:v>
      </x:c>
      <x:c r="G243" s="6">
        <x:v>103.018400837918</x:v>
      </x:c>
      <x:c r="H243" t="s">
        <x:v>95</x:v>
      </x:c>
      <x:c r="I243" s="6">
        <x:v>29.5539565796184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20.212</x:v>
      </x:c>
      <x:c r="S243" s="8">
        <x:v>80678.4277695908</x:v>
      </x:c>
      <x:c r="T243" s="12">
        <x:v>268117.193216893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188781</x:v>
      </x:c>
      <x:c r="B244" s="1">
        <x:v>44756.6514299421</x:v>
      </x:c>
      <x:c r="C244" s="6">
        <x:v>4.030544075</x:v>
      </x:c>
      <x:c r="D244" s="14" t="s">
        <x:v>92</x:v>
      </x:c>
      <x:c r="E244" s="15">
        <x:v>44733.6680121875</x:v>
      </x:c>
      <x:c r="F244" t="s">
        <x:v>97</x:v>
      </x:c>
      <x:c r="G244" s="6">
        <x:v>103.043376521875</x:v>
      </x:c>
      <x:c r="H244" t="s">
        <x:v>95</x:v>
      </x:c>
      <x:c r="I244" s="6">
        <x:v>29.5477659119929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20.21</x:v>
      </x:c>
      <x:c r="S244" s="8">
        <x:v>80682.4492401187</x:v>
      </x:c>
      <x:c r="T244" s="12">
        <x:v>268121.438476936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188786</x:v>
      </x:c>
      <x:c r="B245" s="1">
        <x:v>44756.6514415856</x:v>
      </x:c>
      <x:c r="C245" s="6">
        <x:v>4.04730494666667</x:v>
      </x:c>
      <x:c r="D245" s="14" t="s">
        <x:v>92</x:v>
      </x:c>
      <x:c r="E245" s="15">
        <x:v>44733.6680121875</x:v>
      </x:c>
      <x:c r="F245" t="s">
        <x:v>97</x:v>
      </x:c>
      <x:c r="G245" s="6">
        <x:v>103.07757205341</x:v>
      </x:c>
      <x:c r="H245" t="s">
        <x:v>95</x:v>
      </x:c>
      <x:c r="I245" s="6">
        <x:v>29.5601472586695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20.205</x:v>
      </x:c>
      <x:c r="S245" s="8">
        <x:v>80674.4373681627</x:v>
      </x:c>
      <x:c r="T245" s="12">
        <x:v>268107.602435552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188789</x:v>
      </x:c>
      <x:c r="B246" s="1">
        <x:v>44756.6514526968</x:v>
      </x:c>
      <x:c r="C246" s="6">
        <x:v>4.06333219666667</x:v>
      </x:c>
      <x:c r="D246" s="14" t="s">
        <x:v>92</x:v>
      </x:c>
      <x:c r="E246" s="15">
        <x:v>44733.6680121875</x:v>
      </x:c>
      <x:c r="F246" t="s">
        <x:v>97</x:v>
      </x:c>
      <x:c r="G246" s="6">
        <x:v>103.055796352588</x:v>
      </x:c>
      <x:c r="H246" t="s">
        <x:v>95</x:v>
      </x:c>
      <x:c r="I246" s="6">
        <x:v>29.5539565796184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20.208</x:v>
      </x:c>
      <x:c r="S246" s="8">
        <x:v>80675.0511802375</x:v>
      </x:c>
      <x:c r="T246" s="12">
        <x:v>268109.06881423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188800</x:v>
      </x:c>
      <x:c r="B247" s="1">
        <x:v>44756.6514643866</x:v>
      </x:c>
      <x:c r="C247" s="6">
        <x:v>4.08016113333333</x:v>
      </x:c>
      <x:c r="D247" s="14" t="s">
        <x:v>92</x:v>
      </x:c>
      <x:c r="E247" s="15">
        <x:v>44733.6680121875</x:v>
      </x:c>
      <x:c r="F247" t="s">
        <x:v>97</x:v>
      </x:c>
      <x:c r="G247" s="6">
        <x:v>103.018400837918</x:v>
      </x:c>
      <x:c r="H247" t="s">
        <x:v>95</x:v>
      </x:c>
      <x:c r="I247" s="6">
        <x:v>29.5539565796184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20.212</x:v>
      </x:c>
      <x:c r="S247" s="8">
        <x:v>80675.2294029513</x:v>
      </x:c>
      <x:c r="T247" s="12">
        <x:v>268106.282639327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188801</x:v>
      </x:c>
      <x:c r="B248" s="1">
        <x:v>44756.6514761227</x:v>
      </x:c>
      <x:c r="C248" s="6">
        <x:v>4.09702136</x:v>
      </x:c>
      <x:c r="D248" s="14" t="s">
        <x:v>92</x:v>
      </x:c>
      <x:c r="E248" s="15">
        <x:v>44733.6680121875</x:v>
      </x:c>
      <x:c r="F248" t="s">
        <x:v>97</x:v>
      </x:c>
      <x:c r="G248" s="6">
        <x:v>103.012122455652</x:v>
      </x:c>
      <x:c r="H248" t="s">
        <x:v>95</x:v>
      </x:c>
      <x:c r="I248" s="6">
        <x:v>29.5601472586695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20.212</x:v>
      </x:c>
      <x:c r="S248" s="8">
        <x:v>80666.6857908227</x:v>
      </x:c>
      <x:c r="T248" s="12">
        <x:v>268103.150208533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188809</x:v>
      </x:c>
      <x:c r="B249" s="1">
        <x:v>44756.6514878472</x:v>
      </x:c>
      <x:c r="C249" s="6">
        <x:v>4.11393896</x:v>
      </x:c>
      <x:c r="D249" s="14" t="s">
        <x:v>92</x:v>
      </x:c>
      <x:c r="E249" s="15">
        <x:v>44733.6680121875</x:v>
      </x:c>
      <x:c r="F249" t="s">
        <x:v>97</x:v>
      </x:c>
      <x:c r="G249" s="6">
        <x:v>103.055796352588</x:v>
      </x:c>
      <x:c r="H249" t="s">
        <x:v>95</x:v>
      </x:c>
      <x:c r="I249" s="6">
        <x:v>29.5539565796184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20.208</x:v>
      </x:c>
      <x:c r="S249" s="8">
        <x:v>80666.4648523767</x:v>
      </x:c>
      <x:c r="T249" s="12">
        <x:v>268103.305352672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188813</x:v>
      </x:c>
      <x:c r="B250" s="1">
        <x:v>44756.6514989236</x:v>
      </x:c>
      <x:c r="C250" s="6">
        <x:v>4.12989374</x:v>
      </x:c>
      <x:c r="D250" s="14" t="s">
        <x:v>92</x:v>
      </x:c>
      <x:c r="E250" s="15">
        <x:v>44733.6680121875</x:v>
      </x:c>
      <x:c r="F250" t="s">
        <x:v>97</x:v>
      </x:c>
      <x:c r="G250" s="6">
        <x:v>103.05272649516</x:v>
      </x:c>
      <x:c r="H250" t="s">
        <x:v>95</x:v>
      </x:c>
      <x:c r="I250" s="6">
        <x:v>29.5477659119929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20.209</x:v>
      </x:c>
      <x:c r="S250" s="8">
        <x:v>80662.9556142395</x:v>
      </x:c>
      <x:c r="T250" s="12">
        <x:v>268099.174640294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188822</x:v>
      </x:c>
      <x:c r="B251" s="1">
        <x:v>44756.6515106134</x:v>
      </x:c>
      <x:c r="C251" s="6">
        <x:v>4.14674056</x:v>
      </x:c>
      <x:c r="D251" s="14" t="s">
        <x:v>92</x:v>
      </x:c>
      <x:c r="E251" s="15">
        <x:v>44733.6680121875</x:v>
      </x:c>
      <x:c r="F251" t="s">
        <x:v>97</x:v>
      </x:c>
      <x:c r="G251" s="6">
        <x:v>103.009054656526</x:v>
      </x:c>
      <x:c r="H251" t="s">
        <x:v>95</x:v>
      </x:c>
      <x:c r="I251" s="6">
        <x:v>29.5539565796184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20.213</x:v>
      </x:c>
      <x:c r="S251" s="8">
        <x:v>80652.2827655265</x:v>
      </x:c>
      <x:c r="T251" s="12">
        <x:v>268082.551492761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188826</x:v>
      </x:c>
      <x:c r="B252" s="1">
        <x:v>44756.6515223032</x:v>
      </x:c>
      <x:c r="C252" s="6">
        <x:v>4.16358137666667</x:v>
      </x:c>
      <x:c r="D252" s="14" t="s">
        <x:v>92</x:v>
      </x:c>
      <x:c r="E252" s="15">
        <x:v>44733.6680121875</x:v>
      </x:c>
      <x:c r="F252" t="s">
        <x:v>97</x:v>
      </x:c>
      <x:c r="G252" s="6">
        <x:v>103.034027627732</x:v>
      </x:c>
      <x:c r="H252" t="s">
        <x:v>95</x:v>
      </x:c>
      <x:c r="I252" s="6">
        <x:v>29.5477659119929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20.211</x:v>
      </x:c>
      <x:c r="S252" s="8">
        <x:v>80648.3477087137</x:v>
      </x:c>
      <x:c r="T252" s="12">
        <x:v>268082.020282762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188835</x:v>
      </x:c>
      <x:c r="B253" s="1">
        <x:v>44756.6515340278</x:v>
      </x:c>
      <x:c r="C253" s="6">
        <x:v>4.18042997333333</x:v>
      </x:c>
      <x:c r="D253" s="14" t="s">
        <x:v>92</x:v>
      </x:c>
      <x:c r="E253" s="15">
        <x:v>44733.6680121875</x:v>
      </x:c>
      <x:c r="F253" t="s">
        <x:v>97</x:v>
      </x:c>
      <x:c r="G253" s="6">
        <x:v>103.037096437094</x:v>
      </x:c>
      <x:c r="H253" t="s">
        <x:v>95</x:v>
      </x:c>
      <x:c r="I253" s="6">
        <x:v>29.5539565796184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20.21</x:v>
      </x:c>
      <x:c r="S253" s="8">
        <x:v>80640.4328272204</x:v>
      </x:c>
      <x:c r="T253" s="12">
        <x:v>268081.942736888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188838</x:v>
      </x:c>
      <x:c r="B254" s="1">
        <x:v>44756.6515451736</x:v>
      </x:c>
      <x:c r="C254" s="6">
        <x:v>4.196485045</x:v>
      </x:c>
      <x:c r="D254" s="14" t="s">
        <x:v>92</x:v>
      </x:c>
      <x:c r="E254" s="15">
        <x:v>44733.6680121875</x:v>
      </x:c>
      <x:c r="F254" t="s">
        <x:v>97</x:v>
      </x:c>
      <x:c r="G254" s="6">
        <x:v>103.04951575001</x:v>
      </x:c>
      <x:c r="H254" t="s">
        <x:v>95</x:v>
      </x:c>
      <x:c r="I254" s="6">
        <x:v>29.5601472586695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20.208</x:v>
      </x:c>
      <x:c r="S254" s="8">
        <x:v>80628.7276975584</x:v>
      </x:c>
      <x:c r="T254" s="12">
        <x:v>268084.972728418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188843</x:v>
      </x:c>
      <x:c r="B255" s="1">
        <x:v>44756.6515568287</x:v>
      </x:c>
      <x:c r="C255" s="6">
        <x:v>4.21328860833333</x:v>
      </x:c>
      <x:c r="D255" s="14" t="s">
        <x:v>92</x:v>
      </x:c>
      <x:c r="E255" s="15">
        <x:v>44733.6680121875</x:v>
      </x:c>
      <x:c r="F255" t="s">
        <x:v>97</x:v>
      </x:c>
      <x:c r="G255" s="6">
        <x:v>103.012122455652</x:v>
      </x:c>
      <x:c r="H255" t="s">
        <x:v>95</x:v>
      </x:c>
      <x:c r="I255" s="6">
        <x:v>29.5601472586695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20.212</x:v>
      </x:c>
      <x:c r="S255" s="8">
        <x:v>80628.1297777598</x:v>
      </x:c>
      <x:c r="T255" s="12">
        <x:v>268078.268164405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188854</x:v>
      </x:c>
      <x:c r="B256" s="1">
        <x:v>44756.6515685185</x:v>
      </x:c>
      <x:c r="C256" s="6">
        <x:v>4.23011289833333</x:v>
      </x:c>
      <x:c r="D256" s="14" t="s">
        <x:v>92</x:v>
      </x:c>
      <x:c r="E256" s="15">
        <x:v>44733.6680121875</x:v>
      </x:c>
      <x:c r="F256" t="s">
        <x:v>97</x:v>
      </x:c>
      <x:c r="G256" s="6">
        <x:v>103.027748098051</x:v>
      </x:c>
      <x:c r="H256" t="s">
        <x:v>95</x:v>
      </x:c>
      <x:c r="I256" s="6">
        <x:v>29.5539565796184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20.211</x:v>
      </x:c>
      <x:c r="S256" s="8">
        <x:v>80626.0439009681</x:v>
      </x:c>
      <x:c r="T256" s="12">
        <x:v>268087.180993719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188858</x:v>
      </x:c>
      <x:c r="B257" s="1">
        <x:v>44756.6515802431</x:v>
      </x:c>
      <x:c r="C257" s="6">
        <x:v>4.24698898</x:v>
      </x:c>
      <x:c r="D257" s="14" t="s">
        <x:v>92</x:v>
      </x:c>
      <x:c r="E257" s="15">
        <x:v>44733.6680121875</x:v>
      </x:c>
      <x:c r="F257" t="s">
        <x:v>97</x:v>
      </x:c>
      <x:c r="G257" s="6">
        <x:v>103.033886352853</x:v>
      </x:c>
      <x:c r="H257" t="s">
        <x:v>95</x:v>
      </x:c>
      <x:c r="I257" s="6">
        <x:v>29.5663379491466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20.209</x:v>
      </x:c>
      <x:c r="S257" s="8">
        <x:v>80631.7096563736</x:v>
      </x:c>
      <x:c r="T257" s="12">
        <x:v>268077.76155111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188861</x:v>
      </x:c>
      <x:c r="B258" s="1">
        <x:v>44756.6515918981</x:v>
      </x:c>
      <x:c r="C258" s="6">
        <x:v>4.26380043</x:v>
      </x:c>
      <x:c r="D258" s="14" t="s">
        <x:v>92</x:v>
      </x:c>
      <x:c r="E258" s="15">
        <x:v>44733.6680121875</x:v>
      </x:c>
      <x:c r="F258" t="s">
        <x:v>97</x:v>
      </x:c>
      <x:c r="G258" s="6">
        <x:v>103.021469160801</x:v>
      </x:c>
      <x:c r="H258" t="s">
        <x:v>95</x:v>
      </x:c>
      <x:c r="I258" s="6">
        <x:v>29.5601472586695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20.211</x:v>
      </x:c>
      <x:c r="S258" s="8">
        <x:v>80616.7832758124</x:v>
      </x:c>
      <x:c r="T258" s="12">
        <x:v>268065.536701857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188870</x:v>
      </x:c>
      <x:c r="B259" s="1">
        <x:v>44756.6516035532</x:v>
      </x:c>
      <x:c r="C259" s="6">
        <x:v>4.28058339666667</x:v>
      </x:c>
      <x:c r="D259" s="14" t="s">
        <x:v>92</x:v>
      </x:c>
      <x:c r="E259" s="15">
        <x:v>44733.6680121875</x:v>
      </x:c>
      <x:c r="F259" t="s">
        <x:v>97</x:v>
      </x:c>
      <x:c r="G259" s="6">
        <x:v>102.984088811598</x:v>
      </x:c>
      <x:c r="H259" t="s">
        <x:v>95</x:v>
      </x:c>
      <x:c r="I259" s="6">
        <x:v>29.5601472586695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20.215</x:v>
      </x:c>
      <x:c r="S259" s="8">
        <x:v>80616.9032159291</x:v>
      </x:c>
      <x:c r="T259" s="12">
        <x:v>268077.959093723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188877</x:v>
      </x:c>
      <x:c r="B260" s="1">
        <x:v>44756.6516146643</x:v>
      </x:c>
      <x:c r="C260" s="6">
        <x:v>4.29656784</x:v>
      </x:c>
      <x:c r="D260" s="14" t="s">
        <x:v>92</x:v>
      </x:c>
      <x:c r="E260" s="15">
        <x:v>44733.6680121875</x:v>
      </x:c>
      <x:c r="F260" t="s">
        <x:v>97</x:v>
      </x:c>
      <x:c r="G260" s="6">
        <x:v>103.002776829181</x:v>
      </x:c>
      <x:c r="H260" t="s">
        <x:v>95</x:v>
      </x:c>
      <x:c r="I260" s="6">
        <x:v>29.5601472586695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20.213</x:v>
      </x:c>
      <x:c r="S260" s="8">
        <x:v>80607.8896716231</x:v>
      </x:c>
      <x:c r="T260" s="12">
        <x:v>268083.827098279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188880</x:v>
      </x:c>
      <x:c r="B261" s="1">
        <x:v>44756.6516263542</x:v>
      </x:c>
      <x:c r="C261" s="6">
        <x:v>4.31340468833333</x:v>
      </x:c>
      <x:c r="D261" s="14" t="s">
        <x:v>92</x:v>
      </x:c>
      <x:c r="E261" s="15">
        <x:v>44733.6680121875</x:v>
      </x:c>
      <x:c r="F261" t="s">
        <x:v>97</x:v>
      </x:c>
      <x:c r="G261" s="6">
        <x:v>103.002776829181</x:v>
      </x:c>
      <x:c r="H261" t="s">
        <x:v>95</x:v>
      </x:c>
      <x:c r="I261" s="6">
        <x:v>29.5601472586695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20.213</x:v>
      </x:c>
      <x:c r="S261" s="8">
        <x:v>80605.460627229</x:v>
      </x:c>
      <x:c r="T261" s="12">
        <x:v>268066.909868973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188888</x:v>
      </x:c>
      <x:c r="B262" s="1">
        <x:v>44756.6516380787</x:v>
      </x:c>
      <x:c r="C262" s="6">
        <x:v>4.33026039</x:v>
      </x:c>
      <x:c r="D262" s="14" t="s">
        <x:v>92</x:v>
      </x:c>
      <x:c r="E262" s="15">
        <x:v>44733.6680121875</x:v>
      </x:c>
      <x:c r="F262" t="s">
        <x:v>97</x:v>
      </x:c>
      <x:c r="G262" s="6">
        <x:v>103.018400837918</x:v>
      </x:c>
      <x:c r="H262" t="s">
        <x:v>95</x:v>
      </x:c>
      <x:c r="I262" s="6">
        <x:v>29.5539565796184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20.212</x:v>
      </x:c>
      <x:c r="S262" s="8">
        <x:v>80612.0948313372</x:v>
      </x:c>
      <x:c r="T262" s="12">
        <x:v>268066.831601878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188893</x:v>
      </x:c>
      <x:c r="B263" s="1">
        <x:v>44756.6516497685</x:v>
      </x:c>
      <x:c r="C263" s="6">
        <x:v>4.347112075</x:v>
      </x:c>
      <x:c r="D263" s="14" t="s">
        <x:v>92</x:v>
      </x:c>
      <x:c r="E263" s="15">
        <x:v>44733.6680121875</x:v>
      </x:c>
      <x:c r="F263" t="s">
        <x:v>97</x:v>
      </x:c>
      <x:c r="G263" s="6">
        <x:v>103.015190815893</x:v>
      </x:c>
      <x:c r="H263" t="s">
        <x:v>95</x:v>
      </x:c>
      <x:c r="I263" s="6">
        <x:v>29.5663379491466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20.211</x:v>
      </x:c>
      <x:c r="S263" s="8">
        <x:v>80599.9451388774</x:v>
      </x:c>
      <x:c r="T263" s="12">
        <x:v>268062.990908173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188898</x:v>
      </x:c>
      <x:c r="B264" s="1">
        <x:v>44756.6516614583</x:v>
      </x:c>
      <x:c r="C264" s="6">
        <x:v>4.36393943666667</x:v>
      </x:c>
      <x:c r="D264" s="14" t="s">
        <x:v>92</x:v>
      </x:c>
      <x:c r="E264" s="15">
        <x:v>44733.6680121875</x:v>
      </x:c>
      <x:c r="F264" t="s">
        <x:v>97</x:v>
      </x:c>
      <x:c r="G264" s="6">
        <x:v>103.040165807812</x:v>
      </x:c>
      <x:c r="H264" t="s">
        <x:v>95</x:v>
      </x:c>
      <x:c r="I264" s="6">
        <x:v>29.5601472586695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20.209</x:v>
      </x:c>
      <x:c r="S264" s="8">
        <x:v>80600.5231834435</x:v>
      </x:c>
      <x:c r="T264" s="12">
        <x:v>268072.096710438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188903</x:v>
      </x:c>
      <x:c r="B265" s="1">
        <x:v>44756.6516726042</x:v>
      </x:c>
      <x:c r="C265" s="6">
        <x:v>4.37997546166667</x:v>
      </x:c>
      <x:c r="D265" s="14" t="s">
        <x:v>92</x:v>
      </x:c>
      <x:c r="E265" s="15">
        <x:v>44733.6680121875</x:v>
      </x:c>
      <x:c r="F265" t="s">
        <x:v>97</x:v>
      </x:c>
      <x:c r="G265" s="6">
        <x:v>102.996499594071</x:v>
      </x:c>
      <x:c r="H265" t="s">
        <x:v>95</x:v>
      </x:c>
      <x:c r="I265" s="6">
        <x:v>29.5663379491466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20.213</x:v>
      </x:c>
      <x:c r="S265" s="8">
        <x:v>80585.6418537854</x:v>
      </x:c>
      <x:c r="T265" s="12">
        <x:v>268066.966312061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188912</x:v>
      </x:c>
      <x:c r="B266" s="1">
        <x:v>44756.6516842593</x:v>
      </x:c>
      <x:c r="C266" s="6">
        <x:v>4.39677593</x:v>
      </x:c>
      <x:c r="D266" s="14" t="s">
        <x:v>92</x:v>
      </x:c>
      <x:c r="E266" s="15">
        <x:v>44733.6680121875</x:v>
      </x:c>
      <x:c r="F266" t="s">
        <x:v>97</x:v>
      </x:c>
      <x:c r="G266" s="6">
        <x:v>103.043235739933</x:v>
      </x:c>
      <x:c r="H266" t="s">
        <x:v>95</x:v>
      </x:c>
      <x:c r="I266" s="6">
        <x:v>29.5663379491466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20.208</x:v>
      </x:c>
      <x:c r="S266" s="8">
        <x:v>80585.4108065694</x:v>
      </x:c>
      <x:c r="T266" s="12">
        <x:v>268071.233198186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188920</x:v>
      </x:c>
      <x:c r="B267" s="1">
        <x:v>44756.6516960301</x:v>
      </x:c>
      <x:c r="C267" s="6">
        <x:v>4.41371407833333</x:v>
      </x:c>
      <x:c r="D267" s="14" t="s">
        <x:v>92</x:v>
      </x:c>
      <x:c r="E267" s="15">
        <x:v>44733.6680121875</x:v>
      </x:c>
      <x:c r="F267" t="s">
        <x:v>97</x:v>
      </x:c>
      <x:c r="G267" s="6">
        <x:v>103.012122455652</x:v>
      </x:c>
      <x:c r="H267" t="s">
        <x:v>95</x:v>
      </x:c>
      <x:c r="I267" s="6">
        <x:v>29.5601472586695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20.212</x:v>
      </x:c>
      <x:c r="S267" s="8">
        <x:v>80576.0548242015</x:v>
      </x:c>
      <x:c r="T267" s="12">
        <x:v>268049.505247991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188925</x:v>
      </x:c>
      <x:c r="B268" s="1">
        <x:v>44756.6517077199</x:v>
      </x:c>
      <x:c r="C268" s="6">
        <x:v>4.43055075</x:v>
      </x:c>
      <x:c r="D268" s="14" t="s">
        <x:v>92</x:v>
      </x:c>
      <x:c r="E268" s="15">
        <x:v>44733.6680121875</x:v>
      </x:c>
      <x:c r="F268" t="s">
        <x:v>97</x:v>
      </x:c>
      <x:c r="G268" s="6">
        <x:v>103.005844665674</x:v>
      </x:c>
      <x:c r="H268" t="s">
        <x:v>95</x:v>
      </x:c>
      <x:c r="I268" s="6">
        <x:v>29.5663379491466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20.212</x:v>
      </x:c>
      <x:c r="S268" s="8">
        <x:v>80574.5625605432</x:v>
      </x:c>
      <x:c r="T268" s="12">
        <x:v>268057.060730796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188928</x:v>
      </x:c>
      <x:c r="B269" s="1">
        <x:v>44756.6517187847</x:v>
      </x:c>
      <x:c r="C269" s="6">
        <x:v>4.44650856</x:v>
      </x:c>
      <x:c r="D269" s="14" t="s">
        <x:v>92</x:v>
      </x:c>
      <x:c r="E269" s="15">
        <x:v>44733.6680121875</x:v>
      </x:c>
      <x:c r="F269" t="s">
        <x:v>97</x:v>
      </x:c>
      <x:c r="G269" s="6">
        <x:v>103.024538044897</x:v>
      </x:c>
      <x:c r="H269" t="s">
        <x:v>95</x:v>
      </x:c>
      <x:c r="I269" s="6">
        <x:v>29.5663379491466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20.21</x:v>
      </x:c>
      <x:c r="S269" s="8">
        <x:v>80570.3222720765</x:v>
      </x:c>
      <x:c r="T269" s="12">
        <x:v>268048.44217584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188934</x:v>
      </x:c>
      <x:c r="B270" s="1">
        <x:v>44756.6517305208</x:v>
      </x:c>
      <x:c r="C270" s="6">
        <x:v>4.463380245</x:v>
      </x:c>
      <x:c r="D270" s="14" t="s">
        <x:v>92</x:v>
      </x:c>
      <x:c r="E270" s="15">
        <x:v>44733.6680121875</x:v>
      </x:c>
      <x:c r="F270" t="s">
        <x:v>97</x:v>
      </x:c>
      <x:c r="G270" s="6">
        <x:v>103.005844665674</x:v>
      </x:c>
      <x:c r="H270" t="s">
        <x:v>95</x:v>
      </x:c>
      <x:c r="I270" s="6">
        <x:v>29.5663379491466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20.212</x:v>
      </x:c>
      <x:c r="S270" s="8">
        <x:v>80572.0930542073</x:v>
      </x:c>
      <x:c r="T270" s="12">
        <x:v>268052.406127777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188944</x:v>
      </x:c>
      <x:c r="B271" s="1">
        <x:v>44756.6517422106</x:v>
      </x:c>
      <x:c r="C271" s="6">
        <x:v>4.48021264</x:v>
      </x:c>
      <x:c r="D271" s="14" t="s">
        <x:v>92</x:v>
      </x:c>
      <x:c r="E271" s="15">
        <x:v>44733.6680121875</x:v>
      </x:c>
      <x:c r="F271" t="s">
        <x:v>97</x:v>
      </x:c>
      <x:c r="G271" s="6">
        <x:v>102.968470849263</x:v>
      </x:c>
      <x:c r="H271" t="s">
        <x:v>95</x:v>
      </x:c>
      <x:c r="I271" s="6">
        <x:v>29.5663379491466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20.216</x:v>
      </x:c>
      <x:c r="S271" s="8">
        <x:v>80562.3246973233</x:v>
      </x:c>
      <x:c r="T271" s="12">
        <x:v>268044.538019243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188946</x:v>
      </x:c>
      <x:c r="B272" s="1">
        <x:v>44756.6517539005</x:v>
      </x:c>
      <x:c r="C272" s="6">
        <x:v>4.49706814833333</x:v>
      </x:c>
      <x:c r="D272" s="14" t="s">
        <x:v>92</x:v>
      </x:c>
      <x:c r="E272" s="15">
        <x:v>44733.6680121875</x:v>
      </x:c>
      <x:c r="F272" t="s">
        <x:v>97</x:v>
      </x:c>
      <x:c r="G272" s="6">
        <x:v>102.968470849263</x:v>
      </x:c>
      <x:c r="H272" t="s">
        <x:v>95</x:v>
      </x:c>
      <x:c r="I272" s="6">
        <x:v>29.5663379491466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20.216</x:v>
      </x:c>
      <x:c r="S272" s="8">
        <x:v>80556.723843927</x:v>
      </x:c>
      <x:c r="T272" s="12">
        <x:v>268034.73766068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188952</x:v>
      </x:c>
      <x:c r="B273" s="1">
        <x:v>44756.651765625</x:v>
      </x:c>
      <x:c r="C273" s="6">
        <x:v>4.51392153</x:v>
      </x:c>
      <x:c r="D273" s="14" t="s">
        <x:v>92</x:v>
      </x:c>
      <x:c r="E273" s="15">
        <x:v>44733.6680121875</x:v>
      </x:c>
      <x:c r="F273" t="s">
        <x:v>97</x:v>
      </x:c>
      <x:c r="G273" s="6">
        <x:v>103.033886352853</x:v>
      </x:c>
      <x:c r="H273" t="s">
        <x:v>95</x:v>
      </x:c>
      <x:c r="I273" s="6">
        <x:v>29.5663379491466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20.209</x:v>
      </x:c>
      <x:c r="S273" s="8">
        <x:v>80553.0816575808</x:v>
      </x:c>
      <x:c r="T273" s="12">
        <x:v>268033.788087737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188957</x:v>
      </x:c>
      <x:c r="B274" s="1">
        <x:v>44756.6517768171</x:v>
      </x:c>
      <x:c r="C274" s="6">
        <x:v>4.530043735</x:v>
      </x:c>
      <x:c r="D274" s="14" t="s">
        <x:v>92</x:v>
      </x:c>
      <x:c r="E274" s="15">
        <x:v>44733.6680121875</x:v>
      </x:c>
      <x:c r="F274" t="s">
        <x:v>97</x:v>
      </x:c>
      <x:c r="G274" s="6">
        <x:v>103.024538044897</x:v>
      </x:c>
      <x:c r="H274" t="s">
        <x:v>95</x:v>
      </x:c>
      <x:c r="I274" s="6">
        <x:v>29.5663379491466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20.21</x:v>
      </x:c>
      <x:c r="S274" s="8">
        <x:v>80550.3069865951</x:v>
      </x:c>
      <x:c r="T274" s="12">
        <x:v>268032.375729533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188963</x:v>
      </x:c>
      <x:c r="B275" s="1">
        <x:v>44756.6517885069</x:v>
      </x:c>
      <x:c r="C275" s="6">
        <x:v>4.54685837833333</x:v>
      </x:c>
      <x:c r="D275" s="14" t="s">
        <x:v>92</x:v>
      </x:c>
      <x:c r="E275" s="15">
        <x:v>44733.6680121875</x:v>
      </x:c>
      <x:c r="F275" t="s">
        <x:v>97</x:v>
      </x:c>
      <x:c r="G275" s="6">
        <x:v>103.018259737301</x:v>
      </x:c>
      <x:c r="H275" t="s">
        <x:v>95</x:v>
      </x:c>
      <x:c r="I275" s="6">
        <x:v>29.5725286510487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20.21</x:v>
      </x:c>
      <x:c r="S275" s="8">
        <x:v>80543.5708179702</x:v>
      </x:c>
      <x:c r="T275" s="12">
        <x:v>268034.837232583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188970</x:v>
      </x:c>
      <x:c r="B276" s="1">
        <x:v>44756.6518001968</x:v>
      </x:c>
      <x:c r="C276" s="6">
        <x:v>4.56374439833333</x:v>
      </x:c>
      <x:c r="D276" s="14" t="s">
        <x:v>92</x:v>
      </x:c>
      <x:c r="E276" s="15">
        <x:v>44733.6680121875</x:v>
      </x:c>
      <x:c r="F276" t="s">
        <x:v>97</x:v>
      </x:c>
      <x:c r="G276" s="6">
        <x:v>103.052586206303</x:v>
      </x:c>
      <x:c r="H276" t="s">
        <x:v>95</x:v>
      </x:c>
      <x:c r="I276" s="6">
        <x:v>29.5663379491466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20.207</x:v>
      </x:c>
      <x:c r="S276" s="8">
        <x:v>80542.0474766125</x:v>
      </x:c>
      <x:c r="T276" s="12">
        <x:v>268025.49601121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188978</x:v>
      </x:c>
      <x:c r="B277" s="1">
        <x:v>44756.6518119213</x:v>
      </x:c>
      <x:c r="C277" s="6">
        <x:v>4.58062652333333</x:v>
      </x:c>
      <x:c r="D277" s="14" t="s">
        <x:v>92</x:v>
      </x:c>
      <x:c r="E277" s="15">
        <x:v>44733.6680121875</x:v>
      </x:c>
      <x:c r="F277" t="s">
        <x:v>97</x:v>
      </x:c>
      <x:c r="G277" s="6">
        <x:v>102.990222951108</x:v>
      </x:c>
      <x:c r="H277" t="s">
        <x:v>95</x:v>
      </x:c>
      <x:c r="I277" s="6">
        <x:v>29.5725286510487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20.213</x:v>
      </x:c>
      <x:c r="S277" s="8">
        <x:v>80538.279508926</x:v>
      </x:c>
      <x:c r="T277" s="12">
        <x:v>268025.37292059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188984</x:v>
      </x:c>
      <x:c r="B278" s="1">
        <x:v>44756.6518230671</x:v>
      </x:c>
      <x:c r="C278" s="6">
        <x:v>4.59664050333333</x:v>
      </x:c>
      <x:c r="D278" s="14" t="s">
        <x:v>92</x:v>
      </x:c>
      <x:c r="E278" s="15">
        <x:v>44733.6680121875</x:v>
      </x:c>
      <x:c r="F278" t="s">
        <x:v>97</x:v>
      </x:c>
      <x:c r="G278" s="6">
        <x:v>103.005844665674</x:v>
      </x:c>
      <x:c r="H278" t="s">
        <x:v>95</x:v>
      </x:c>
      <x:c r="I278" s="6">
        <x:v>29.5663379491466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20.212</x:v>
      </x:c>
      <x:c r="S278" s="8">
        <x:v>80534.6888071794</x:v>
      </x:c>
      <x:c r="T278" s="12">
        <x:v>268033.429160167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188992</x:v>
      </x:c>
      <x:c r="B279" s="1">
        <x:v>44756.6518348032</x:v>
      </x:c>
      <x:c r="C279" s="6">
        <x:v>4.61356198166667</x:v>
      </x:c>
      <x:c r="D279" s="14" t="s">
        <x:v>92</x:v>
      </x:c>
      <x:c r="E279" s="15">
        <x:v>44733.6680121875</x:v>
      </x:c>
      <x:c r="F279" t="s">
        <x:v>97</x:v>
      </x:c>
      <x:c r="G279" s="6">
        <x:v>103.008913063238</x:v>
      </x:c>
      <x:c r="H279" t="s">
        <x:v>95</x:v>
      </x:c>
      <x:c r="I279" s="6">
        <x:v>29.5725286510487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20.211</x:v>
      </x:c>
      <x:c r="S279" s="8">
        <x:v>80523.9370527947</x:v>
      </x:c>
      <x:c r="T279" s="12">
        <x:v>268022.73945574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188996</x:v>
      </x:c>
      <x:c r="B280" s="1">
        <x:v>44756.6518464468</x:v>
      </x:c>
      <x:c r="C280" s="6">
        <x:v>4.63034540833333</x:v>
      </x:c>
      <x:c r="D280" s="14" t="s">
        <x:v>92</x:v>
      </x:c>
      <x:c r="E280" s="15">
        <x:v>44733.6680121875</x:v>
      </x:c>
      <x:c r="F280" t="s">
        <x:v>97</x:v>
      </x:c>
      <x:c r="G280" s="6">
        <x:v>102.974746420148</x:v>
      </x:c>
      <x:c r="H280" t="s">
        <x:v>95</x:v>
      </x:c>
      <x:c r="I280" s="6">
        <x:v>29.5601472586695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20.216</x:v>
      </x:c>
      <x:c r="S280" s="8">
        <x:v>80519.5544117959</x:v>
      </x:c>
      <x:c r="T280" s="12">
        <x:v>268021.873389307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189002</x:v>
      </x:c>
      <x:c r="B281" s="1">
        <x:v>44756.6518581829</x:v>
      </x:c>
      <x:c r="C281" s="6">
        <x:v>4.647194725</x:v>
      </x:c>
      <x:c r="D281" s="14" t="s">
        <x:v>92</x:v>
      </x:c>
      <x:c r="E281" s="15">
        <x:v>44733.6680121875</x:v>
      </x:c>
      <x:c r="F281" t="s">
        <x:v>97</x:v>
      </x:c>
      <x:c r="G281" s="6">
        <x:v>103.008913063238</x:v>
      </x:c>
      <x:c r="H281" t="s">
        <x:v>95</x:v>
      </x:c>
      <x:c r="I281" s="6">
        <x:v>29.5725286510487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20.211</x:v>
      </x:c>
      <x:c r="S281" s="8">
        <x:v>80518.8199591423</x:v>
      </x:c>
      <x:c r="T281" s="12">
        <x:v>268022.577628648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189007</x:v>
      </x:c>
      <x:c r="B282" s="1">
        <x:v>44756.6518692477</x:v>
      </x:c>
      <x:c r="C282" s="6">
        <x:v>4.66318778333333</x:v>
      </x:c>
      <x:c r="D282" s="14" t="s">
        <x:v>92</x:v>
      </x:c>
      <x:c r="E282" s="15">
        <x:v>44733.6680121875</x:v>
      </x:c>
      <x:c r="F282" t="s">
        <x:v>97</x:v>
      </x:c>
      <x:c r="G282" s="6">
        <x:v>102.965262210939</x:v>
      </x:c>
      <x:c r="H282" t="s">
        <x:v>95</x:v>
      </x:c>
      <x:c r="I282" s="6">
        <x:v>29.5787193643769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20.215</x:v>
      </x:c>
      <x:c r="S282" s="8">
        <x:v>80509.924667739</x:v>
      </x:c>
      <x:c r="T282" s="12">
        <x:v>268006.023647465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189014</x:v>
      </x:c>
      <x:c r="B283" s="1">
        <x:v>44756.6518809838</x:v>
      </x:c>
      <x:c r="C283" s="6">
        <x:v>4.68008043</x:v>
      </x:c>
      <x:c r="D283" s="14" t="s">
        <x:v>92</x:v>
      </x:c>
      <x:c r="E283" s="15">
        <x:v>44733.6680121875</x:v>
      </x:c>
      <x:c r="F283" t="s">
        <x:v>97</x:v>
      </x:c>
      <x:c r="G283" s="6">
        <x:v>103.036956322266</x:v>
      </x:c>
      <x:c r="H283" t="s">
        <x:v>95</x:v>
      </x:c>
      <x:c r="I283" s="6">
        <x:v>29.5725286510487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20.208</x:v>
      </x:c>
      <x:c r="S283" s="8">
        <x:v>80508.5322936569</x:v>
      </x:c>
      <x:c r="T283" s="12">
        <x:v>268024.405131632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189022</x:v>
      </x:c>
      <x:c r="B284" s="1">
        <x:v>44756.6518926736</x:v>
      </x:c>
      <x:c r="C284" s="6">
        <x:v>4.69688060833333</x:v>
      </x:c>
      <x:c r="D284" s="14" t="s">
        <x:v>92</x:v>
      </x:c>
      <x:c r="E284" s="15">
        <x:v>44733.6680121875</x:v>
      </x:c>
      <x:c r="F284" t="s">
        <x:v>97</x:v>
      </x:c>
      <x:c r="G284" s="6">
        <x:v>102.962195870367</x:v>
      </x:c>
      <x:c r="H284" t="s">
        <x:v>95</x:v>
      </x:c>
      <x:c r="I284" s="6">
        <x:v>29.5725286510487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20.216</x:v>
      </x:c>
      <x:c r="S284" s="8">
        <x:v>80506.7446415563</x:v>
      </x:c>
      <x:c r="T284" s="12">
        <x:v>268017.088660889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189027</x:v>
      </x:c>
      <x:c r="B285" s="1">
        <x:v>44756.6519043981</x:v>
      </x:c>
      <x:c r="C285" s="6">
        <x:v>4.71378742833333</x:v>
      </x:c>
      <x:c r="D285" s="14" t="s">
        <x:v>92</x:v>
      </x:c>
      <x:c r="E285" s="15">
        <x:v>44733.6680121875</x:v>
      </x:c>
      <x:c r="F285" t="s">
        <x:v>97</x:v>
      </x:c>
      <x:c r="G285" s="6">
        <x:v>103.008913063238</x:v>
      </x:c>
      <x:c r="H285" t="s">
        <x:v>95</x:v>
      </x:c>
      <x:c r="I285" s="6">
        <x:v>29.5725286510487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20.211</x:v>
      </x:c>
      <x:c r="S285" s="8">
        <x:v>80498.8128252981</x:v>
      </x:c>
      <x:c r="T285" s="12">
        <x:v>268030.370330041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189030</x:v>
      </x:c>
      <x:c r="B286" s="1">
        <x:v>44756.651916088</x:v>
      </x:c>
      <x:c r="C286" s="6">
        <x:v>4.73061811833333</x:v>
      </x:c>
      <x:c r="D286" s="14" t="s">
        <x:v>92</x:v>
      </x:c>
      <x:c r="E286" s="15">
        <x:v>44733.6680121875</x:v>
      </x:c>
      <x:c r="F286" t="s">
        <x:v>97</x:v>
      </x:c>
      <x:c r="G286" s="6">
        <x:v>103.005844665674</x:v>
      </x:c>
      <x:c r="H286" t="s">
        <x:v>95</x:v>
      </x:c>
      <x:c r="I286" s="6">
        <x:v>29.5663379491466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20.212</x:v>
      </x:c>
      <x:c r="S286" s="8">
        <x:v>80497.7752118893</x:v>
      </x:c>
      <x:c r="T286" s="12">
        <x:v>268027.318735722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189038</x:v>
      </x:c>
      <x:c r="B287" s="1">
        <x:v>44756.6519271991</x:v>
      </x:c>
      <x:c r="C287" s="6">
        <x:v>4.74661172833333</x:v>
      </x:c>
      <x:c r="D287" s="14" t="s">
        <x:v>92</x:v>
      </x:c>
      <x:c r="E287" s="15">
        <x:v>44733.6680121875</x:v>
      </x:c>
      <x:c r="F287" t="s">
        <x:v>97</x:v>
      </x:c>
      <x:c r="G287" s="6">
        <x:v>102.999567467897</x:v>
      </x:c>
      <x:c r="H287" t="s">
        <x:v>95</x:v>
      </x:c>
      <x:c r="I287" s="6">
        <x:v>29.5725286510487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20.212</x:v>
      </x:c>
      <x:c r="S287" s="8">
        <x:v>80493.2729557142</x:v>
      </x:c>
      <x:c r="T287" s="12">
        <x:v>268015.521836477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189043</x:v>
      </x:c>
      <x:c r="B288" s="1">
        <x:v>44756.6519388889</x:v>
      </x:c>
      <x:c r="C288" s="6">
        <x:v>4.76344398666667</x:v>
      </x:c>
      <x:c r="D288" s="14" t="s">
        <x:v>92</x:v>
      </x:c>
      <x:c r="E288" s="15">
        <x:v>44733.6680121875</x:v>
      </x:c>
      <x:c r="F288" t="s">
        <x:v>97</x:v>
      </x:c>
      <x:c r="G288" s="6">
        <x:v>102.999567467897</x:v>
      </x:c>
      <x:c r="H288" t="s">
        <x:v>95</x:v>
      </x:c>
      <x:c r="I288" s="6">
        <x:v>29.5725286510487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20.212</x:v>
      </x:c>
      <x:c r="S288" s="8">
        <x:v>80485.7480406731</x:v>
      </x:c>
      <x:c r="T288" s="12">
        <x:v>268007.468074705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189049</x:v>
      </x:c>
      <x:c r="B289" s="1">
        <x:v>44756.6519506134</x:v>
      </x:c>
      <x:c r="C289" s="6">
        <x:v>4.78032274166667</x:v>
      </x:c>
      <x:c r="D289" s="14" t="s">
        <x:v>92</x:v>
      </x:c>
      <x:c r="E289" s="15">
        <x:v>44733.6680121875</x:v>
      </x:c>
      <x:c r="F289" t="s">
        <x:v>97</x:v>
      </x:c>
      <x:c r="G289" s="6">
        <x:v>102.990222951108</x:v>
      </x:c>
      <x:c r="H289" t="s">
        <x:v>95</x:v>
      </x:c>
      <x:c r="I289" s="6">
        <x:v>29.5725286510487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20.213</x:v>
      </x:c>
      <x:c r="S289" s="8">
        <x:v>80481.8201435205</x:v>
      </x:c>
      <x:c r="T289" s="12">
        <x:v>268005.345165777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189055</x:v>
      </x:c>
      <x:c r="B290" s="1">
        <x:v>44756.6519623032</x:v>
      </x:c>
      <x:c r="C290" s="6">
        <x:v>4.79715024</x:v>
      </x:c>
      <x:c r="D290" s="14" t="s">
        <x:v>92</x:v>
      </x:c>
      <x:c r="E290" s="15">
        <x:v>44733.6680121875</x:v>
      </x:c>
      <x:c r="F290" t="s">
        <x:v>97</x:v>
      </x:c>
      <x:c r="G290" s="6">
        <x:v>102.999567467897</x:v>
      </x:c>
      <x:c r="H290" t="s">
        <x:v>95</x:v>
      </x:c>
      <x:c r="I290" s="6">
        <x:v>29.5725286510487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20.212</x:v>
      </x:c>
      <x:c r="S290" s="8">
        <x:v>80476.437174101</x:v>
      </x:c>
      <x:c r="T290" s="12">
        <x:v>268017.48576468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189064</x:v>
      </x:c>
      <x:c r="B291" s="1">
        <x:v>44756.6519739583</x:v>
      </x:c>
      <x:c r="C291" s="6">
        <x:v>4.813960495</x:v>
      </x:c>
      <x:c r="D291" s="14" t="s">
        <x:v>92</x:v>
      </x:c>
      <x:c r="E291" s="15">
        <x:v>44733.6680121875</x:v>
      </x:c>
      <x:c r="F291" t="s">
        <x:v>97</x:v>
      </x:c>
      <x:c r="G291" s="6">
        <x:v>102.999567467897</x:v>
      </x:c>
      <x:c r="H291" t="s">
        <x:v>95</x:v>
      </x:c>
      <x:c r="I291" s="6">
        <x:v>29.5725286510487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20.212</x:v>
      </x:c>
      <x:c r="S291" s="8">
        <x:v>80468.7145067204</x:v>
      </x:c>
      <x:c r="T291" s="12">
        <x:v>268010.130479007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189065</x:v>
      </x:c>
      <x:c r="B292" s="1">
        <x:v>44756.6519851042</x:v>
      </x:c>
      <x:c r="C292" s="6">
        <x:v>4.82999557333333</x:v>
      </x:c>
      <x:c r="D292" s="14" t="s">
        <x:v>92</x:v>
      </x:c>
      <x:c r="E292" s="15">
        <x:v>44733.6680121875</x:v>
      </x:c>
      <x:c r="F292" t="s">
        <x:v>97</x:v>
      </x:c>
      <x:c r="G292" s="6">
        <x:v>102.993290862228</x:v>
      </x:c>
      <x:c r="H292" t="s">
        <x:v>95</x:v>
      </x:c>
      <x:c r="I292" s="6">
        <x:v>29.5787193643769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20.212</x:v>
      </x:c>
      <x:c r="S292" s="8">
        <x:v>80464.7081683034</x:v>
      </x:c>
      <x:c r="T292" s="12">
        <x:v>268001.889373876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189072</x:v>
      </x:c>
      <x:c r="B293" s="1">
        <x:v>44756.651996794</x:v>
      </x:c>
      <x:c r="C293" s="6">
        <x:v>4.84681756166667</x:v>
      </x:c>
      <x:c r="D293" s="14" t="s">
        <x:v>92</x:v>
      </x:c>
      <x:c r="E293" s="15">
        <x:v>44733.6680121875</x:v>
      </x:c>
      <x:c r="F293" t="s">
        <x:v>97</x:v>
      </x:c>
      <x:c r="G293" s="6">
        <x:v>102.990222951108</x:v>
      </x:c>
      <x:c r="H293" t="s">
        <x:v>95</x:v>
      </x:c>
      <x:c r="I293" s="6">
        <x:v>29.5725286510487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20.213</x:v>
      </x:c>
      <x:c r="S293" s="8">
        <x:v>80462.8954531041</x:v>
      </x:c>
      <x:c r="T293" s="12">
        <x:v>267995.595371602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189078</x:v>
      </x:c>
      <x:c r="B294" s="1">
        <x:v>44756.6520084838</x:v>
      </x:c>
      <x:c r="C294" s="6">
        <x:v>4.86364249833333</x:v>
      </x:c>
      <x:c r="D294" s="14" t="s">
        <x:v>92</x:v>
      </x:c>
      <x:c r="E294" s="15">
        <x:v>44733.6680121875</x:v>
      </x:c>
      <x:c r="F294" t="s">
        <x:v>97</x:v>
      </x:c>
      <x:c r="G294" s="6">
        <x:v>102.97767144126</x:v>
      </x:c>
      <x:c r="H294" t="s">
        <x:v>95</x:v>
      </x:c>
      <x:c r="I294" s="6">
        <x:v>29.584910089131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20.213</x:v>
      </x:c>
      <x:c r="S294" s="8">
        <x:v>80454.1597849925</x:v>
      </x:c>
      <x:c r="T294" s="12">
        <x:v>268002.509522181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189085</x:v>
      </x:c>
      <x:c r="B295" s="1">
        <x:v>44756.6520201736</x:v>
      </x:c>
      <x:c r="C295" s="6">
        <x:v>4.88047475833333</x:v>
      </x:c>
      <x:c r="D295" s="14" t="s">
        <x:v>92</x:v>
      </x:c>
      <x:c r="E295" s="15">
        <x:v>44733.6680121875</x:v>
      </x:c>
      <x:c r="F295" t="s">
        <x:v>97</x:v>
      </x:c>
      <x:c r="G295" s="6">
        <x:v>102.990222951108</x:v>
      </x:c>
      <x:c r="H295" t="s">
        <x:v>95</x:v>
      </x:c>
      <x:c r="I295" s="6">
        <x:v>29.5725286510487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20.213</x:v>
      </x:c>
      <x:c r="S295" s="8">
        <x:v>80449.4282923801</x:v>
      </x:c>
      <x:c r="T295" s="12">
        <x:v>268002.704602678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189093</x:v>
      </x:c>
      <x:c r="B296" s="1">
        <x:v>44756.6520318287</x:v>
      </x:c>
      <x:c r="C296" s="6">
        <x:v>4.89730383166667</x:v>
      </x:c>
      <x:c r="D296" s="14" t="s">
        <x:v>92</x:v>
      </x:c>
      <x:c r="E296" s="15">
        <x:v>44733.6680121875</x:v>
      </x:c>
      <x:c r="F296" t="s">
        <x:v>97</x:v>
      </x:c>
      <x:c r="G296" s="6">
        <x:v>102.993290862228</x:v>
      </x:c>
      <x:c r="H296" t="s">
        <x:v>95</x:v>
      </x:c>
      <x:c r="I296" s="6">
        <x:v>29.5787193643769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20.212</x:v>
      </x:c>
      <x:c r="S296" s="8">
        <x:v>80441.6946734286</x:v>
      </x:c>
      <x:c r="T296" s="12">
        <x:v>267999.669780248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189096</x:v>
      </x:c>
      <x:c r="B297" s="1">
        <x:v>44756.6520429745</x:v>
      </x:c>
      <x:c r="C297" s="6">
        <x:v>4.91333466</x:v>
      </x:c>
      <x:c r="D297" s="14" t="s">
        <x:v>92</x:v>
      </x:c>
      <x:c r="E297" s="15">
        <x:v>44733.6680121875</x:v>
      </x:c>
      <x:c r="F297" t="s">
        <x:v>97</x:v>
      </x:c>
      <x:c r="G297" s="6">
        <x:v>102.980879512702</x:v>
      </x:c>
      <x:c r="H297" t="s">
        <x:v>95</x:v>
      </x:c>
      <x:c r="I297" s="6">
        <x:v>29.5725286510487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20.214</x:v>
      </x:c>
      <x:c r="S297" s="8">
        <x:v>80433.8307511228</x:v>
      </x:c>
      <x:c r="T297" s="12">
        <x:v>267984.966237512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189103</x:v>
      </x:c>
      <x:c r="B298" s="1">
        <x:v>44756.6520547106</x:v>
      </x:c>
      <x:c r="C298" s="6">
        <x:v>4.93020577166667</x:v>
      </x:c>
      <x:c r="D298" s="14" t="s">
        <x:v>92</x:v>
      </x:c>
      <x:c r="E298" s="15">
        <x:v>44733.6680121875</x:v>
      </x:c>
      <x:c r="F298" t="s">
        <x:v>97</x:v>
      </x:c>
      <x:c r="G298" s="6">
        <x:v>103.033748064948</x:v>
      </x:c>
      <x:c r="H298" t="s">
        <x:v>95</x:v>
      </x:c>
      <x:c r="I298" s="6">
        <x:v>29.584910089131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20.207</x:v>
      </x:c>
      <x:c r="S298" s="8">
        <x:v>80427.4527616846</x:v>
      </x:c>
      <x:c r="T298" s="12">
        <x:v>267982.708325977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189111</x:v>
      </x:c>
      <x:c r="B299" s="1">
        <x:v>44756.6520664005</x:v>
      </x:c>
      <x:c r="C299" s="6">
        <x:v>4.94703028833333</x:v>
      </x:c>
      <x:c r="D299" s="14" t="s">
        <x:v>92</x:v>
      </x:c>
      <x:c r="E299" s="15">
        <x:v>44733.6680121875</x:v>
      </x:c>
      <x:c r="F299" t="s">
        <x:v>97</x:v>
      </x:c>
      <x:c r="G299" s="6">
        <x:v>102.937243261496</x:v>
      </x:c>
      <x:c r="H299" t="s">
        <x:v>95</x:v>
      </x:c>
      <x:c r="I299" s="6">
        <x:v>29.5787193643769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20.218</x:v>
      </x:c>
      <x:c r="S299" s="8">
        <x:v>80420.9183369728</x:v>
      </x:c>
      <x:c r="T299" s="12">
        <x:v>267980.94542066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189114</x:v>
      </x:c>
      <x:c r="B300" s="1">
        <x:v>44756.6520780903</x:v>
      </x:c>
      <x:c r="C300" s="6">
        <x:v>4.963863315</x:v>
      </x:c>
      <x:c r="D300" s="14" t="s">
        <x:v>92</x:v>
      </x:c>
      <x:c r="E300" s="15">
        <x:v>44733.6680121875</x:v>
      </x:c>
      <x:c r="F300" t="s">
        <x:v>97</x:v>
      </x:c>
      <x:c r="G300" s="6">
        <x:v>102.968329112199</x:v>
      </x:c>
      <x:c r="H300" t="s">
        <x:v>95</x:v>
      </x:c>
      <x:c r="I300" s="6">
        <x:v>29.584910089131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20.214</x:v>
      </x:c>
      <x:c r="S300" s="8">
        <x:v>80418.0704857536</x:v>
      </x:c>
      <x:c r="T300" s="12">
        <x:v>268002.89385001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189120</x:v>
      </x:c>
      <x:c r="B301" s="1">
        <x:v>44756.6520896991</x:v>
      </x:c>
      <x:c r="C301" s="6">
        <x:v>4.98063609</x:v>
      </x:c>
      <x:c r="D301" s="14" t="s">
        <x:v>92</x:v>
      </x:c>
      <x:c r="E301" s="15">
        <x:v>44733.6680121875</x:v>
      </x:c>
      <x:c r="F301" t="s">
        <x:v>97</x:v>
      </x:c>
      <x:c r="G301" s="6">
        <x:v>102.987014848579</x:v>
      </x:c>
      <x:c r="H301" t="s">
        <x:v>95</x:v>
      </x:c>
      <x:c r="I301" s="6">
        <x:v>29.584910089131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20.212</x:v>
      </x:c>
      <x:c r="S301" s="8">
        <x:v>80403.1843859907</x:v>
      </x:c>
      <x:c r="T301" s="12">
        <x:v>267977.422780905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189129</x:v>
      </x:c>
      <x:c r="B302" s="1">
        <x:v>44756.6521008449</x:v>
      </x:c>
      <x:c r="C302" s="6">
        <x:v>4.99666637</x:v>
      </x:c>
      <x:c r="D302" s="14" t="s">
        <x:v>92</x:v>
      </x:c>
      <x:c r="E302" s="15">
        <x:v>44733.6680121875</x:v>
      </x:c>
      <x:c r="F302" t="s">
        <x:v>97</x:v>
      </x:c>
      <x:c r="G302" s="6">
        <x:v>102.955921483367</x:v>
      </x:c>
      <x:c r="H302" t="s">
        <x:v>95</x:v>
      </x:c>
      <x:c r="I302" s="6">
        <x:v>29.5787193643769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20.216</x:v>
      </x:c>
      <x:c r="S302" s="8">
        <x:v>80403.5854504353</x:v>
      </x:c>
      <x:c r="T302" s="12">
        <x:v>267987.13162552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189131</x:v>
      </x:c>
      <x:c r="B303" s="1">
        <x:v>44756.652112581</x:v>
      </x:c>
      <x:c r="C303" s="6">
        <x:v>5.01355441833333</x:v>
      </x:c>
      <x:c r="D303" s="14" t="s">
        <x:v>92</x:v>
      </x:c>
      <x:c r="E303" s="15">
        <x:v>44733.6680121875</x:v>
      </x:c>
      <x:c r="F303" t="s">
        <x:v>97</x:v>
      </x:c>
      <x:c r="G303" s="6">
        <x:v>102.968329112199</x:v>
      </x:c>
      <x:c r="H303" t="s">
        <x:v>95</x:v>
      </x:c>
      <x:c r="I303" s="6">
        <x:v>29.584910089131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20.214</x:v>
      </x:c>
      <x:c r="S303" s="8">
        <x:v>80397.317525257</x:v>
      </x:c>
      <x:c r="T303" s="12">
        <x:v>267988.074028506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189140</x:v>
      </x:c>
      <x:c r="B304" s="1">
        <x:v>44756.6521243056</x:v>
      </x:c>
      <x:c r="C304" s="6">
        <x:v>5.03042400166667</x:v>
      </x:c>
      <x:c r="D304" s="14" t="s">
        <x:v>92</x:v>
      </x:c>
      <x:c r="E304" s="15">
        <x:v>44733.6680121875</x:v>
      </x:c>
      <x:c r="F304" t="s">
        <x:v>97</x:v>
      </x:c>
      <x:c r="G304" s="6">
        <x:v>102.97767144126</x:v>
      </x:c>
      <x:c r="H304" t="s">
        <x:v>95</x:v>
      </x:c>
      <x:c r="I304" s="6">
        <x:v>29.584910089131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20.213</x:v>
      </x:c>
      <x:c r="S304" s="8">
        <x:v>80394.2024796053</x:v>
      </x:c>
      <x:c r="T304" s="12">
        <x:v>267982.033112198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189147</x:v>
      </x:c>
      <x:c r="B305" s="1">
        <x:v>44756.6521356481</x:v>
      </x:c>
      <x:c r="C305" s="6">
        <x:v>5.046758225</x:v>
      </x:c>
      <x:c r="D305" s="14" t="s">
        <x:v>92</x:v>
      </x:c>
      <x:c r="E305" s="15">
        <x:v>44733.6680121875</x:v>
      </x:c>
      <x:c r="F305" t="s">
        <x:v>97</x:v>
      </x:c>
      <x:c r="G305" s="6">
        <x:v>103.01198202192</x:v>
      </x:c>
      <x:c r="H305" t="s">
        <x:v>95</x:v>
      </x:c>
      <x:c r="I305" s="6">
        <x:v>29.5787193643769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20.21</x:v>
      </x:c>
      <x:c r="S305" s="8">
        <x:v>80392.7518417549</x:v>
      </x:c>
      <x:c r="T305" s="12">
        <x:v>267983.124621599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189150</x:v>
      </x:c>
      <x:c r="B306" s="1">
        <x:v>44756.652147338</x:v>
      </x:c>
      <x:c r="C306" s="6">
        <x:v>5.063628875</x:v>
      </x:c>
      <x:c r="D306" s="14" t="s">
        <x:v>92</x:v>
      </x:c>
      <x:c r="E306" s="15">
        <x:v>44733.6680121875</x:v>
      </x:c>
      <x:c r="F306" t="s">
        <x:v>97</x:v>
      </x:c>
      <x:c r="G306" s="6">
        <x:v>103.005704898664</x:v>
      </x:c>
      <x:c r="H306" t="s">
        <x:v>95</x:v>
      </x:c>
      <x:c r="I306" s="6">
        <x:v>29.584910089131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20.21</x:v>
      </x:c>
      <x:c r="S306" s="8">
        <x:v>80385.3751920787</x:v>
      </x:c>
      <x:c r="T306" s="12">
        <x:v>267971.8832825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189156</x:v>
      </x:c>
      <x:c r="B307" s="1">
        <x:v>44756.6521590278</x:v>
      </x:c>
      <x:c r="C307" s="6">
        <x:v>5.08044957</x:v>
      </x:c>
      <x:c r="D307" s="14" t="s">
        <x:v>92</x:v>
      </x:c>
      <x:c r="E307" s="15">
        <x:v>44733.6680121875</x:v>
      </x:c>
      <x:c r="F307" t="s">
        <x:v>97</x:v>
      </x:c>
      <x:c r="G307" s="6">
        <x:v>102.996359334324</x:v>
      </x:c>
      <x:c r="H307" t="s">
        <x:v>95</x:v>
      </x:c>
      <x:c r="I307" s="6">
        <x:v>29.584910089131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20.211</x:v>
      </x:c>
      <x:c r="S307" s="8">
        <x:v>80382.782173835</x:v>
      </x:c>
      <x:c r="T307" s="12">
        <x:v>267980.948688643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189161</x:v>
      </x:c>
      <x:c r="B308" s="1">
        <x:v>44756.6521701736</x:v>
      </x:c>
      <x:c r="C308" s="6">
        <x:v>5.096476915</x:v>
      </x:c>
      <x:c r="D308" s="14" t="s">
        <x:v>92</x:v>
      </x:c>
      <x:c r="E308" s="15">
        <x:v>44733.6680121875</x:v>
      </x:c>
      <x:c r="F308" t="s">
        <x:v>97</x:v>
      </x:c>
      <x:c r="G308" s="6">
        <x:v>102.958987861227</x:v>
      </x:c>
      <x:c r="H308" t="s">
        <x:v>95</x:v>
      </x:c>
      <x:c r="I308" s="6">
        <x:v>29.584910089131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20.215</x:v>
      </x:c>
      <x:c r="S308" s="8">
        <x:v>80382.4317576721</x:v>
      </x:c>
      <x:c r="T308" s="12">
        <x:v>267978.19896676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189171</x:v>
      </x:c>
      <x:c r="B309" s="1">
        <x:v>44756.6521818634</x:v>
      </x:c>
      <x:c r="C309" s="6">
        <x:v>5.11332796166667</x:v>
      </x:c>
      <x:c r="D309" s="14" t="s">
        <x:v>92</x:v>
      </x:c>
      <x:c r="E309" s="15">
        <x:v>44733.6680121875</x:v>
      </x:c>
      <x:c r="F309" t="s">
        <x:v>97</x:v>
      </x:c>
      <x:c r="G309" s="6">
        <x:v>102.974604016494</x:v>
      </x:c>
      <x:c r="H309" t="s">
        <x:v>95</x:v>
      </x:c>
      <x:c r="I309" s="6">
        <x:v>29.5787193643769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20.214</x:v>
      </x:c>
      <x:c r="S309" s="8">
        <x:v>80371.1465014258</x:v>
      </x:c>
      <x:c r="T309" s="12">
        <x:v>267977.623144994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189175</x:v>
      </x:c>
      <x:c r="B310" s="1">
        <x:v>44756.6521935185</x:v>
      </x:c>
      <x:c r="C310" s="6">
        <x:v>5.13010312166667</x:v>
      </x:c>
      <x:c r="D310" s="14" t="s">
        <x:v>92</x:v>
      </x:c>
      <x:c r="E310" s="15">
        <x:v>44733.6680121875</x:v>
      </x:c>
      <x:c r="F310" t="s">
        <x:v>97</x:v>
      </x:c>
      <x:c r="G310" s="6">
        <x:v>103.005704898664</x:v>
      </x:c>
      <x:c r="H310" t="s">
        <x:v>95</x:v>
      </x:c>
      <x:c r="I310" s="6">
        <x:v>29.584910089131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20.21</x:v>
      </x:c>
      <x:c r="S310" s="8">
        <x:v>80360.6309103349</x:v>
      </x:c>
      <x:c r="T310" s="12">
        <x:v>267980.734855659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189182</x:v>
      </x:c>
      <x:c r="B311" s="1">
        <x:v>44756.6522051736</x:v>
      </x:c>
      <x:c r="C311" s="6">
        <x:v>5.14690742833333</x:v>
      </x:c>
      <x:c r="D311" s="14" t="s">
        <x:v>92</x:v>
      </x:c>
      <x:c r="E311" s="15">
        <x:v>44733.6680121875</x:v>
      </x:c>
      <x:c r="F311" t="s">
        <x:v>97</x:v>
      </x:c>
      <x:c r="G311" s="6">
        <x:v>102.968329112199</x:v>
      </x:c>
      <x:c r="H311" t="s">
        <x:v>95</x:v>
      </x:c>
      <x:c r="I311" s="6">
        <x:v>29.584910089131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20.214</x:v>
      </x:c>
      <x:c r="S311" s="8">
        <x:v>80357.7014945281</x:v>
      </x:c>
      <x:c r="T311" s="12">
        <x:v>267968.231523487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189189</x:v>
      </x:c>
      <x:c r="B312" s="1">
        <x:v>44756.6522168981</x:v>
      </x:c>
      <x:c r="C312" s="6">
        <x:v>5.16379951666667</x:v>
      </x:c>
      <x:c r="D312" s="14" t="s">
        <x:v>92</x:v>
      </x:c>
      <x:c r="E312" s="15">
        <x:v>44733.6680121875</x:v>
      </x:c>
      <x:c r="F312" t="s">
        <x:v>97</x:v>
      </x:c>
      <x:c r="G312" s="6">
        <x:v>102.974604016494</x:v>
      </x:c>
      <x:c r="H312" t="s">
        <x:v>95</x:v>
      </x:c>
      <x:c r="I312" s="6">
        <x:v>29.5787193643769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20.214</x:v>
      </x:c>
      <x:c r="S312" s="8">
        <x:v>80358.8451620895</x:v>
      </x:c>
      <x:c r="T312" s="12">
        <x:v>267954.745655336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189194</x:v>
      </x:c>
      <x:c r="B313" s="1">
        <x:v>44756.652228588</x:v>
      </x:c>
      <x:c r="C313" s="6">
        <x:v>5.18062600666667</x:v>
      </x:c>
      <x:c r="D313" s="14" t="s">
        <x:v>92</x:v>
      </x:c>
      <x:c r="E313" s="15">
        <x:v>44733.6680121875</x:v>
      </x:c>
      <x:c r="F313" t="s">
        <x:v>97</x:v>
      </x:c>
      <x:c r="G313" s="6">
        <x:v>102.97767144126</x:v>
      </x:c>
      <x:c r="H313" t="s">
        <x:v>95</x:v>
      </x:c>
      <x:c r="I313" s="6">
        <x:v>29.584910089131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20.213</x:v>
      </x:c>
      <x:c r="S313" s="8">
        <x:v>80346.2168062013</x:v>
      </x:c>
      <x:c r="T313" s="12">
        <x:v>267957.969965467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189201</x:v>
      </x:c>
      <x:c r="B314" s="1">
        <x:v>44756.6522396991</x:v>
      </x:c>
      <x:c r="C314" s="6">
        <x:v>5.19660378333333</x:v>
      </x:c>
      <x:c r="D314" s="14" t="s">
        <x:v>92</x:v>
      </x:c>
      <x:c r="E314" s="15">
        <x:v>44733.6680121875</x:v>
      </x:c>
      <x:c r="F314" t="s">
        <x:v>97</x:v>
      </x:c>
      <x:c r="G314" s="6">
        <x:v>103.002635902745</x:v>
      </x:c>
      <x:c r="H314" t="s">
        <x:v>95</x:v>
      </x:c>
      <x:c r="I314" s="6">
        <x:v>29.5787193643769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20.211</x:v>
      </x:c>
      <x:c r="S314" s="8">
        <x:v>80343.4740505773</x:v>
      </x:c>
      <x:c r="T314" s="12">
        <x:v>267959.775681223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189204</x:v>
      </x:c>
      <x:c r="B315" s="1">
        <x:v>44756.6522513889</x:v>
      </x:c>
      <x:c r="C315" s="6">
        <x:v>5.21343845</x:v>
      </x:c>
      <x:c r="D315" s="14" t="s">
        <x:v>92</x:v>
      </x:c>
      <x:c r="E315" s="15">
        <x:v>44733.6680121875</x:v>
      </x:c>
      <x:c r="F315" t="s">
        <x:v>97</x:v>
      </x:c>
      <x:c r="G315" s="6">
        <x:v>102.958987861227</x:v>
      </x:c>
      <x:c r="H315" t="s">
        <x:v>95</x:v>
      </x:c>
      <x:c r="I315" s="6">
        <x:v>29.584910089131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20.215</x:v>
      </x:c>
      <x:c r="S315" s="8">
        <x:v>80331.7471716807</x:v>
      </x:c>
      <x:c r="T315" s="12">
        <x:v>267957.207834713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189213</x:v>
      </x:c>
      <x:c r="B316" s="1">
        <x:v>44756.6522631134</x:v>
      </x:c>
      <x:c r="C316" s="6">
        <x:v>5.23031217166667</x:v>
      </x:c>
      <x:c r="D316" s="14" t="s">
        <x:v>92</x:v>
      </x:c>
      <x:c r="E316" s="15">
        <x:v>44733.6680121875</x:v>
      </x:c>
      <x:c r="F316" t="s">
        <x:v>97</x:v>
      </x:c>
      <x:c r="G316" s="6">
        <x:v>102.92790576686</x:v>
      </x:c>
      <x:c r="H316" t="s">
        <x:v>95</x:v>
      </x:c>
      <x:c r="I316" s="6">
        <x:v>29.5787193643769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20.219</x:v>
      </x:c>
      <x:c r="S316" s="8">
        <x:v>80333.2141622463</x:v>
      </x:c>
      <x:c r="T316" s="12">
        <x:v>267969.784550004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189217</x:v>
      </x:c>
      <x:c r="B317" s="1">
        <x:v>44756.6522747685</x:v>
      </x:c>
      <x:c r="C317" s="6">
        <x:v>5.24713684166667</x:v>
      </x:c>
      <x:c r="D317" s="14" t="s">
        <x:v>92</x:v>
      </x:c>
      <x:c r="E317" s="15">
        <x:v>44733.6680121875</x:v>
      </x:c>
      <x:c r="F317" t="s">
        <x:v>97</x:v>
      </x:c>
      <x:c r="G317" s="6">
        <x:v>102.949647688175</x:v>
      </x:c>
      <x:c r="H317" t="s">
        <x:v>95</x:v>
      </x:c>
      <x:c r="I317" s="6">
        <x:v>29.584910089131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20.216</x:v>
      </x:c>
      <x:c r="S317" s="8">
        <x:v>80322.6066944988</x:v>
      </x:c>
      <x:c r="T317" s="12">
        <x:v>267958.779563205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189225</x:v>
      </x:c>
      <x:c r="B318" s="1">
        <x:v>44756.6522864583</x:v>
      </x:c>
      <x:c r="C318" s="6">
        <x:v>5.26395100833333</x:v>
      </x:c>
      <x:c r="D318" s="14" t="s">
        <x:v>92</x:v>
      </x:c>
      <x:c r="E318" s="15">
        <x:v>44733.6680121875</x:v>
      </x:c>
      <x:c r="F318" t="s">
        <x:v>97</x:v>
      </x:c>
      <x:c r="G318" s="6">
        <x:v>102.968329112199</x:v>
      </x:c>
      <x:c r="H318" t="s">
        <x:v>95</x:v>
      </x:c>
      <x:c r="I318" s="6">
        <x:v>29.584910089131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20.214</x:v>
      </x:c>
      <x:c r="S318" s="8">
        <x:v>80316.3481954392</x:v>
      </x:c>
      <x:c r="T318" s="12">
        <x:v>267966.040970583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189230</x:v>
      </x:c>
      <x:c r="B319" s="1">
        <x:v>44756.6522975694</x:v>
      </x:c>
      <x:c r="C319" s="6">
        <x:v>5.27996233</x:v>
      </x:c>
      <x:c r="D319" s="14" t="s">
        <x:v>92</x:v>
      </x:c>
      <x:c r="E319" s="15">
        <x:v>44733.6680121875</x:v>
      </x:c>
      <x:c r="F319" t="s">
        <x:v>97</x:v>
      </x:c>
      <x:c r="G319" s="6">
        <x:v>102.996359334324</x:v>
      </x:c>
      <x:c r="H319" t="s">
        <x:v>95</x:v>
      </x:c>
      <x:c r="I319" s="6">
        <x:v>29.584910089131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20.211</x:v>
      </x:c>
      <x:c r="S319" s="8">
        <x:v>80318.0831204944</x:v>
      </x:c>
      <x:c r="T319" s="12">
        <x:v>267961.160173475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189233</x:v>
      </x:c>
      <x:c r="B320" s="1">
        <x:v>44756.6523093403</x:v>
      </x:c>
      <x:c r="C320" s="6">
        <x:v>5.29688573166667</x:v>
      </x:c>
      <x:c r="D320" s="14" t="s">
        <x:v>92</x:v>
      </x:c>
      <x:c r="E320" s="15">
        <x:v>44733.6680121875</x:v>
      </x:c>
      <x:c r="F320" t="s">
        <x:v>97</x:v>
      </x:c>
      <x:c r="G320" s="6">
        <x:v>103.005704898664</x:v>
      </x:c>
      <x:c r="H320" t="s">
        <x:v>95</x:v>
      </x:c>
      <x:c r="I320" s="6">
        <x:v>29.584910089131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20.21</x:v>
      </x:c>
      <x:c r="S320" s="8">
        <x:v>80303.7798108335</x:v>
      </x:c>
      <x:c r="T320" s="12">
        <x:v>267944.321822331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189243</x:v>
      </x:c>
      <x:c r="B321" s="1">
        <x:v>44756.6523210301</x:v>
      </x:c>
      <x:c r="C321" s="6">
        <x:v>5.31369482166667</x:v>
      </x:c>
      <x:c r="D321" s="14" t="s">
        <x:v>92</x:v>
      </x:c>
      <x:c r="E321" s="15">
        <x:v>44733.6680121875</x:v>
      </x:c>
      <x:c r="F321" t="s">
        <x:v>97</x:v>
      </x:c>
      <x:c r="G321" s="6">
        <x:v>102.940308592874</x:v>
      </x:c>
      <x:c r="H321" t="s">
        <x:v>95</x:v>
      </x:c>
      <x:c r="I321" s="6">
        <x:v>29.584910089131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20.217</x:v>
      </x:c>
      <x:c r="S321" s="8">
        <x:v>80300.0748058575</x:v>
      </x:c>
      <x:c r="T321" s="12">
        <x:v>267950.57064311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189248</x:v>
      </x:c>
      <x:c r="B322" s="1">
        <x:v>44756.6523326736</x:v>
      </x:c>
      <x:c r="C322" s="6">
        <x:v>5.33048580333333</x:v>
      </x:c>
      <x:c r="D322" s="14" t="s">
        <x:v>92</x:v>
      </x:c>
      <x:c r="E322" s="15">
        <x:v>44733.6680121875</x:v>
      </x:c>
      <x:c r="F322" t="s">
        <x:v>97</x:v>
      </x:c>
      <x:c r="G322" s="6">
        <x:v>102.946440937027</x:v>
      </x:c>
      <x:c r="H322" t="s">
        <x:v>95</x:v>
      </x:c>
      <x:c r="I322" s="6">
        <x:v>29.5972915729176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20.215</x:v>
      </x:c>
      <x:c r="S322" s="8">
        <x:v>80291.9504366386</x:v>
      </x:c>
      <x:c r="T322" s="12">
        <x:v>267948.512095471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189253</x:v>
      </x:c>
      <x:c r="B323" s="1">
        <x:v>44756.6523443287</x:v>
      </x:c>
      <x:c r="C323" s="6">
        <x:v>5.34727488666667</x:v>
      </x:c>
      <x:c r="D323" s="14" t="s">
        <x:v>92</x:v>
      </x:c>
      <x:c r="E323" s="15">
        <x:v>44733.6680121875</x:v>
      </x:c>
      <x:c r="F323" t="s">
        <x:v>97</x:v>
      </x:c>
      <x:c r="G323" s="6">
        <x:v>102.974464596979</x:v>
      </x:c>
      <x:c r="H323" t="s">
        <x:v>95</x:v>
      </x:c>
      <x:c r="I323" s="6">
        <x:v>29.5972915729176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20.212</x:v>
      </x:c>
      <x:c r="S323" s="8">
        <x:v>80283.9996731051</x:v>
      </x:c>
      <x:c r="T323" s="12">
        <x:v>267935.507203981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189259</x:v>
      </x:c>
      <x:c r="B324" s="1">
        <x:v>44756.6523554398</x:v>
      </x:c>
      <x:c r="C324" s="6">
        <x:v>5.363263275</x:v>
      </x:c>
      <x:c r="D324" s="14" t="s">
        <x:v>92</x:v>
      </x:c>
      <x:c r="E324" s="15">
        <x:v>44733.6680121875</x:v>
      </x:c>
      <x:c r="F324" t="s">
        <x:v>97</x:v>
      </x:c>
      <x:c r="G324" s="6">
        <x:v>102.958987861227</x:v>
      </x:c>
      <x:c r="H324" t="s">
        <x:v>95</x:v>
      </x:c>
      <x:c r="I324" s="6">
        <x:v>29.584910089131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20.215</x:v>
      </x:c>
      <x:c r="S324" s="8">
        <x:v>80284.8176821689</x:v>
      </x:c>
      <x:c r="T324" s="12">
        <x:v>267929.860641501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189264</x:v>
      </x:c>
      <x:c r="B325" s="1">
        <x:v>44756.6523670949</x:v>
      </x:c>
      <x:c r="C325" s="6">
        <x:v>5.38008297666667</x:v>
      </x:c>
      <x:c r="D325" s="14" t="s">
        <x:v>92</x:v>
      </x:c>
      <x:c r="E325" s="15">
        <x:v>44733.6680121875</x:v>
      </x:c>
      <x:c r="F325" t="s">
        <x:v>97</x:v>
      </x:c>
      <x:c r="G325" s="6">
        <x:v>102.97767144126</x:v>
      </x:c>
      <x:c r="H325" t="s">
        <x:v>95</x:v>
      </x:c>
      <x:c r="I325" s="6">
        <x:v>29.584910089131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20.213</x:v>
      </x:c>
      <x:c r="S325" s="8">
        <x:v>80283.7513251193</x:v>
      </x:c>
      <x:c r="T325" s="12">
        <x:v>267934.321010833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189272</x:v>
      </x:c>
      <x:c r="B326" s="1">
        <x:v>44756.6523788194</x:v>
      </x:c>
      <x:c r="C326" s="6">
        <x:v>5.39693517833333</x:v>
      </x:c>
      <x:c r="D326" s="14" t="s">
        <x:v>92</x:v>
      </x:c>
      <x:c r="E326" s="15">
        <x:v>44733.6680121875</x:v>
      </x:c>
      <x:c r="F326" t="s">
        <x:v>97</x:v>
      </x:c>
      <x:c r="G326" s="6">
        <x:v>102.955781078992</x:v>
      </x:c>
      <x:c r="H326" t="s">
        <x:v>95</x:v>
      </x:c>
      <x:c r="I326" s="6">
        <x:v>29.5972915729176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20.214</x:v>
      </x:c>
      <x:c r="S326" s="8">
        <x:v>80275.8905663639</x:v>
      </x:c>
      <x:c r="T326" s="12">
        <x:v>267944.281621779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189278</x:v>
      </x:c>
      <x:c r="B327" s="1">
        <x:v>44756.6523904745</x:v>
      </x:c>
      <x:c r="C327" s="6">
        <x:v>5.41374115</x:v>
      </x:c>
      <x:c r="D327" s="14" t="s">
        <x:v>92</x:v>
      </x:c>
      <x:c r="E327" s="15">
        <x:v>44733.6680121875</x:v>
      </x:c>
      <x:c r="F327" t="s">
        <x:v>97</x:v>
      </x:c>
      <x:c r="G327" s="6">
        <x:v>102.915362094401</x:v>
      </x:c>
      <x:c r="H327" t="s">
        <x:v>95</x:v>
      </x:c>
      <x:c r="I327" s="6">
        <x:v>29.5911008253111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20.219</x:v>
      </x:c>
      <x:c r="S327" s="8">
        <x:v>80267.458249875</x:v>
      </x:c>
      <x:c r="T327" s="12">
        <x:v>267941.082914413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189282</x:v>
      </x:c>
      <x:c r="B328" s="1">
        <x:v>44756.6524021643</x:v>
      </x:c>
      <x:c r="C328" s="6">
        <x:v>5.43055007</x:v>
      </x:c>
      <x:c r="D328" s="14" t="s">
        <x:v>92</x:v>
      </x:c>
      <x:c r="E328" s="15">
        <x:v>44733.6680121875</x:v>
      </x:c>
      <x:c r="F328" t="s">
        <x:v>97</x:v>
      </x:c>
      <x:c r="G328" s="6">
        <x:v>102.934035943805</x:v>
      </x:c>
      <x:c r="H328" t="s">
        <x:v>95</x:v>
      </x:c>
      <x:c r="I328" s="6">
        <x:v>29.5911008253111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20.217</x:v>
      </x:c>
      <x:c r="S328" s="8">
        <x:v>80267.8724505762</x:v>
      </x:c>
      <x:c r="T328" s="12">
        <x:v>267936.056606947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189290</x:v>
      </x:c>
      <x:c r="B329" s="1">
        <x:v>44756.6524132755</x:v>
      </x:c>
      <x:c r="C329" s="6">
        <x:v>5.446555485</x:v>
      </x:c>
      <x:c r="D329" s="14" t="s">
        <x:v>92</x:v>
      </x:c>
      <x:c r="E329" s="15">
        <x:v>44733.6680121875</x:v>
      </x:c>
      <x:c r="F329" t="s">
        <x:v>97</x:v>
      </x:c>
      <x:c r="G329" s="6">
        <x:v>102.924698480427</x:v>
      </x:c>
      <x:c r="H329" t="s">
        <x:v>95</x:v>
      </x:c>
      <x:c r="I329" s="6">
        <x:v>29.5911008253111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20.218</x:v>
      </x:c>
      <x:c r="S329" s="8">
        <x:v>80259.6576803762</x:v>
      </x:c>
      <x:c r="T329" s="12">
        <x:v>267939.306891144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189294</x:v>
      </x:c>
      <x:c r="B330" s="1">
        <x:v>44756.652425</x:v>
      </x:c>
      <x:c r="C330" s="6">
        <x:v>5.46343285833333</x:v>
      </x:c>
      <x:c r="D330" s="14" t="s">
        <x:v>92</x:v>
      </x:c>
      <x:c r="E330" s="15">
        <x:v>44733.6680121875</x:v>
      </x:c>
      <x:c r="F330" t="s">
        <x:v>97</x:v>
      </x:c>
      <x:c r="G330" s="6">
        <x:v>102.952714103287</x:v>
      </x:c>
      <x:c r="H330" t="s">
        <x:v>95</x:v>
      </x:c>
      <x:c r="I330" s="6">
        <x:v>29.5911008253111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20.215</x:v>
      </x:c>
      <x:c r="S330" s="8">
        <x:v>80249.4564862496</x:v>
      </x:c>
      <x:c r="T330" s="12">
        <x:v>267933.862405905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189300</x:v>
      </x:c>
      <x:c r="B331" s="1">
        <x:v>44756.6524366551</x:v>
      </x:c>
      <x:c r="C331" s="6">
        <x:v>5.48021361833333</x:v>
      </x:c>
      <x:c r="D331" s="14" t="s">
        <x:v>92</x:v>
      </x:c>
      <x:c r="E331" s="15">
        <x:v>44733.6680121875</x:v>
      </x:c>
      <x:c r="F331" t="s">
        <x:v>97</x:v>
      </x:c>
      <x:c r="G331" s="6">
        <x:v>102.943374484702</x:v>
      </x:c>
      <x:c r="H331" t="s">
        <x:v>95</x:v>
      </x:c>
      <x:c r="I331" s="6">
        <x:v>29.5911008253111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20.216</x:v>
      </x:c>
      <x:c r="S331" s="8">
        <x:v>80238.1409789827</x:v>
      </x:c>
      <x:c r="T331" s="12">
        <x:v>267942.800928172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189306</x:v>
      </x:c>
      <x:c r="B332" s="1">
        <x:v>44756.6524483449</x:v>
      </x:c>
      <x:c r="C332" s="6">
        <x:v>5.49703907333333</x:v>
      </x:c>
      <x:c r="D332" s="14" t="s">
        <x:v>92</x:v>
      </x:c>
      <x:c r="E332" s="15">
        <x:v>44733.6680121875</x:v>
      </x:c>
      <x:c r="F332" t="s">
        <x:v>97</x:v>
      </x:c>
      <x:c r="G332" s="6">
        <x:v>102.968190358851</x:v>
      </x:c>
      <x:c r="H332" t="s">
        <x:v>95</x:v>
      </x:c>
      <x:c r="I332" s="6">
        <x:v>29.6034823319492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20.212</x:v>
      </x:c>
      <x:c r="S332" s="8">
        <x:v>80240.8479655824</x:v>
      </x:c>
      <x:c r="T332" s="12">
        <x:v>267927.298732289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189316</x:v>
      </x:c>
      <x:c r="B333" s="1">
        <x:v>44756.6524600347</x:v>
      </x:c>
      <x:c r="C333" s="6">
        <x:v>5.51389411166667</x:v>
      </x:c>
      <x:c r="D333" s="14" t="s">
        <x:v>92</x:v>
      </x:c>
      <x:c r="E333" s="15">
        <x:v>44733.6680121875</x:v>
      </x:c>
      <x:c r="F333" t="s">
        <x:v>97</x:v>
      </x:c>
      <x:c r="G333" s="6">
        <x:v>102.937101872856</x:v>
      </x:c>
      <x:c r="H333" t="s">
        <x:v>95</x:v>
      </x:c>
      <x:c r="I333" s="6">
        <x:v>29.5972915729176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20.216</x:v>
      </x:c>
      <x:c r="S333" s="8">
        <x:v>80237.8646114448</x:v>
      </x:c>
      <x:c r="T333" s="12">
        <x:v>267926.639965662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189317</x:v>
      </x:c>
      <x:c r="B334" s="1">
        <x:v>44756.6524711458</x:v>
      </x:c>
      <x:c r="C334" s="6">
        <x:v>5.52989567833333</x:v>
      </x:c>
      <x:c r="D334" s="14" t="s">
        <x:v>92</x:v>
      </x:c>
      <x:c r="E334" s="15">
        <x:v>44733.6680121875</x:v>
      </x:c>
      <x:c r="F334" t="s">
        <x:v>97</x:v>
      </x:c>
      <x:c r="G334" s="6">
        <x:v>102.946440937027</x:v>
      </x:c>
      <x:c r="H334" t="s">
        <x:v>95</x:v>
      </x:c>
      <x:c r="I334" s="6">
        <x:v>29.5972915729176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20.215</x:v>
      </x:c>
      <x:c r="S334" s="8">
        <x:v>80222.434393897</x:v>
      </x:c>
      <x:c r="T334" s="12">
        <x:v>267925.265932315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189326</x:v>
      </x:c>
      <x:c r="B335" s="1">
        <x:v>44756.6524828356</x:v>
      </x:c>
      <x:c r="C335" s="6">
        <x:v>5.54675355333333</x:v>
      </x:c>
      <x:c r="D335" s="14" t="s">
        <x:v>92</x:v>
      </x:c>
      <x:c r="E335" s="15">
        <x:v>44733.6680121875</x:v>
      </x:c>
      <x:c r="F335" t="s">
        <x:v>97</x:v>
      </x:c>
      <x:c r="G335" s="6">
        <x:v>102.924698480427</x:v>
      </x:c>
      <x:c r="H335" t="s">
        <x:v>95</x:v>
      </x:c>
      <x:c r="I335" s="6">
        <x:v>29.5911008253111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20.218</x:v>
      </x:c>
      <x:c r="S335" s="8">
        <x:v>80223.5268862391</x:v>
      </x:c>
      <x:c r="T335" s="12">
        <x:v>267919.695471337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189333</x:v>
      </x:c>
      <x:c r="B336" s="1">
        <x:v>44756.6524945602</x:v>
      </x:c>
      <x:c r="C336" s="6">
        <x:v>5.56360661166667</x:v>
      </x:c>
      <x:c r="D336" s="14" t="s">
        <x:v>92</x:v>
      </x:c>
      <x:c r="E336" s="15">
        <x:v>44733.6680121875</x:v>
      </x:c>
      <x:c r="F336" t="s">
        <x:v>97</x:v>
      </x:c>
      <x:c r="G336" s="6">
        <x:v>102.955781078992</x:v>
      </x:c>
      <x:c r="H336" t="s">
        <x:v>95</x:v>
      </x:c>
      <x:c r="I336" s="6">
        <x:v>29.5972915729176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20.214</x:v>
      </x:c>
      <x:c r="S336" s="8">
        <x:v>80220.5099592711</x:v>
      </x:c>
      <x:c r="T336" s="12">
        <x:v>267927.988518779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189337</x:v>
      </x:c>
      <x:c r="B337" s="1">
        <x:v>44756.65250625</x:v>
      </x:c>
      <x:c r="C337" s="6">
        <x:v>5.58042329166667</x:v>
      </x:c>
      <x:c r="D337" s="14" t="s">
        <x:v>92</x:v>
      </x:c>
      <x:c r="E337" s="15">
        <x:v>44733.6680121875</x:v>
      </x:c>
      <x:c r="F337" t="s">
        <x:v>97</x:v>
      </x:c>
      <x:c r="G337" s="6">
        <x:v>102.937101872856</x:v>
      </x:c>
      <x:c r="H337" t="s">
        <x:v>95</x:v>
      </x:c>
      <x:c r="I337" s="6">
        <x:v>29.5972915729176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20.216</x:v>
      </x:c>
      <x:c r="S337" s="8">
        <x:v>80206.8557325057</x:v>
      </x:c>
      <x:c r="T337" s="12">
        <x:v>267913.867862348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189344</x:v>
      </x:c>
      <x:c r="B338" s="1">
        <x:v>44756.6525179051</x:v>
      </x:c>
      <x:c r="C338" s="6">
        <x:v>5.59721558166667</x:v>
      </x:c>
      <x:c r="D338" s="14" t="s">
        <x:v>92</x:v>
      </x:c>
      <x:c r="E338" s="15">
        <x:v>44733.6680121875</x:v>
      </x:c>
      <x:c r="F338" t="s">
        <x:v>97</x:v>
      </x:c>
      <x:c r="G338" s="6">
        <x:v>102.974464596979</x:v>
      </x:c>
      <x:c r="H338" t="s">
        <x:v>95</x:v>
      </x:c>
      <x:c r="I338" s="6">
        <x:v>29.5972915729176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20.212</x:v>
      </x:c>
      <x:c r="S338" s="8">
        <x:v>80202.2991455671</x:v>
      </x:c>
      <x:c r="T338" s="12">
        <x:v>267924.366574701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189349</x:v>
      </x:c>
      <x:c r="B339" s="1">
        <x:v>44756.6525289699</x:v>
      </x:c>
      <x:c r="C339" s="6">
        <x:v>5.61317640666667</x:v>
      </x:c>
      <x:c r="D339" s="14" t="s">
        <x:v>92</x:v>
      </x:c>
      <x:c r="E339" s="15">
        <x:v>44733.6680121875</x:v>
      </x:c>
      <x:c r="F339" t="s">
        <x:v>97</x:v>
      </x:c>
      <x:c r="G339" s="6">
        <x:v>102.93082985255</x:v>
      </x:c>
      <x:c r="H339" t="s">
        <x:v>95</x:v>
      </x:c>
      <x:c r="I339" s="6">
        <x:v>29.6034823319492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20.216</x:v>
      </x:c>
      <x:c r="S339" s="8">
        <x:v>80204.951845986</x:v>
      </x:c>
      <x:c r="T339" s="12">
        <x:v>267911.320698259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189353</x:v>
      </x:c>
      <x:c r="B340" s="1">
        <x:v>44756.6525406597</x:v>
      </x:c>
      <x:c r="C340" s="6">
        <x:v>5.629999865</x:v>
      </x:c>
      <x:c r="D340" s="14" t="s">
        <x:v>92</x:v>
      </x:c>
      <x:c r="E340" s="15">
        <x:v>44733.6680121875</x:v>
      </x:c>
      <x:c r="F340" t="s">
        <x:v>97</x:v>
      </x:c>
      <x:c r="G340" s="6">
        <x:v>102.980739426859</x:v>
      </x:c>
      <x:c r="H340" t="s">
        <x:v>95</x:v>
      </x:c>
      <x:c r="I340" s="6">
        <x:v>29.5911008253111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20.212</x:v>
      </x:c>
      <x:c r="S340" s="8">
        <x:v>80194.1932684031</x:v>
      </x:c>
      <x:c r="T340" s="12">
        <x:v>267913.809668274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189362</x:v>
      </x:c>
      <x:c r="B341" s="1">
        <x:v>44756.6525523495</x:v>
      </x:c>
      <x:c r="C341" s="6">
        <x:v>5.64683964666667</x:v>
      </x:c>
      <x:c r="D341" s="14" t="s">
        <x:v>92</x:v>
      </x:c>
      <x:c r="E341" s="15">
        <x:v>44733.6680121875</x:v>
      </x:c>
      <x:c r="F341" t="s">
        <x:v>97</x:v>
      </x:c>
      <x:c r="G341" s="6">
        <x:v>102.946440937027</x:v>
      </x:c>
      <x:c r="H341" t="s">
        <x:v>95</x:v>
      </x:c>
      <x:c r="I341" s="6">
        <x:v>29.5972915729176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20.215</x:v>
      </x:c>
      <x:c r="S341" s="8">
        <x:v>80193.3763171954</x:v>
      </x:c>
      <x:c r="T341" s="12">
        <x:v>267908.991837319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189368</x:v>
      </x:c>
      <x:c r="B342" s="1">
        <x:v>44756.6525640394</x:v>
      </x:c>
      <x:c r="C342" s="6">
        <x:v>5.66368047833333</x:v>
      </x:c>
      <x:c r="D342" s="14" t="s">
        <x:v>92</x:v>
      </x:c>
      <x:c r="E342" s="15">
        <x:v>44733.6680121875</x:v>
      </x:c>
      <x:c r="F342" t="s">
        <x:v>97</x:v>
      </x:c>
      <x:c r="G342" s="6">
        <x:v>102.92776388631</x:v>
      </x:c>
      <x:c r="H342" t="s">
        <x:v>95</x:v>
      </x:c>
      <x:c r="I342" s="6">
        <x:v>29.5972915729176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20.217</x:v>
      </x:c>
      <x:c r="S342" s="8">
        <x:v>80178.0124462541</x:v>
      </x:c>
      <x:c r="T342" s="12">
        <x:v>267886.126830393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189375</x:v>
      </x:c>
      <x:c r="B343" s="1">
        <x:v>44756.6525757755</x:v>
      </x:c>
      <x:c r="C343" s="6">
        <x:v>5.68052847</x:v>
      </x:c>
      <x:c r="D343" s="14" t="s">
        <x:v>92</x:v>
      </x:c>
      <x:c r="E343" s="15">
        <x:v>44733.6680121875</x:v>
      </x:c>
      <x:c r="F343" t="s">
        <x:v>97</x:v>
      </x:c>
      <x:c r="G343" s="6">
        <x:v>102.94016836236</x:v>
      </x:c>
      <x:c r="H343" t="s">
        <x:v>95</x:v>
      </x:c>
      <x:c r="I343" s="6">
        <x:v>29.6034823319492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20.215</x:v>
      </x:c>
      <x:c r="S343" s="8">
        <x:v>80172.9400052817</x:v>
      </x:c>
      <x:c r="T343" s="12">
        <x:v>267892.295851467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189377</x:v>
      </x:c>
      <x:c r="B344" s="1">
        <x:v>44756.6525868403</x:v>
      </x:c>
      <x:c r="C344" s="6">
        <x:v>5.69650185333333</x:v>
      </x:c>
      <x:c r="D344" s="14" t="s">
        <x:v>92</x:v>
      </x:c>
      <x:c r="E344" s="15">
        <x:v>44733.6680121875</x:v>
      </x:c>
      <x:c r="F344" t="s">
        <x:v>97</x:v>
      </x:c>
      <x:c r="G344" s="6">
        <x:v>102.921492420303</x:v>
      </x:c>
      <x:c r="H344" t="s">
        <x:v>95</x:v>
      </x:c>
      <x:c r="I344" s="6">
        <x:v>29.6034823319492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20.217</x:v>
      </x:c>
      <x:c r="S344" s="8">
        <x:v>80171.8577311118</x:v>
      </x:c>
      <x:c r="T344" s="12">
        <x:v>267880.369849643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189385</x:v>
      </x:c>
      <x:c r="B345" s="1">
        <x:v>44756.6525985301</x:v>
      </x:c>
      <x:c r="C345" s="6">
        <x:v>5.713345125</x:v>
      </x:c>
      <x:c r="D345" s="14" t="s">
        <x:v>92</x:v>
      </x:c>
      <x:c r="E345" s="15">
        <x:v>44733.6680121875</x:v>
      </x:c>
      <x:c r="F345" t="s">
        <x:v>97</x:v>
      </x:c>
      <x:c r="G345" s="6">
        <x:v>102.98380797334</x:v>
      </x:c>
      <x:c r="H345" t="s">
        <x:v>95</x:v>
      </x:c>
      <x:c r="I345" s="6">
        <x:v>29.5972915729176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20.211</x:v>
      </x:c>
      <x:c r="S345" s="8">
        <x:v>80164.3939174327</x:v>
      </x:c>
      <x:c r="T345" s="12">
        <x:v>267880.860060393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189393</x:v>
      </x:c>
      <x:c r="B346" s="1">
        <x:v>44756.6526102199</x:v>
      </x:c>
      <x:c r="C346" s="6">
        <x:v>5.73014490666667</x:v>
      </x:c>
      <x:c r="D346" s="14" t="s">
        <x:v>92</x:v>
      </x:c>
      <x:c r="E346" s="15">
        <x:v>44733.6680121875</x:v>
      </x:c>
      <x:c r="F346" t="s">
        <x:v>97</x:v>
      </x:c>
      <x:c r="G346" s="6">
        <x:v>102.955781078992</x:v>
      </x:c>
      <x:c r="H346" t="s">
        <x:v>95</x:v>
      </x:c>
      <x:c r="I346" s="6">
        <x:v>29.5972915729176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20.214</x:v>
      </x:c>
      <x:c r="S346" s="8">
        <x:v>80154.6723677077</x:v>
      </x:c>
      <x:c r="T346" s="12">
        <x:v>267883.905466751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189400</x:v>
      </x:c>
      <x:c r="B347" s="1">
        <x:v>44756.652621875</x:v>
      </x:c>
      <x:c r="C347" s="6">
        <x:v>5.74696750166667</x:v>
      </x:c>
      <x:c r="D347" s="14" t="s">
        <x:v>92</x:v>
      </x:c>
      <x:c r="E347" s="15">
        <x:v>44733.6680121875</x:v>
      </x:c>
      <x:c r="F347" t="s">
        <x:v>97</x:v>
      </x:c>
      <x:c r="G347" s="6">
        <x:v>102.874821416598</x:v>
      </x:c>
      <x:c r="H347" t="s">
        <x:v>95</x:v>
      </x:c>
      <x:c r="I347" s="6">
        <x:v>29.6034823319492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20.222</x:v>
      </x:c>
      <x:c r="S347" s="8">
        <x:v>80153.9957063969</x:v>
      </x:c>
      <x:c r="T347" s="12">
        <x:v>267883.138256486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189404</x:v>
      </x:c>
      <x:c r="B348" s="1">
        <x:v>44756.6526335648</x:v>
      </x:c>
      <x:c r="C348" s="6">
        <x:v>5.76380105333333</x:v>
      </x:c>
      <x:c r="D348" s="14" t="s">
        <x:v>92</x:v>
      </x:c>
      <x:c r="E348" s="15">
        <x:v>44733.6680121875</x:v>
      </x:c>
      <x:c r="F348" t="s">
        <x:v>97</x:v>
      </x:c>
      <x:c r="G348" s="6">
        <x:v>102.921492420303</x:v>
      </x:c>
      <x:c r="H348" t="s">
        <x:v>95</x:v>
      </x:c>
      <x:c r="I348" s="6">
        <x:v>29.6034823319492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20.217</x:v>
      </x:c>
      <x:c r="S348" s="8">
        <x:v>80146.3145359839</x:v>
      </x:c>
      <x:c r="T348" s="12">
        <x:v>267892.823873278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189411</x:v>
      </x:c>
      <x:c r="B349" s="1">
        <x:v>44756.6526447106</x:v>
      </x:c>
      <x:c r="C349" s="6">
        <x:v>5.77981247166667</x:v>
      </x:c>
      <x:c r="D349" s="14" t="s">
        <x:v>92</x:v>
      </x:c>
      <x:c r="E349" s="15">
        <x:v>44733.6680121875</x:v>
      </x:c>
      <x:c r="F349" t="s">
        <x:v>97</x:v>
      </x:c>
      <x:c r="G349" s="6">
        <x:v>102.915221545691</x:v>
      </x:c>
      <x:c r="H349" t="s">
        <x:v>95</x:v>
      </x:c>
      <x:c r="I349" s="6">
        <x:v>29.6096731024077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20.217</x:v>
      </x:c>
      <x:c r="S349" s="8">
        <x:v>80143.6538765435</x:v>
      </x:c>
      <x:c r="T349" s="12">
        <x:v>267888.912339455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189414</x:v>
      </x:c>
      <x:c r="B350" s="1">
        <x:v>44756.6526563657</x:v>
      </x:c>
      <x:c r="C350" s="6">
        <x:v>5.796633215</x:v>
      </x:c>
      <x:c r="D350" s="14" t="s">
        <x:v>92</x:v>
      </x:c>
      <x:c r="E350" s="15">
        <x:v>44733.6680121875</x:v>
      </x:c>
      <x:c r="F350" t="s">
        <x:v>97</x:v>
      </x:c>
      <x:c r="G350" s="6">
        <x:v>102.93082985255</x:v>
      </x:c>
      <x:c r="H350" t="s">
        <x:v>95</x:v>
      </x:c>
      <x:c r="I350" s="6">
        <x:v>29.6034823319492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20.216</x:v>
      </x:c>
      <x:c r="S350" s="8">
        <x:v>80137.9480606665</x:v>
      </x:c>
      <x:c r="T350" s="12">
        <x:v>267874.543884537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189423</x:v>
      </x:c>
      <x:c r="B351" s="1">
        <x:v>44756.6526681366</x:v>
      </x:c>
      <x:c r="C351" s="6">
        <x:v>5.81355516166667</x:v>
      </x:c>
      <x:c r="D351" s="14" t="s">
        <x:v>92</x:v>
      </x:c>
      <x:c r="E351" s="15">
        <x:v>44733.6680121875</x:v>
      </x:c>
      <x:c r="F351" t="s">
        <x:v>97</x:v>
      </x:c>
      <x:c r="G351" s="6">
        <x:v>102.94016836236</x:v>
      </x:c>
      <x:c r="H351" t="s">
        <x:v>95</x:v>
      </x:c>
      <x:c r="I351" s="6">
        <x:v>29.6034823319492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20.215</x:v>
      </x:c>
      <x:c r="S351" s="8">
        <x:v>80134.0399383629</x:v>
      </x:c>
      <x:c r="T351" s="12">
        <x:v>267876.934136286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189429</x:v>
      </x:c>
      <x:c r="B352" s="1">
        <x:v>44756.6526798264</x:v>
      </x:c>
      <x:c r="C352" s="6">
        <x:v>5.830402815</x:v>
      </x:c>
      <x:c r="D352" s="14" t="s">
        <x:v>92</x:v>
      </x:c>
      <x:c r="E352" s="15">
        <x:v>44733.6680121875</x:v>
      </x:c>
      <x:c r="F352" t="s">
        <x:v>97</x:v>
      </x:c>
      <x:c r="G352" s="6">
        <x:v>102.893486587248</x:v>
      </x:c>
      <x:c r="H352" t="s">
        <x:v>95</x:v>
      </x:c>
      <x:c r="I352" s="6">
        <x:v>29.6034823319492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20.22</x:v>
      </x:c>
      <x:c r="S352" s="8">
        <x:v>80136.7915193798</x:v>
      </x:c>
      <x:c r="T352" s="12">
        <x:v>267859.177363129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189436</x:v>
      </x:c>
      <x:c r="B353" s="1">
        <x:v>44756.6526915162</x:v>
      </x:c>
      <x:c r="C353" s="6">
        <x:v>5.84724766333333</x:v>
      </x:c>
      <x:c r="D353" s="14" t="s">
        <x:v>92</x:v>
      </x:c>
      <x:c r="E353" s="15">
        <x:v>44733.6680121875</x:v>
      </x:c>
      <x:c r="F353" t="s">
        <x:v>97</x:v>
      </x:c>
      <x:c r="G353" s="6">
        <x:v>102.912156065449</x:v>
      </x:c>
      <x:c r="H353" t="s">
        <x:v>95</x:v>
      </x:c>
      <x:c r="I353" s="6">
        <x:v>29.6034823319492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20.218</x:v>
      </x:c>
      <x:c r="S353" s="8">
        <x:v>80124.4154239272</x:v>
      </x:c>
      <x:c r="T353" s="12">
        <x:v>267859.644404151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189437</x:v>
      </x:c>
      <x:c r="B354" s="1">
        <x:v>44756.652702662</x:v>
      </x:c>
      <x:c r="C354" s="6">
        <x:v>5.86328126333333</x:v>
      </x:c>
      <x:c r="D354" s="14" t="s">
        <x:v>92</x:v>
      </x:c>
      <x:c r="E354" s="15">
        <x:v>44733.6680121875</x:v>
      </x:c>
      <x:c r="F354" t="s">
        <x:v>97</x:v>
      </x:c>
      <x:c r="G354" s="6">
        <x:v>102.943235412363</x:v>
      </x:c>
      <x:c r="H354" t="s">
        <x:v>95</x:v>
      </x:c>
      <x:c r="I354" s="6">
        <x:v>29.6096731024077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20.214</x:v>
      </x:c>
      <x:c r="S354" s="8">
        <x:v>80113.4522657286</x:v>
      </x:c>
      <x:c r="T354" s="12">
        <x:v>267869.17569665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189446</x:v>
      </x:c>
      <x:c r="B355" s="1">
        <x:v>44756.6527143518</x:v>
      </x:c>
      <x:c r="C355" s="6">
        <x:v>5.88011012666667</x:v>
      </x:c>
      <x:c r="D355" s="14" t="s">
        <x:v>92</x:v>
      </x:c>
      <x:c r="E355" s="15">
        <x:v>44733.6680121875</x:v>
      </x:c>
      <x:c r="F355" t="s">
        <x:v>97</x:v>
      </x:c>
      <x:c r="G355" s="6">
        <x:v>102.961916712383</x:v>
      </x:c>
      <x:c r="H355" t="s">
        <x:v>95</x:v>
      </x:c>
      <x:c r="I355" s="6">
        <x:v>29.6096731024077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20.212</x:v>
      </x:c>
      <x:c r="S355" s="8">
        <x:v>80108.1970796361</x:v>
      </x:c>
      <x:c r="T355" s="12">
        <x:v>267869.748896611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189452</x:v>
      </x:c>
      <x:c r="B356" s="1">
        <x:v>44756.6527260069</x:v>
      </x:c>
      <x:c r="C356" s="6">
        <x:v>5.89692117333333</x:v>
      </x:c>
      <x:c r="D356" s="14" t="s">
        <x:v>92</x:v>
      </x:c>
      <x:c r="E356" s="15">
        <x:v>44733.6680121875</x:v>
      </x:c>
      <x:c r="F356" t="s">
        <x:v>97</x:v>
      </x:c>
      <x:c r="G356" s="6">
        <x:v>102.902820787821</x:v>
      </x:c>
      <x:c r="H356" t="s">
        <x:v>95</x:v>
      </x:c>
      <x:c r="I356" s="6">
        <x:v>29.6034823319492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20.219</x:v>
      </x:c>
      <x:c r="S356" s="8">
        <x:v>80104.4206511258</x:v>
      </x:c>
      <x:c r="T356" s="12">
        <x:v>267860.364206227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189460</x:v>
      </x:c>
      <x:c r="B357" s="1">
        <x:v>44756.6527377315</x:v>
      </x:c>
      <x:c r="C357" s="6">
        <x:v>5.91379305333333</x:v>
      </x:c>
      <x:c r="D357" s="14" t="s">
        <x:v>92</x:v>
      </x:c>
      <x:c r="E357" s="15">
        <x:v>44733.6680121875</x:v>
      </x:c>
      <x:c r="F357" t="s">
        <x:v>97</x:v>
      </x:c>
      <x:c r="G357" s="6">
        <x:v>102.93082985255</x:v>
      </x:c>
      <x:c r="H357" t="s">
        <x:v>95</x:v>
      </x:c>
      <x:c r="I357" s="6">
        <x:v>29.6034823319492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20.216</x:v>
      </x:c>
      <x:c r="S357" s="8">
        <x:v>80092.4909878167</x:v>
      </x:c>
      <x:c r="T357" s="12">
        <x:v>267862.321543314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189466</x:v>
      </x:c>
      <x:c r="B358" s="1">
        <x:v>44756.652749456</x:v>
      </x:c>
      <x:c r="C358" s="6">
        <x:v>5.93064333166667</x:v>
      </x:c>
      <x:c r="D358" s="14" t="s">
        <x:v>92</x:v>
      </x:c>
      <x:c r="E358" s="15">
        <x:v>44733.6680121875</x:v>
      </x:c>
      <x:c r="F358" t="s">
        <x:v>97</x:v>
      </x:c>
      <x:c r="G358" s="6">
        <x:v>102.961916712383</x:v>
      </x:c>
      <x:c r="H358" t="s">
        <x:v>95</x:v>
      </x:c>
      <x:c r="I358" s="6">
        <x:v>29.6096731024077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20.212</x:v>
      </x:c>
      <x:c r="S358" s="8">
        <x:v>80092.8139595137</x:v>
      </x:c>
      <x:c r="T358" s="12">
        <x:v>267864.948354199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189470</x:v>
      </x:c>
      <x:c r="B359" s="1">
        <x:v>44756.6527606134</x:v>
      </x:c>
      <x:c r="C359" s="6">
        <x:v>5.94670637</x:v>
      </x:c>
      <x:c r="D359" s="14" t="s">
        <x:v>92</x:v>
      </x:c>
      <x:c r="E359" s="15">
        <x:v>44733.6680121875</x:v>
      </x:c>
      <x:c r="F359" t="s">
        <x:v>97</x:v>
      </x:c>
      <x:c r="G359" s="6">
        <x:v>102.893486587248</x:v>
      </x:c>
      <x:c r="H359" t="s">
        <x:v>95</x:v>
      </x:c>
      <x:c r="I359" s="6">
        <x:v>29.6034823319492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20.22</x:v>
      </x:c>
      <x:c r="S359" s="8">
        <x:v>80087.0888494061</x:v>
      </x:c>
      <x:c r="T359" s="12">
        <x:v>267854.705868521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189476</x:v>
      </x:c>
      <x:c r="B360" s="1">
        <x:v>44756.6527723032</x:v>
      </x:c>
      <x:c r="C360" s="6">
        <x:v>5.96353921833333</x:v>
      </x:c>
      <x:c r="D360" s="14" t="s">
        <x:v>92</x:v>
      </x:c>
      <x:c r="E360" s="15">
        <x:v>44733.6680121875</x:v>
      </x:c>
      <x:c r="F360" t="s">
        <x:v>97</x:v>
      </x:c>
      <x:c r="G360" s="6">
        <x:v>102.933896379194</x:v>
      </x:c>
      <x:c r="H360" t="s">
        <x:v>95</x:v>
      </x:c>
      <x:c r="I360" s="6">
        <x:v>29.6096731024077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20.215</x:v>
      </x:c>
      <x:c r="S360" s="8">
        <x:v>80074.0961150065</x:v>
      </x:c>
      <x:c r="T360" s="12">
        <x:v>267849.231937989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189480</x:v>
      </x:c>
      <x:c r="B361" s="1">
        <x:v>44756.6527839468</x:v>
      </x:c>
      <x:c r="C361" s="6">
        <x:v>5.98033231666667</x:v>
      </x:c>
      <x:c r="D361" s="14" t="s">
        <x:v>92</x:v>
      </x:c>
      <x:c r="E361" s="15">
        <x:v>44733.6680121875</x:v>
      </x:c>
      <x:c r="F361" t="s">
        <x:v>97</x:v>
      </x:c>
      <x:c r="G361" s="6">
        <x:v>102.93082985255</x:v>
      </x:c>
      <x:c r="H361" t="s">
        <x:v>95</x:v>
      </x:c>
      <x:c r="I361" s="6">
        <x:v>29.6034823319492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20.216</x:v>
      </x:c>
      <x:c r="S361" s="8">
        <x:v>80068.5265180308</x:v>
      </x:c>
      <x:c r="T361" s="12">
        <x:v>267853.44831869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189490</x:v>
      </x:c>
      <x:c r="B362" s="1">
        <x:v>44756.6527956018</x:v>
      </x:c>
      <x:c r="C362" s="6">
        <x:v>5.99713065333333</x:v>
      </x:c>
      <x:c r="D362" s="14" t="s">
        <x:v>92</x:v>
      </x:c>
      <x:c r="E362" s="15">
        <x:v>44733.6680121875</x:v>
      </x:c>
      <x:c r="F362" t="s">
        <x:v>97</x:v>
      </x:c>
      <x:c r="G362" s="6">
        <x:v>102.94016836236</x:v>
      </x:c>
      <x:c r="H362" t="s">
        <x:v>95</x:v>
      </x:c>
      <x:c r="I362" s="6">
        <x:v>29.6034823319492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20.215</x:v>
      </x:c>
      <x:c r="S362" s="8">
        <x:v>80067.7136857753</x:v>
      </x:c>
      <x:c r="T362" s="12">
        <x:v>267847.27095321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189491</x:v>
      </x:c>
      <x:c r="B363" s="1">
        <x:v>44756.6528067477</x:v>
      </x:c>
      <x:c r="C363" s="6">
        <x:v>6.01316524666667</x:v>
      </x:c>
      <x:c r="D363" s="14" t="s">
        <x:v>92</x:v>
      </x:c>
      <x:c r="E363" s="15">
        <x:v>44733.6680121875</x:v>
      </x:c>
      <x:c r="F363" t="s">
        <x:v>97</x:v>
      </x:c>
      <x:c r="G363" s="6">
        <x:v>102.933896379194</x:v>
      </x:c>
      <x:c r="H363" t="s">
        <x:v>95</x:v>
      </x:c>
      <x:c r="I363" s="6">
        <x:v>29.6096731024077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20.215</x:v>
      </x:c>
      <x:c r="S363" s="8">
        <x:v>80060.4612704598</x:v>
      </x:c>
      <x:c r="T363" s="12">
        <x:v>267839.906926209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189499</x:v>
      </x:c>
      <x:c r="B364" s="1">
        <x:v>44756.6528184028</x:v>
      </x:c>
      <x:c r="C364" s="6">
        <x:v>6.02996718666667</x:v>
      </x:c>
      <x:c r="D364" s="14" t="s">
        <x:v>92</x:v>
      </x:c>
      <x:c r="E364" s="15">
        <x:v>44733.6680121875</x:v>
      </x:c>
      <x:c r="F364" t="s">
        <x:v>97</x:v>
      </x:c>
      <x:c r="G364" s="6">
        <x:v>102.877884805305</x:v>
      </x:c>
      <x:c r="H364" t="s">
        <x:v>95</x:v>
      </x:c>
      <x:c r="I364" s="6">
        <x:v>29.6096731024077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20.221</x:v>
      </x:c>
      <x:c r="S364" s="8">
        <x:v>80059.7710401282</x:v>
      </x:c>
      <x:c r="T364" s="12">
        <x:v>267843.604200362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189507</x:v>
      </x:c>
      <x:c r="B365" s="1">
        <x:v>44756.6528301273</x:v>
      </x:c>
      <x:c r="C365" s="6">
        <x:v>6.046827145</x:v>
      </x:c>
      <x:c r="D365" s="14" t="s">
        <x:v>92</x:v>
      </x:c>
      <x:c r="E365" s="15">
        <x:v>44733.6680121875</x:v>
      </x:c>
      <x:c r="F365" t="s">
        <x:v>97</x:v>
      </x:c>
      <x:c r="G365" s="6">
        <x:v>102.918287586195</x:v>
      </x:c>
      <x:c r="H365" t="s">
        <x:v>95</x:v>
      </x:c>
      <x:c r="I365" s="6">
        <x:v>29.6158638842917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20.216</x:v>
      </x:c>
      <x:c r="S365" s="8">
        <x:v>80057.4268860675</x:v>
      </x:c>
      <x:c r="T365" s="12">
        <x:v>267850.361519695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189513</x:v>
      </x:c>
      <x:c r="B366" s="1">
        <x:v>44756.6528418171</x:v>
      </x:c>
      <x:c r="C366" s="6">
        <x:v>6.06365343166667</x:v>
      </x:c>
      <x:c r="D366" s="14" t="s">
        <x:v>92</x:v>
      </x:c>
      <x:c r="E366" s="15">
        <x:v>44733.6680121875</x:v>
      </x:c>
      <x:c r="F366" t="s">
        <x:v>97</x:v>
      </x:c>
      <x:c r="G366" s="6">
        <x:v>102.902820787821</x:v>
      </x:c>
      <x:c r="H366" t="s">
        <x:v>95</x:v>
      </x:c>
      <x:c r="I366" s="6">
        <x:v>29.6034823319492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20.219</x:v>
      </x:c>
      <x:c r="S366" s="8">
        <x:v>80049.8226437901</x:v>
      </x:c>
      <x:c r="T366" s="12">
        <x:v>267837.695158633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189519</x:v>
      </x:c>
      <x:c r="B367" s="1">
        <x:v>44756.6528534722</x:v>
      </x:c>
      <x:c r="C367" s="6">
        <x:v>6.08042611166667</x:v>
      </x:c>
      <x:c r="D367" s="14" t="s">
        <x:v>92</x:v>
      </x:c>
      <x:c r="E367" s="15">
        <x:v>44733.6680121875</x:v>
      </x:c>
      <x:c r="F367" t="s">
        <x:v>97</x:v>
      </x:c>
      <x:c r="G367" s="6">
        <x:v>102.90588574502</x:v>
      </x:c>
      <x:c r="H367" t="s">
        <x:v>95</x:v>
      </x:c>
      <x:c r="I367" s="6">
        <x:v>29.6096731024077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20.218</x:v>
      </x:c>
      <x:c r="S367" s="8">
        <x:v>80035.0248633828</x:v>
      </x:c>
      <x:c r="T367" s="12">
        <x:v>267834.85417871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189526</x:v>
      </x:c>
      <x:c r="B368" s="1">
        <x:v>44756.6528651273</x:v>
      </x:c>
      <x:c r="C368" s="6">
        <x:v>6.09724081833333</x:v>
      </x:c>
      <x:c r="D368" s="14" t="s">
        <x:v>92</x:v>
      </x:c>
      <x:c r="E368" s="15">
        <x:v>44733.6680121875</x:v>
      </x:c>
      <x:c r="F368" t="s">
        <x:v>97</x:v>
      </x:c>
      <x:c r="G368" s="6">
        <x:v>102.9495079499</x:v>
      </x:c>
      <x:c r="H368" t="s">
        <x:v>95</x:v>
      </x:c>
      <x:c r="I368" s="6">
        <x:v>29.6034823319492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20.214</x:v>
      </x:c>
      <x:c r="S368" s="8">
        <x:v>80032.1258359619</x:v>
      </x:c>
      <x:c r="T368" s="12">
        <x:v>267830.536173829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189528</x:v>
      </x:c>
      <x:c r="B369" s="1">
        <x:v>44756.6528762384</x:v>
      </x:c>
      <x:c r="C369" s="6">
        <x:v>6.11323281</x:v>
      </x:c>
      <x:c r="D369" s="14" t="s">
        <x:v>92</x:v>
      </x:c>
      <x:c r="E369" s="15">
        <x:v>44733.6680121875</x:v>
      </x:c>
      <x:c r="F369" t="s">
        <x:v>97</x:v>
      </x:c>
      <x:c r="G369" s="6">
        <x:v>102.90588574502</x:v>
      </x:c>
      <x:c r="H369" t="s">
        <x:v>95</x:v>
      </x:c>
      <x:c r="I369" s="6">
        <x:v>29.6096731024077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20.218</x:v>
      </x:c>
      <x:c r="S369" s="8">
        <x:v>80024.1670630148</x:v>
      </x:c>
      <x:c r="T369" s="12">
        <x:v>267827.155907921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189536</x:v>
      </x:c>
      <x:c r="B370" s="1">
        <x:v>44756.6528879282</x:v>
      </x:c>
      <x:c r="C370" s="6">
        <x:v>6.13004791333333</x:v>
      </x:c>
      <x:c r="D370" s="14" t="s">
        <x:v>92</x:v>
      </x:c>
      <x:c r="E370" s="15">
        <x:v>44733.6680121875</x:v>
      </x:c>
      <x:c r="F370" t="s">
        <x:v>97</x:v>
      </x:c>
      <x:c r="G370" s="6">
        <x:v>102.896551021511</x:v>
      </x:c>
      <x:c r="H370" t="s">
        <x:v>95</x:v>
      </x:c>
      <x:c r="I370" s="6">
        <x:v>29.6096731024077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20.219</x:v>
      </x:c>
      <x:c r="S370" s="8">
        <x:v>80014.8362081854</x:v>
      </x:c>
      <x:c r="T370" s="12">
        <x:v>267830.79477208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189542</x:v>
      </x:c>
      <x:c r="B371" s="1">
        <x:v>44756.6528996181</x:v>
      </x:c>
      <x:c r="C371" s="6">
        <x:v>6.14688413166667</x:v>
      </x:c>
      <x:c r="D371" s="14" t="s">
        <x:v>92</x:v>
      </x:c>
      <x:c r="E371" s="15">
        <x:v>44733.6680121875</x:v>
      </x:c>
      <x:c r="F371" t="s">
        <x:v>97</x:v>
      </x:c>
      <x:c r="G371" s="6">
        <x:v>102.880948753891</x:v>
      </x:c>
      <x:c r="H371" t="s">
        <x:v>95</x:v>
      </x:c>
      <x:c r="I371" s="6">
        <x:v>29.6158638842917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20.22</x:v>
      </x:c>
      <x:c r="S371" s="8">
        <x:v>80007.3131065235</x:v>
      </x:c>
      <x:c r="T371" s="12">
        <x:v>267829.434576778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189548</x:v>
      </x:c>
      <x:c r="B372" s="1">
        <x:v>44756.6529113079</x:v>
      </x:c>
      <x:c r="C372" s="6">
        <x:v>6.16374673333333</x:v>
      </x:c>
      <x:c r="D372" s="14" t="s">
        <x:v>92</x:v>
      </x:c>
      <x:c r="E372" s="15">
        <x:v>44733.6680121875</x:v>
      </x:c>
      <x:c r="F372" t="s">
        <x:v>97</x:v>
      </x:c>
      <x:c r="G372" s="6">
        <x:v>102.94016836236</x:v>
      </x:c>
      <x:c r="H372" t="s">
        <x:v>95</x:v>
      </x:c>
      <x:c r="I372" s="6">
        <x:v>29.6034823319492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20.215</x:v>
      </x:c>
      <x:c r="S372" s="8">
        <x:v>79999.4840030135</x:v>
      </x:c>
      <x:c r="T372" s="12">
        <x:v>267806.263336089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189555</x:v>
      </x:c>
      <x:c r="B373" s="1">
        <x:v>44756.6529229977</x:v>
      </x:c>
      <x:c r="C373" s="6">
        <x:v>6.18055155</x:v>
      </x:c>
      <x:c r="D373" s="14" t="s">
        <x:v>92</x:v>
      </x:c>
      <x:c r="E373" s="15">
        <x:v>44733.6680121875</x:v>
      </x:c>
      <x:c r="F373" t="s">
        <x:v>97</x:v>
      </x:c>
      <x:c r="G373" s="6">
        <x:v>102.877884805305</x:v>
      </x:c>
      <x:c r="H373" t="s">
        <x:v>95</x:v>
      </x:c>
      <x:c r="I373" s="6">
        <x:v>29.6096731024077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20.221</x:v>
      </x:c>
      <x:c r="S373" s="8">
        <x:v>79998.6285210566</x:v>
      </x:c>
      <x:c r="T373" s="12">
        <x:v>267823.520639978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189557</x:v>
      </x:c>
      <x:c r="B374" s="1">
        <x:v>44756.6529340625</x:v>
      </x:c>
      <x:c r="C374" s="6">
        <x:v>6.19650110166667</x:v>
      </x:c>
      <x:c r="D374" s="14" t="s">
        <x:v>92</x:v>
      </x:c>
      <x:c r="E374" s="15">
        <x:v>44733.6680121875</x:v>
      </x:c>
      <x:c r="F374" t="s">
        <x:v>97</x:v>
      </x:c>
      <x:c r="G374" s="6">
        <x:v>102.899616015845</x:v>
      </x:c>
      <x:c r="H374" t="s">
        <x:v>95</x:v>
      </x:c>
      <x:c r="I374" s="6">
        <x:v>29.6158638842917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20.218</x:v>
      </x:c>
      <x:c r="S374" s="8">
        <x:v>79993.3187892132</x:v>
      </x:c>
      <x:c r="T374" s="12">
        <x:v>267827.846126539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189567</x:v>
      </x:c>
      <x:c r="B375" s="1">
        <x:v>44756.6529457523</x:v>
      </x:c>
      <x:c r="C375" s="6">
        <x:v>6.213329505</x:v>
      </x:c>
      <x:c r="D375" s="14" t="s">
        <x:v>92</x:v>
      </x:c>
      <x:c r="E375" s="15">
        <x:v>44733.6680121875</x:v>
      </x:c>
      <x:c r="F375" t="s">
        <x:v>97</x:v>
      </x:c>
      <x:c r="G375" s="6">
        <x:v>102.862285798985</x:v>
      </x:c>
      <x:c r="H375" t="s">
        <x:v>95</x:v>
      </x:c>
      <x:c r="I375" s="6">
        <x:v>29.6158638842917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20.222</x:v>
      </x:c>
      <x:c r="S375" s="8">
        <x:v>79986.3701528131</x:v>
      </x:c>
      <x:c r="T375" s="12">
        <x:v>267810.410448344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189573</x:v>
      </x:c>
      <x:c r="B376" s="1">
        <x:v>44756.6529574074</x:v>
      </x:c>
      <x:c r="C376" s="6">
        <x:v>6.23012202166667</x:v>
      </x:c>
      <x:c r="D376" s="14" t="s">
        <x:v>92</x:v>
      </x:c>
      <x:c r="E376" s="15">
        <x:v>44733.6680121875</x:v>
      </x:c>
      <x:c r="F376" t="s">
        <x:v>97</x:v>
      </x:c>
      <x:c r="G376" s="6">
        <x:v>102.880948753891</x:v>
      </x:c>
      <x:c r="H376" t="s">
        <x:v>95</x:v>
      </x:c>
      <x:c r="I376" s="6">
        <x:v>29.6158638842917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20.22</x:v>
      </x:c>
      <x:c r="S376" s="8">
        <x:v>79986.6137015558</x:v>
      </x:c>
      <x:c r="T376" s="12">
        <x:v>267820.361458564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189579</x:v>
      </x:c>
      <x:c r="B377" s="1">
        <x:v>44756.6529690625</x:v>
      </x:c>
      <x:c r="C377" s="6">
        <x:v>6.24690858333333</x:v>
      </x:c>
      <x:c r="D377" s="14" t="s">
        <x:v>92</x:v>
      </x:c>
      <x:c r="E377" s="15">
        <x:v>44733.6680121875</x:v>
      </x:c>
      <x:c r="F377" t="s">
        <x:v>97</x:v>
      </x:c>
      <x:c r="G377" s="6">
        <x:v>102.908951262386</x:v>
      </x:c>
      <x:c r="H377" t="s">
        <x:v>95</x:v>
      </x:c>
      <x:c r="I377" s="6">
        <x:v>29.6158638842917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20.217</x:v>
      </x:c>
      <x:c r="S377" s="8">
        <x:v>79976.244309507</x:v>
      </x:c>
      <x:c r="T377" s="12">
        <x:v>267819.149578136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189583</x:v>
      </x:c>
      <x:c r="B378" s="1">
        <x:v>44756.6529807523</x:v>
      </x:c>
      <x:c r="C378" s="6">
        <x:v>6.26372404166667</x:v>
      </x:c>
      <x:c r="D378" s="14" t="s">
        <x:v>92</x:v>
      </x:c>
      <x:c r="E378" s="15">
        <x:v>44733.6680121875</x:v>
      </x:c>
      <x:c r="F378" t="s">
        <x:v>97</x:v>
      </x:c>
      <x:c r="G378" s="6">
        <x:v>102.908951262386</x:v>
      </x:c>
      <x:c r="H378" t="s">
        <x:v>95</x:v>
      </x:c>
      <x:c r="I378" s="6">
        <x:v>29.6158638842917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20.217</x:v>
      </x:c>
      <x:c r="S378" s="8">
        <x:v>79972.3013746955</x:v>
      </x:c>
      <x:c r="T378" s="12">
        <x:v>267810.558367968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189591</x:v>
      </x:c>
      <x:c r="B379" s="1">
        <x:v>44756.6529924421</x:v>
      </x:c>
      <x:c r="C379" s="6">
        <x:v>6.28053748833333</x:v>
      </x:c>
      <x:c r="D379" s="14" t="s">
        <x:v>92</x:v>
      </x:c>
      <x:c r="E379" s="15">
        <x:v>44733.6680121875</x:v>
      </x:c>
      <x:c r="F379" t="s">
        <x:v>97</x:v>
      </x:c>
      <x:c r="G379" s="6">
        <x:v>102.902681570297</x:v>
      </x:c>
      <x:c r="H379" t="s">
        <x:v>95</x:v>
      </x:c>
      <x:c r="I379" s="6">
        <x:v>29.622054677603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20.217</x:v>
      </x:c>
      <x:c r="S379" s="8">
        <x:v>79959.1827570072</x:v>
      </x:c>
      <x:c r="T379" s="12">
        <x:v>267803.997313434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189593</x:v>
      </x:c>
      <x:c r="B380" s="1">
        <x:v>44756.6530035069</x:v>
      </x:c>
      <x:c r="C380" s="6">
        <x:v>6.29651389333333</x:v>
      </x:c>
      <x:c r="D380" s="14" t="s">
        <x:v>92</x:v>
      </x:c>
      <x:c r="E380" s="15">
        <x:v>44733.6680121875</x:v>
      </x:c>
      <x:c r="F380" t="s">
        <x:v>97</x:v>
      </x:c>
      <x:c r="G380" s="6">
        <x:v>102.887217374995</x:v>
      </x:c>
      <x:c r="H380" t="s">
        <x:v>95</x:v>
      </x:c>
      <x:c r="I380" s="6">
        <x:v>29.6096731024077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20.22</x:v>
      </x:c>
      <x:c r="S380" s="8">
        <x:v>79960.3490945834</x:v>
      </x:c>
      <x:c r="T380" s="12">
        <x:v>267815.24121597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189603</x:v>
      </x:c>
      <x:c r="B381" s="1">
        <x:v>44756.6530151968</x:v>
      </x:c>
      <x:c r="C381" s="6">
        <x:v>6.313329805</x:v>
      </x:c>
      <x:c r="D381" s="14" t="s">
        <x:v>92</x:v>
      </x:c>
      <x:c r="E381" s="15">
        <x:v>44733.6680121875</x:v>
      </x:c>
      <x:c r="F381" t="s">
        <x:v>97</x:v>
      </x:c>
      <x:c r="G381" s="6">
        <x:v>102.890281846403</x:v>
      </x:c>
      <x:c r="H381" t="s">
        <x:v>95</x:v>
      </x:c>
      <x:c r="I381" s="6">
        <x:v>29.6158638842917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20.219</x:v>
      </x:c>
      <x:c r="S381" s="8">
        <x:v>79950.7484867621</x:v>
      </x:c>
      <x:c r="T381" s="12">
        <x:v>267810.042327708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189609</x:v>
      </x:c>
      <x:c r="B382" s="1">
        <x:v>44756.6530268866</x:v>
      </x:c>
      <x:c r="C382" s="6">
        <x:v>6.330178015</x:v>
      </x:c>
      <x:c r="D382" s="14" t="s">
        <x:v>92</x:v>
      </x:c>
      <x:c r="E382" s="15">
        <x:v>44733.6680121875</x:v>
      </x:c>
      <x:c r="F382" t="s">
        <x:v>97</x:v>
      </x:c>
      <x:c r="G382" s="6">
        <x:v>102.893346877833</x:v>
      </x:c>
      <x:c r="H382" t="s">
        <x:v>95</x:v>
      </x:c>
      <x:c r="I382" s="6">
        <x:v>29.622054677603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20.218</x:v>
      </x:c>
      <x:c r="S382" s="8">
        <x:v>79952.4349887616</x:v>
      </x:c>
      <x:c r="T382" s="12">
        <x:v>267812.018085997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189616</x:v>
      </x:c>
      <x:c r="B383" s="1">
        <x:v>44756.6530385764</x:v>
      </x:c>
      <x:c r="C383" s="6">
        <x:v>6.34702115</x:v>
      </x:c>
      <x:c r="D383" s="14" t="s">
        <x:v>92</x:v>
      </x:c>
      <x:c r="E383" s="15">
        <x:v>44733.6680121875</x:v>
      </x:c>
      <x:c r="F383" t="s">
        <x:v>97</x:v>
      </x:c>
      <x:c r="G383" s="6">
        <x:v>102.880948753891</x:v>
      </x:c>
      <x:c r="H383" t="s">
        <x:v>95</x:v>
      </x:c>
      <x:c r="I383" s="6">
        <x:v>29.6158638842917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20.22</x:v>
      </x:c>
      <x:c r="S383" s="8">
        <x:v>79941.3661865712</x:v>
      </x:c>
      <x:c r="T383" s="12">
        <x:v>267818.597434133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189622</x:v>
      </x:c>
      <x:c r="B384" s="1">
        <x:v>44756.6530503125</x:v>
      </x:c>
      <x:c r="C384" s="6">
        <x:v>6.36388359</x:v>
      </x:c>
      <x:c r="D384" s="14" t="s">
        <x:v>92</x:v>
      </x:c>
      <x:c r="E384" s="15">
        <x:v>44733.6680121875</x:v>
      </x:c>
      <x:c r="F384" t="s">
        <x:v>97</x:v>
      </x:c>
      <x:c r="G384" s="6">
        <x:v>102.890281846403</x:v>
      </x:c>
      <x:c r="H384" t="s">
        <x:v>95</x:v>
      </x:c>
      <x:c r="I384" s="6">
        <x:v>29.6158638842917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20.219</x:v>
      </x:c>
      <x:c r="S384" s="8">
        <x:v>79930.942644573</x:v>
      </x:c>
      <x:c r="T384" s="12">
        <x:v>267810.427475489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189627</x:v>
      </x:c>
      <x:c r="B385" s="1">
        <x:v>44756.6530614236</x:v>
      </x:c>
      <x:c r="C385" s="6">
        <x:v>6.37986161833333</x:v>
      </x:c>
      <x:c r="D385" s="14" t="s">
        <x:v>92</x:v>
      </x:c>
      <x:c r="E385" s="15">
        <x:v>44733.6680121875</x:v>
      </x:c>
      <x:c r="F385" t="s">
        <x:v>97</x:v>
      </x:c>
      <x:c r="G385" s="6">
        <x:v>102.890281846403</x:v>
      </x:c>
      <x:c r="H385" t="s">
        <x:v>95</x:v>
      </x:c>
      <x:c r="I385" s="6">
        <x:v>29.6158638842917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20.219</x:v>
      </x:c>
      <x:c r="S385" s="8">
        <x:v>79930.1382144681</x:v>
      </x:c>
      <x:c r="T385" s="12">
        <x:v>267805.766395647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189632</x:v>
      </x:c>
      <x:c r="B386" s="1">
        <x:v>44756.6530731134</x:v>
      </x:c>
      <x:c r="C386" s="6">
        <x:v>6.396710055</x:v>
      </x:c>
      <x:c r="D386" s="14" t="s">
        <x:v>92</x:v>
      </x:c>
      <x:c r="E386" s="15">
        <x:v>44733.6680121875</x:v>
      </x:c>
      <x:c r="F386" t="s">
        <x:v>97</x:v>
      </x:c>
      <x:c r="G386" s="6">
        <x:v>102.902681570297</x:v>
      </x:c>
      <x:c r="H386" t="s">
        <x:v>95</x:v>
      </x:c>
      <x:c r="I386" s="6">
        <x:v>29.622054677603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20.217</x:v>
      </x:c>
      <x:c r="S386" s="8">
        <x:v>79915.8887959884</x:v>
      </x:c>
      <x:c r="T386" s="12">
        <x:v>267797.864870256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189640</x:v>
      </x:c>
      <x:c r="B387" s="1">
        <x:v>44756.6530848032</x:v>
      </x:c>
      <x:c r="C387" s="6">
        <x:v>6.41357818333333</x:v>
      </x:c>
      <x:c r="D387" s="14" t="s">
        <x:v>92</x:v>
      </x:c>
      <x:c r="E387" s="15">
        <x:v>44733.6680121875</x:v>
      </x:c>
      <x:c r="F387" t="s">
        <x:v>97</x:v>
      </x:c>
      <x:c r="G387" s="6">
        <x:v>102.890281846403</x:v>
      </x:c>
      <x:c r="H387" t="s">
        <x:v>95</x:v>
      </x:c>
      <x:c r="I387" s="6">
        <x:v>29.6158638842917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20.219</x:v>
      </x:c>
      <x:c r="S387" s="8">
        <x:v>79915.0311234653</x:v>
      </x:c>
      <x:c r="T387" s="12">
        <x:v>267806.157004406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189646</x:v>
      </x:c>
      <x:c r="B388" s="1">
        <x:v>44756.6530964931</x:v>
      </x:c>
      <x:c r="C388" s="6">
        <x:v>6.43039820833333</x:v>
      </x:c>
      <x:c r="D388" s="14" t="s">
        <x:v>92</x:v>
      </x:c>
      <x:c r="E388" s="15">
        <x:v>44733.6680121875</x:v>
      </x:c>
      <x:c r="F388" t="s">
        <x:v>97</x:v>
      </x:c>
      <x:c r="G388" s="6">
        <x:v>102.862285798985</x:v>
      </x:c>
      <x:c r="H388" t="s">
        <x:v>95</x:v>
      </x:c>
      <x:c r="I388" s="6">
        <x:v>29.6158638842917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20.222</x:v>
      </x:c>
      <x:c r="S388" s="8">
        <x:v>79910.0647705231</x:v>
      </x:c>
      <x:c r="T388" s="12">
        <x:v>267797.4466619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189652</x:v>
      </x:c>
      <x:c r="B389" s="1">
        <x:v>44756.6531082176</x:v>
      </x:c>
      <x:c r="C389" s="6">
        <x:v>6.44726465666667</x:v>
      </x:c>
      <x:c r="D389" s="14" t="s">
        <x:v>92</x:v>
      </x:c>
      <x:c r="E389" s="15">
        <x:v>44733.6680121875</x:v>
      </x:c>
      <x:c r="F389" t="s">
        <x:v>97</x:v>
      </x:c>
      <x:c r="G389" s="6">
        <x:v>102.899616015845</x:v>
      </x:c>
      <x:c r="H389" t="s">
        <x:v>95</x:v>
      </x:c>
      <x:c r="I389" s="6">
        <x:v>29.6158638842917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20.218</x:v>
      </x:c>
      <x:c r="S389" s="8">
        <x:v>79904.6420796947</x:v>
      </x:c>
      <x:c r="T389" s="12">
        <x:v>267801.153087703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189653</x:v>
      </x:c>
      <x:c r="B390" s="1">
        <x:v>44756.6531193287</x:v>
      </x:c>
      <x:c r="C390" s="6">
        <x:v>6.46326418833333</x:v>
      </x:c>
      <x:c r="D390" s="14" t="s">
        <x:v>92</x:v>
      </x:c>
      <x:c r="E390" s="15">
        <x:v>44733.6680121875</x:v>
      </x:c>
      <x:c r="F390" t="s">
        <x:v>97</x:v>
      </x:c>
      <x:c r="G390" s="6">
        <x:v>102.862285798985</x:v>
      </x:c>
      <x:c r="H390" t="s">
        <x:v>95</x:v>
      </x:c>
      <x:c r="I390" s="6">
        <x:v>29.6158638842917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20.222</x:v>
      </x:c>
      <x:c r="S390" s="8">
        <x:v>79892.7805295164</x:v>
      </x:c>
      <x:c r="T390" s="12">
        <x:v>267786.826220714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189663</x:v>
      </x:c>
      <x:c r="B391" s="1">
        <x:v>44756.6531310185</x:v>
      </x:c>
      <x:c r="C391" s="6">
        <x:v>6.480114265</x:v>
      </x:c>
      <x:c r="D391" s="14" t="s">
        <x:v>92</x:v>
      </x:c>
      <x:c r="E391" s="15">
        <x:v>44733.6680121875</x:v>
      </x:c>
      <x:c r="F391" t="s">
        <x:v>97</x:v>
      </x:c>
      <x:c r="G391" s="6">
        <x:v>102.87774526943</x:v>
      </x:c>
      <x:c r="H391" t="s">
        <x:v>95</x:v>
      </x:c>
      <x:c r="I391" s="6">
        <x:v>29.6282454823395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20.219</x:v>
      </x:c>
      <x:c r="S391" s="8">
        <x:v>79895.7644477524</x:v>
      </x:c>
      <x:c r="T391" s="12">
        <x:v>267789.443439734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189670</x:v>
      </x:c>
      <x:c r="B392" s="1">
        <x:v>44756.6531427083</x:v>
      </x:c>
      <x:c r="C392" s="6">
        <x:v>6.49695369166667</x:v>
      </x:c>
      <x:c r="D392" s="14" t="s">
        <x:v>92</x:v>
      </x:c>
      <x:c r="E392" s="15">
        <x:v>44733.6680121875</x:v>
      </x:c>
      <x:c r="F392" t="s">
        <x:v>97</x:v>
      </x:c>
      <x:c r="G392" s="6">
        <x:v>102.893346877833</x:v>
      </x:c>
      <x:c r="H392" t="s">
        <x:v>95</x:v>
      </x:c>
      <x:c r="I392" s="6">
        <x:v>29.622054677603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20.218</x:v>
      </x:c>
      <x:c r="S392" s="8">
        <x:v>79882.6137101886</x:v>
      </x:c>
      <x:c r="T392" s="12">
        <x:v>267776.493309769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189676</x:v>
      </x:c>
      <x:c r="B393" s="1">
        <x:v>44756.6531544329</x:v>
      </x:c>
      <x:c r="C393" s="6">
        <x:v>6.51382503666667</x:v>
      </x:c>
      <x:c r="D393" s="14" t="s">
        <x:v>92</x:v>
      </x:c>
      <x:c r="E393" s="15">
        <x:v>44733.6680121875</x:v>
      </x:c>
      <x:c r="F393" t="s">
        <x:v>97</x:v>
      </x:c>
      <x:c r="G393" s="6">
        <x:v>102.884013262405</x:v>
      </x:c>
      <x:c r="H393" t="s">
        <x:v>95</x:v>
      </x:c>
      <x:c r="I393" s="6">
        <x:v>29.622054677603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20.219</x:v>
      </x:c>
      <x:c r="S393" s="8">
        <x:v>79877.1094853736</x:v>
      </x:c>
      <x:c r="T393" s="12">
        <x:v>267779.177598491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189681</x:v>
      </x:c>
      <x:c r="B394" s="1">
        <x:v>44756.653166088</x:v>
      </x:c>
      <x:c r="C394" s="6">
        <x:v>6.53062287</x:v>
      </x:c>
      <x:c r="D394" s="14" t="s">
        <x:v>92</x:v>
      </x:c>
      <x:c r="E394" s="15">
        <x:v>44733.6680121875</x:v>
      </x:c>
      <x:c r="F394" t="s">
        <x:v>97</x:v>
      </x:c>
      <x:c r="G394" s="6">
        <x:v>102.856018876652</x:v>
      </x:c>
      <x:c r="H394" t="s">
        <x:v>95</x:v>
      </x:c>
      <x:c r="I394" s="6">
        <x:v>29.622054677603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20.222</x:v>
      </x:c>
      <x:c r="S394" s="8">
        <x:v>79872.585522599</x:v>
      </x:c>
      <x:c r="T394" s="12">
        <x:v>267778.415948091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189687</x:v>
      </x:c>
      <x:c r="B395" s="1">
        <x:v>44756.6531772338</x:v>
      </x:c>
      <x:c r="C395" s="6">
        <x:v>6.54663892</x:v>
      </x:c>
      <x:c r="D395" s="14" t="s">
        <x:v>92</x:v>
      </x:c>
      <x:c r="E395" s="15">
        <x:v>44733.6680121875</x:v>
      </x:c>
      <x:c r="F395" t="s">
        <x:v>97</x:v>
      </x:c>
      <x:c r="G395" s="6">
        <x:v>102.884013262405</x:v>
      </x:c>
      <x:c r="H395" t="s">
        <x:v>95</x:v>
      </x:c>
      <x:c r="I395" s="6">
        <x:v>29.622054677603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20.219</x:v>
      </x:c>
      <x:c r="S395" s="8">
        <x:v>79867.0684111568</x:v>
      </x:c>
      <x:c r="T395" s="12">
        <x:v>267782.377356488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189691</x:v>
      </x:c>
      <x:c r="B396" s="1">
        <x:v>44756.6531888542</x:v>
      </x:c>
      <x:c r="C396" s="6">
        <x:v>6.56341612333333</x:v>
      </x:c>
      <x:c r="D396" s="14" t="s">
        <x:v>92</x:v>
      </x:c>
      <x:c r="E396" s="15">
        <x:v>44733.6680121875</x:v>
      </x:c>
      <x:c r="F396" t="s">
        <x:v>97</x:v>
      </x:c>
      <x:c r="G396" s="6">
        <x:v>102.874680723845</x:v>
      </x:c>
      <x:c r="H396" t="s">
        <x:v>95</x:v>
      </x:c>
      <x:c r="I396" s="6">
        <x:v>29.622054677603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20.22</x:v>
      </x:c>
      <x:c r="S396" s="8">
        <x:v>79866.108830107</x:v>
      </x:c>
      <x:c r="T396" s="12">
        <x:v>267775.11213148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189699</x:v>
      </x:c>
      <x:c r="B397" s="1">
        <x:v>44756.653200544</x:v>
      </x:c>
      <x:c r="C397" s="6">
        <x:v>6.58024920666667</x:v>
      </x:c>
      <x:c r="D397" s="14" t="s">
        <x:v>92</x:v>
      </x:c>
      <x:c r="E397" s="15">
        <x:v>44733.6680121875</x:v>
      </x:c>
      <x:c r="F397" t="s">
        <x:v>97</x:v>
      </x:c>
      <x:c r="G397" s="6">
        <x:v>102.899616015845</x:v>
      </x:c>
      <x:c r="H397" t="s">
        <x:v>95</x:v>
      </x:c>
      <x:c r="I397" s="6">
        <x:v>29.6158638842917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20.218</x:v>
      </x:c>
      <x:c r="S397" s="8">
        <x:v>79853.4215594181</x:v>
      </x:c>
      <x:c r="T397" s="12">
        <x:v>267776.198720486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189705</x:v>
      </x:c>
      <x:c r="B398" s="1">
        <x:v>44756.6532122338</x:v>
      </x:c>
      <x:c r="C398" s="6">
        <x:v>6.597070725</x:v>
      </x:c>
      <x:c r="D398" s="14" t="s">
        <x:v>92</x:v>
      </x:c>
      <x:c r="E398" s="15">
        <x:v>44733.6680121875</x:v>
      </x:c>
      <x:c r="F398" t="s">
        <x:v>97</x:v>
      </x:c>
      <x:c r="G398" s="6">
        <x:v>102.952439925872</x:v>
      </x:c>
      <x:c r="H398" t="s">
        <x:v>95</x:v>
      </x:c>
      <x:c r="I398" s="6">
        <x:v>29.6282454823395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20.211</x:v>
      </x:c>
      <x:c r="S398" s="8">
        <x:v>79850.8383944658</x:v>
      </x:c>
      <x:c r="T398" s="12">
        <x:v>267770.336976452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189711</x:v>
      </x:c>
      <x:c r="B399" s="1">
        <x:v>44756.6532239236</x:v>
      </x:c>
      <x:c r="C399" s="6">
        <x:v>6.61388527</x:v>
      </x:c>
      <x:c r="D399" s="14" t="s">
        <x:v>92</x:v>
      </x:c>
      <x:c r="E399" s="15">
        <x:v>44733.6680121875</x:v>
      </x:c>
      <x:c r="F399" t="s">
        <x:v>97</x:v>
      </x:c>
      <x:c r="G399" s="6">
        <x:v>102.884013262405</x:v>
      </x:c>
      <x:c r="H399" t="s">
        <x:v>95</x:v>
      </x:c>
      <x:c r="I399" s="6">
        <x:v>29.622054677603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20.219</x:v>
      </x:c>
      <x:c r="S399" s="8">
        <x:v>79851.9285387621</x:v>
      </x:c>
      <x:c r="T399" s="12">
        <x:v>267771.502170623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189714</x:v>
      </x:c>
      <x:c r="B400" s="1">
        <x:v>44756.6532350347</x:v>
      </x:c>
      <x:c r="C400" s="6">
        <x:v>6.62988593333333</x:v>
      </x:c>
      <x:c r="D400" s="14" t="s">
        <x:v>92</x:v>
      </x:c>
      <x:c r="E400" s="15">
        <x:v>44733.6680121875</x:v>
      </x:c>
      <x:c r="F400" t="s">
        <x:v>97</x:v>
      </x:c>
      <x:c r="G400" s="6">
        <x:v>102.859082376742</x:v>
      </x:c>
      <x:c r="H400" t="s">
        <x:v>95</x:v>
      </x:c>
      <x:c r="I400" s="6">
        <x:v>29.6282454823395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20.221</x:v>
      </x:c>
      <x:c r="S400" s="8">
        <x:v>79834.875366473</x:v>
      </x:c>
      <x:c r="T400" s="12">
        <x:v>267769.031616212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189723</x:v>
      </x:c>
      <x:c r="B401" s="1">
        <x:v>44756.6532466782</x:v>
      </x:c>
      <x:c r="C401" s="6">
        <x:v>6.64665010333333</x:v>
      </x:c>
      <x:c r="D401" s="14" t="s">
        <x:v>92</x:v>
      </x:c>
      <x:c r="E401" s="15">
        <x:v>44733.6680121875</x:v>
      </x:c>
      <x:c r="F401" t="s">
        <x:v>97</x:v>
      </x:c>
      <x:c r="G401" s="6">
        <x:v>102.849752545184</x:v>
      </x:c>
      <x:c r="H401" t="s">
        <x:v>95</x:v>
      </x:c>
      <x:c r="I401" s="6">
        <x:v>29.6282454823395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20.222</x:v>
      </x:c>
      <x:c r="S401" s="8">
        <x:v>79828.5214178634</x:v>
      </x:c>
      <x:c r="T401" s="12">
        <x:v>267764.447008071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189725</x:v>
      </x:c>
      <x:c r="B402" s="1">
        <x:v>44756.6532584144</x:v>
      </x:c>
      <x:c r="C402" s="6">
        <x:v>6.66353399</x:v>
      </x:c>
      <x:c r="D402" s="14" t="s">
        <x:v>92</x:v>
      </x:c>
      <x:c r="E402" s="15">
        <x:v>44733.6680121875</x:v>
      </x:c>
      <x:c r="F402" t="s">
        <x:v>97</x:v>
      </x:c>
      <x:c r="G402" s="6">
        <x:v>102.884013262405</x:v>
      </x:c>
      <x:c r="H402" t="s">
        <x:v>95</x:v>
      </x:c>
      <x:c r="I402" s="6">
        <x:v>29.622054677603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20.219</x:v>
      </x:c>
      <x:c r="S402" s="8">
        <x:v>79827.3800161898</x:v>
      </x:c>
      <x:c r="T402" s="12">
        <x:v>267762.290326235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189735</x:v>
      </x:c>
      <x:c r="B403" s="1">
        <x:v>44756.6532701042</x:v>
      </x:c>
      <x:c r="C403" s="6">
        <x:v>6.68036898</x:v>
      </x:c>
      <x:c r="D403" s="14" t="s">
        <x:v>92</x:v>
      </x:c>
      <x:c r="E403" s="15">
        <x:v>44733.6680121875</x:v>
      </x:c>
      <x:c r="F403" t="s">
        <x:v>97</x:v>
      </x:c>
      <x:c r="G403" s="6">
        <x:v>102.87774526943</x:v>
      </x:c>
      <x:c r="H403" t="s">
        <x:v>95</x:v>
      </x:c>
      <x:c r="I403" s="6">
        <x:v>29.6282454823395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20.219</x:v>
      </x:c>
      <x:c r="S403" s="8">
        <x:v>79824.7488750397</x:v>
      </x:c>
      <x:c r="T403" s="12">
        <x:v>267770.002004711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189739</x:v>
      </x:c>
      <x:c r="B404" s="1">
        <x:v>44756.653281794</x:v>
      </x:c>
      <x:c r="C404" s="6">
        <x:v>6.69721795833333</x:v>
      </x:c>
      <x:c r="D404" s="14" t="s">
        <x:v>92</x:v>
      </x:c>
      <x:c r="E404" s="15">
        <x:v>44733.6680121875</x:v>
      </x:c>
      <x:c r="F404" t="s">
        <x:v>97</x:v>
      </x:c>
      <x:c r="G404" s="6">
        <x:v>102.940031113893</x:v>
      </x:c>
      <x:c r="H404" t="s">
        <x:v>95</x:v>
      </x:c>
      <x:c r="I404" s="6">
        <x:v>29.622054677603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20.213</x:v>
      </x:c>
      <x:c r="S404" s="8">
        <x:v>79813.4870173896</x:v>
      </x:c>
      <x:c r="T404" s="12">
        <x:v>267775.678611174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189744</x:v>
      </x:c>
      <x:c r="B405" s="1">
        <x:v>44756.6532929051</x:v>
      </x:c>
      <x:c r="C405" s="6">
        <x:v>6.71321124333333</x:v>
      </x:c>
      <x:c r="D405" s="14" t="s">
        <x:v>92</x:v>
      </x:c>
      <x:c r="E405" s="15">
        <x:v>44733.6680121875</x:v>
      </x:c>
      <x:c r="F405" t="s">
        <x:v>97</x:v>
      </x:c>
      <x:c r="G405" s="6">
        <x:v>102.859082376742</x:v>
      </x:c>
      <x:c r="H405" t="s">
        <x:v>95</x:v>
      </x:c>
      <x:c r="I405" s="6">
        <x:v>29.6282454823395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20.221</x:v>
      </x:c>
      <x:c r="S405" s="8">
        <x:v>79808.6406326855</x:v>
      </x:c>
      <x:c r="T405" s="12">
        <x:v>267766.916502819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189750</x:v>
      </x:c>
      <x:c r="B406" s="1">
        <x:v>44756.6533045486</x:v>
      </x:c>
      <x:c r="C406" s="6">
        <x:v>6.730020875</x:v>
      </x:c>
      <x:c r="D406" s="14" t="s">
        <x:v>92</x:v>
      </x:c>
      <x:c r="E406" s="15">
        <x:v>44733.6680121875</x:v>
      </x:c>
      <x:c r="F406" t="s">
        <x:v>97</x:v>
      </x:c>
      <x:c r="G406" s="6">
        <x:v>102.915083977814</x:v>
      </x:c>
      <x:c r="H406" t="s">
        <x:v>95</x:v>
      </x:c>
      <x:c r="I406" s="6">
        <x:v>29.6282454823395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20.215</x:v>
      </x:c>
      <x:c r="S406" s="8">
        <x:v>79808.8043272244</x:v>
      </x:c>
      <x:c r="T406" s="12">
        <x:v>267761.758988698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189760</x:v>
      </x:c>
      <x:c r="B407" s="1">
        <x:v>44756.6533162847</x:v>
      </x:c>
      <x:c r="C407" s="6">
        <x:v>6.746861255</x:v>
      </x:c>
      <x:c r="D407" s="14" t="s">
        <x:v>92</x:v>
      </x:c>
      <x:c r="E407" s="15">
        <x:v>44733.6680121875</x:v>
      </x:c>
      <x:c r="F407" t="s">
        <x:v>97</x:v>
      </x:c>
      <x:c r="G407" s="6">
        <x:v>102.840423789925</x:v>
      </x:c>
      <x:c r="H407" t="s">
        <x:v>95</x:v>
      </x:c>
      <x:c r="I407" s="6">
        <x:v>29.6282454823395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20.223</x:v>
      </x:c>
      <x:c r="S407" s="8">
        <x:v>79808.9245576524</x:v>
      </x:c>
      <x:c r="T407" s="12">
        <x:v>267781.664425187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189762</x:v>
      </x:c>
      <x:c r="B408" s="1">
        <x:v>44756.6533279282</x:v>
      </x:c>
      <x:c r="C408" s="6">
        <x:v>6.76367854</x:v>
      </x:c>
      <x:c r="D408" s="14" t="s">
        <x:v>92</x:v>
      </x:c>
      <x:c r="E408" s="15">
        <x:v>44733.6680121875</x:v>
      </x:c>
      <x:c r="F408" t="s">
        <x:v>97</x:v>
      </x:c>
      <x:c r="G408" s="6">
        <x:v>102.893346877833</x:v>
      </x:c>
      <x:c r="H408" t="s">
        <x:v>95</x:v>
      </x:c>
      <x:c r="I408" s="6">
        <x:v>29.622054677603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20.218</x:v>
      </x:c>
      <x:c r="S408" s="8">
        <x:v>79788.7520033553</x:v>
      </x:c>
      <x:c r="T408" s="12">
        <x:v>267763.74052022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189767</x:v>
      </x:c>
      <x:c r="B409" s="1">
        <x:v>44756.6533396991</x:v>
      </x:c>
      <x:c r="C409" s="6">
        <x:v>6.78059903166667</x:v>
      </x:c>
      <x:c r="D409" s="14" t="s">
        <x:v>92</x:v>
      </x:c>
      <x:c r="E409" s="15">
        <x:v>44733.6680121875</x:v>
      </x:c>
      <x:c r="F409" t="s">
        <x:v>97</x:v>
      </x:c>
      <x:c r="G409" s="6">
        <x:v>102.868413284768</x:v>
      </x:c>
      <x:c r="H409" t="s">
        <x:v>95</x:v>
      </x:c>
      <x:c r="I409" s="6">
        <x:v>29.6282454823395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20.22</x:v>
      </x:c>
      <x:c r="S409" s="8">
        <x:v>79785.1586147195</x:v>
      </x:c>
      <x:c r="T409" s="12">
        <x:v>267770.657153431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189776</x:v>
      </x:c>
      <x:c r="B410" s="1">
        <x:v>44756.6533507755</x:v>
      </x:c>
      <x:c r="C410" s="6">
        <x:v>6.796565425</x:v>
      </x:c>
      <x:c r="D410" s="14" t="s">
        <x:v>92</x:v>
      </x:c>
      <x:c r="E410" s="15">
        <x:v>44733.6680121875</x:v>
      </x:c>
      <x:c r="F410" t="s">
        <x:v>97</x:v>
      </x:c>
      <x:c r="G410" s="6">
        <x:v>102.849752545184</x:v>
      </x:c>
      <x:c r="H410" t="s">
        <x:v>95</x:v>
      </x:c>
      <x:c r="I410" s="6">
        <x:v>29.6282454823395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20.222</x:v>
      </x:c>
      <x:c r="S410" s="8">
        <x:v>79776.4475135112</x:v>
      </x:c>
      <x:c r="T410" s="12">
        <x:v>267770.367365512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189779</x:v>
      </x:c>
      <x:c r="B411" s="1">
        <x:v>44756.6533625</x:v>
      </x:c>
      <x:c r="C411" s="6">
        <x:v>6.81343091166667</x:v>
      </x:c>
      <x:c r="D411" s="14" t="s">
        <x:v>92</x:v>
      </x:c>
      <x:c r="E411" s="15">
        <x:v>44733.6680121875</x:v>
      </x:c>
      <x:c r="F411" t="s">
        <x:v>97</x:v>
      </x:c>
      <x:c r="G411" s="6">
        <x:v>102.831096110797</x:v>
      </x:c>
      <x:c r="H411" t="s">
        <x:v>95</x:v>
      </x:c>
      <x:c r="I411" s="6">
        <x:v>29.6282454823395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20.224</x:v>
      </x:c>
      <x:c r="S411" s="8">
        <x:v>79761.3898536063</x:v>
      </x:c>
      <x:c r="T411" s="12">
        <x:v>267760.333497947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189785</x:v>
      </x:c>
      <x:c r="B412" s="1">
        <x:v>44756.6533741898</x:v>
      </x:c>
      <x:c r="C412" s="6">
        <x:v>6.83028030166667</x:v>
      </x:c>
      <x:c r="D412" s="14" t="s">
        <x:v>92</x:v>
      </x:c>
      <x:c r="E412" s="15">
        <x:v>44733.6680121875</x:v>
      </x:c>
      <x:c r="F412" t="s">
        <x:v>97</x:v>
      </x:c>
      <x:c r="G412" s="6">
        <x:v>102.874680723845</x:v>
      </x:c>
      <x:c r="H412" t="s">
        <x:v>95</x:v>
      </x:c>
      <x:c r="I412" s="6">
        <x:v>29.622054677603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20.22</x:v>
      </x:c>
      <x:c r="S412" s="8">
        <x:v>79759.6969029479</x:v>
      </x:c>
      <x:c r="T412" s="12">
        <x:v>267759.761349512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189795</x:v>
      </x:c>
      <x:c r="B413" s="1">
        <x:v>44756.6533858449</x:v>
      </x:c>
      <x:c r="C413" s="6">
        <x:v>6.84707782</x:v>
      </x:c>
      <x:c r="D413" s="14" t="s">
        <x:v>92</x:v>
      </x:c>
      <x:c r="E413" s="15">
        <x:v>44733.6680121875</x:v>
      </x:c>
      <x:c r="F413" t="s">
        <x:v>97</x:v>
      </x:c>
      <x:c r="G413" s="6">
        <x:v>102.896412469338</x:v>
      </x:c>
      <x:c r="H413" t="s">
        <x:v>95</x:v>
      </x:c>
      <x:c r="I413" s="6">
        <x:v>29.6282454823395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20.217</x:v>
      </x:c>
      <x:c r="S413" s="8">
        <x:v>79753.3045361874</x:v>
      </x:c>
      <x:c r="T413" s="12">
        <x:v>267754.532645012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189798</x:v>
      </x:c>
      <x:c r="B414" s="1">
        <x:v>44756.6533975347</x:v>
      </x:c>
      <x:c r="C414" s="6">
        <x:v>6.863876155</x:v>
      </x:c>
      <x:c r="D414" s="14" t="s">
        <x:v>92</x:v>
      </x:c>
      <x:c r="E414" s="15">
        <x:v>44733.6680121875</x:v>
      </x:c>
      <x:c r="F414" t="s">
        <x:v>97</x:v>
      </x:c>
      <x:c r="G414" s="6">
        <x:v>102.843486804489</x:v>
      </x:c>
      <x:c r="H414" t="s">
        <x:v>95</x:v>
      </x:c>
      <x:c r="I414" s="6">
        <x:v>29.6344362985033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20.222</x:v>
      </x:c>
      <x:c r="S414" s="8">
        <x:v>79746.3050345582</x:v>
      </x:c>
      <x:c r="T414" s="12">
        <x:v>267757.702684309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189805</x:v>
      </x:c>
      <x:c r="B415" s="1">
        <x:v>44756.6534086458</x:v>
      </x:c>
      <x:c r="C415" s="6">
        <x:v>6.879888625</x:v>
      </x:c>
      <x:c r="D415" s="14" t="s">
        <x:v>92</x:v>
      </x:c>
      <x:c r="E415" s="15">
        <x:v>44733.6680121875</x:v>
      </x:c>
      <x:c r="F415" t="s">
        <x:v>97</x:v>
      </x:c>
      <x:c r="G415" s="6">
        <x:v>102.859082376742</x:v>
      </x:c>
      <x:c r="H415" t="s">
        <x:v>95</x:v>
      </x:c>
      <x:c r="I415" s="6">
        <x:v>29.6282454823395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20.221</x:v>
      </x:c>
      <x:c r="S415" s="8">
        <x:v>79741.3608861585</x:v>
      </x:c>
      <x:c r="T415" s="12">
        <x:v>267728.557955584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189811</x:v>
      </x:c>
      <x:c r="B416" s="1">
        <x:v>44756.6534203357</x:v>
      </x:c>
      <x:c r="C416" s="6">
        <x:v>6.89672986</x:v>
      </x:c>
      <x:c r="D416" s="14" t="s">
        <x:v>92</x:v>
      </x:c>
      <x:c r="E416" s="15">
        <x:v>44733.6680121875</x:v>
      </x:c>
      <x:c r="F416" t="s">
        <x:v>97</x:v>
      </x:c>
      <x:c r="G416" s="6">
        <x:v>102.843486804489</x:v>
      </x:c>
      <x:c r="H416" t="s">
        <x:v>95</x:v>
      </x:c>
      <x:c r="I416" s="6">
        <x:v>29.6344362985033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20.222</x:v>
      </x:c>
      <x:c r="S416" s="8">
        <x:v>79730.3760351583</x:v>
      </x:c>
      <x:c r="T416" s="12">
        <x:v>267737.596406947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189815</x:v>
      </x:c>
      <x:c r="B417" s="1">
        <x:v>44756.6534320255</x:v>
      </x:c>
      <x:c r="C417" s="6">
        <x:v>6.91353760166667</x:v>
      </x:c>
      <x:c r="D417" s="14" t="s">
        <x:v>92</x:v>
      </x:c>
      <x:c r="E417" s="15">
        <x:v>44733.6680121875</x:v>
      </x:c>
      <x:c r="F417" t="s">
        <x:v>97</x:v>
      </x:c>
      <x:c r="G417" s="6">
        <x:v>102.887078330897</x:v>
      </x:c>
      <x:c r="H417" t="s">
        <x:v>95</x:v>
      </x:c>
      <x:c r="I417" s="6">
        <x:v>29.6282454823395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20.218</x:v>
      </x:c>
      <x:c r="S417" s="8">
        <x:v>79728.5089647108</x:v>
      </x:c>
      <x:c r="T417" s="12">
        <x:v>267739.303564254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189825</x:v>
      </x:c>
      <x:c r="B418" s="1">
        <x:v>44756.6534437153</x:v>
      </x:c>
      <x:c r="C418" s="6">
        <x:v>6.93037821666667</x:v>
      </x:c>
      <x:c r="D418" s="14" t="s">
        <x:v>92</x:v>
      </x:c>
      <x:c r="E418" s="15">
        <x:v>44733.6680121875</x:v>
      </x:c>
      <x:c r="F418" t="s">
        <x:v>97</x:v>
      </x:c>
      <x:c r="G418" s="6">
        <x:v>102.855880179163</x:v>
      </x:c>
      <x:c r="H418" t="s">
        <x:v>95</x:v>
      </x:c>
      <x:c r="I418" s="6">
        <x:v>29.640627126093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20.22</x:v>
      </x:c>
      <x:c r="S418" s="8">
        <x:v>79720.7439473939</x:v>
      </x:c>
      <x:c r="T418" s="12">
        <x:v>267751.11711547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189829</x:v>
      </x:c>
      <x:c r="B419" s="1">
        <x:v>44756.6534554051</x:v>
      </x:c>
      <x:c r="C419" s="6">
        <x:v>6.94725376333333</x:v>
      </x:c>
      <x:c r="D419" s="14" t="s">
        <x:v>92</x:v>
      </x:c>
      <x:c r="E419" s="15">
        <x:v>44733.6680121875</x:v>
      </x:c>
      <x:c r="F419" t="s">
        <x:v>97</x:v>
      </x:c>
      <x:c r="G419" s="6">
        <x:v>102.84655037865</x:v>
      </x:c>
      <x:c r="H419" t="s">
        <x:v>95</x:v>
      </x:c>
      <x:c r="I419" s="6">
        <x:v>29.640627126093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20.221</x:v>
      </x:c>
      <x:c r="S419" s="8">
        <x:v>79713.4410927794</x:v>
      </x:c>
      <x:c r="T419" s="12">
        <x:v>267753.098964713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189836</x:v>
      </x:c>
      <x:c r="B420" s="1">
        <x:v>44756.6534665162</x:v>
      </x:c>
      <x:c r="C420" s="6">
        <x:v>6.96325320666667</x:v>
      </x:c>
      <x:c r="D420" s="14" t="s">
        <x:v>92</x:v>
      </x:c>
      <x:c r="E420" s="15">
        <x:v>44733.6680121875</x:v>
      </x:c>
      <x:c r="F420" t="s">
        <x:v>97</x:v>
      </x:c>
      <x:c r="G420" s="6">
        <x:v>102.883876040441</x:v>
      </x:c>
      <x:c r="H420" t="s">
        <x:v>95</x:v>
      </x:c>
      <x:c r="I420" s="6">
        <x:v>29.640627126093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20.217</x:v>
      </x:c>
      <x:c r="S420" s="8">
        <x:v>79709.5798597911</x:v>
      </x:c>
      <x:c r="T420" s="12">
        <x:v>267743.329033315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189840</x:v>
      </x:c>
      <x:c r="B421" s="1">
        <x:v>44756.6534782407</x:v>
      </x:c>
      <x:c r="C421" s="6">
        <x:v>6.980113165</x:v>
      </x:c>
      <x:c r="D421" s="14" t="s">
        <x:v>92</x:v>
      </x:c>
      <x:c r="E421" s="15">
        <x:v>44733.6680121875</x:v>
      </x:c>
      <x:c r="F421" t="s">
        <x:v>97</x:v>
      </x:c>
      <x:c r="G421" s="6">
        <x:v>102.843486804489</x:v>
      </x:c>
      <x:c r="H421" t="s">
        <x:v>95</x:v>
      </x:c>
      <x:c r="I421" s="6">
        <x:v>29.6344362985033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20.222</x:v>
      </x:c>
      <x:c r="S421" s="8">
        <x:v>79707.3956666666</x:v>
      </x:c>
      <x:c r="T421" s="12">
        <x:v>267752.354743861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189848</x:v>
      </x:c>
      <x:c r="B422" s="1">
        <x:v>44756.6534899653</x:v>
      </x:c>
      <x:c r="C422" s="6">
        <x:v>6.99697230833333</x:v>
      </x:c>
      <x:c r="D422" s="14" t="s">
        <x:v>92</x:v>
      </x:c>
      <x:c r="E422" s="15">
        <x:v>44733.6680121875</x:v>
      </x:c>
      <x:c r="F422" t="s">
        <x:v>97</x:v>
      </x:c>
      <x:c r="G422" s="6">
        <x:v>102.86214643657</x:v>
      </x:c>
      <x:c r="H422" t="s">
        <x:v>95</x:v>
      </x:c>
      <x:c r="I422" s="6">
        <x:v>29.6344362985033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20.22</x:v>
      </x:c>
      <x:c r="S422" s="8">
        <x:v>79704.8097867744</x:v>
      </x:c>
      <x:c r="T422" s="12">
        <x:v>267735.638710882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189855</x:v>
      </x:c>
      <x:c r="B423" s="1">
        <x:v>44756.6535016204</x:v>
      </x:c>
      <x:c r="C423" s="6">
        <x:v>7.01377961333333</x:v>
      </x:c>
      <x:c r="D423" s="14" t="s">
        <x:v>92</x:v>
      </x:c>
      <x:c r="E423" s="15">
        <x:v>44733.6680121875</x:v>
      </x:c>
      <x:c r="F423" t="s">
        <x:v>97</x:v>
      </x:c>
      <x:c r="G423" s="6">
        <x:v>102.890143959415</x:v>
      </x:c>
      <x:c r="H423" t="s">
        <x:v>95</x:v>
      </x:c>
      <x:c r="I423" s="6">
        <x:v>29.6344362985033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20.217</x:v>
      </x:c>
      <x:c r="S423" s="8">
        <x:v>79695.3748972903</x:v>
      </x:c>
      <x:c r="T423" s="12">
        <x:v>267753.420826983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189857</x:v>
      </x:c>
      <x:c r="B424" s="1">
        <x:v>44756.6535127662</x:v>
      </x:c>
      <x:c r="C424" s="6">
        <x:v>7.029816535</x:v>
      </x:c>
      <x:c r="D424" s="14" t="s">
        <x:v>92</x:v>
      </x:c>
      <x:c r="E424" s="15">
        <x:v>44733.6680121875</x:v>
      </x:c>
      <x:c r="F424" t="s">
        <x:v>97</x:v>
      </x:c>
      <x:c r="G424" s="6">
        <x:v>102.843486804489</x:v>
      </x:c>
      <x:c r="H424" t="s">
        <x:v>95</x:v>
      </x:c>
      <x:c r="I424" s="6">
        <x:v>29.6344362985033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20.222</x:v>
      </x:c>
      <x:c r="S424" s="8">
        <x:v>79688.5995474959</x:v>
      </x:c>
      <x:c r="T424" s="12">
        <x:v>267734.184844131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189865</x:v>
      </x:c>
      <x:c r="B425" s="1">
        <x:v>44756.6535245023</x:v>
      </x:c>
      <x:c r="C425" s="6">
        <x:v>7.046701885</x:v>
      </x:c>
      <x:c r="D425" s="14" t="s">
        <x:v>92</x:v>
      </x:c>
      <x:c r="E425" s="15">
        <x:v>44733.6680121875</x:v>
      </x:c>
      <x:c r="F425" t="s">
        <x:v>97</x:v>
      </x:c>
      <x:c r="G425" s="6">
        <x:v>102.827894006481</x:v>
      </x:c>
      <x:c r="H425" t="s">
        <x:v>95</x:v>
      </x:c>
      <x:c r="I425" s="6">
        <x:v>29.640627126093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20.223</x:v>
      </x:c>
      <x:c r="S425" s="8">
        <x:v>79682.3706023213</x:v>
      </x:c>
      <x:c r="T425" s="12">
        <x:v>267718.636179709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189873</x:v>
      </x:c>
      <x:c r="B426" s="1">
        <x:v>44756.6535361921</x:v>
      </x:c>
      <x:c r="C426" s="6">
        <x:v>7.06355294833333</x:v>
      </x:c>
      <x:c r="D426" s="14" t="s">
        <x:v>92</x:v>
      </x:c>
      <x:c r="E426" s="15">
        <x:v>44733.6680121875</x:v>
      </x:c>
      <x:c r="F426" t="s">
        <x:v>97</x:v>
      </x:c>
      <x:c r="G426" s="6">
        <x:v>102.87774526943</x:v>
      </x:c>
      <x:c r="H426" t="s">
        <x:v>95</x:v>
      </x:c>
      <x:c r="I426" s="6">
        <x:v>29.6282454823395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20.219</x:v>
      </x:c>
      <x:c r="S426" s="8">
        <x:v>79677.3629254194</x:v>
      </x:c>
      <x:c r="T426" s="12">
        <x:v>267720.913674037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189877</x:v>
      </x:c>
      <x:c r="B427" s="1">
        <x:v>44756.6535478819</x:v>
      </x:c>
      <x:c r="C427" s="6">
        <x:v>7.08041012666667</x:v>
      </x:c>
      <x:c r="D427" s="14" t="s">
        <x:v>92</x:v>
      </x:c>
      <x:c r="E427" s="15">
        <x:v>44733.6680121875</x:v>
      </x:c>
      <x:c r="F427" t="s">
        <x:v>97</x:v>
      </x:c>
      <x:c r="G427" s="6">
        <x:v>102.90574768492</x:v>
      </x:c>
      <x:c r="H427" t="s">
        <x:v>95</x:v>
      </x:c>
      <x:c r="I427" s="6">
        <x:v>29.6282454823395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20.216</x:v>
      </x:c>
      <x:c r="S427" s="8">
        <x:v>79681.3675036729</x:v>
      </x:c>
      <x:c r="T427" s="12">
        <x:v>267751.875091613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189885</x:v>
      </x:c>
      <x:c r="B428" s="1">
        <x:v>44756.6535595718</x:v>
      </x:c>
      <x:c r="C428" s="6">
        <x:v>7.09724110833333</x:v>
      </x:c>
      <x:c r="D428" s="14" t="s">
        <x:v>92</x:v>
      </x:c>
      <x:c r="E428" s="15">
        <x:v>44733.6680121875</x:v>
      </x:c>
      <x:c r="F428" t="s">
        <x:v>97</x:v>
      </x:c>
      <x:c r="G428" s="6">
        <x:v>102.824831477353</x:v>
      </x:c>
      <x:c r="H428" t="s">
        <x:v>95</x:v>
      </x:c>
      <x:c r="I428" s="6">
        <x:v>29.6344362985033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20.224</x:v>
      </x:c>
      <x:c r="S428" s="8">
        <x:v>79664.8259618301</x:v>
      </x:c>
      <x:c r="T428" s="12">
        <x:v>267731.052298023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189888</x:v>
      </x:c>
      <x:c r="B429" s="1">
        <x:v>44756.6535706829</x:v>
      </x:c>
      <x:c r="C429" s="6">
        <x:v>7.11323873333333</x:v>
      </x:c>
      <x:c r="D429" s="14" t="s">
        <x:v>92</x:v>
      </x:c>
      <x:c r="E429" s="15">
        <x:v>44733.6680121875</x:v>
      </x:c>
      <x:c r="F429" t="s">
        <x:v>97</x:v>
      </x:c>
      <x:c r="G429" s="6">
        <x:v>102.834158602887</x:v>
      </x:c>
      <x:c r="H429" t="s">
        <x:v>95</x:v>
      </x:c>
      <x:c r="I429" s="6">
        <x:v>29.6344362985033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20.223</x:v>
      </x:c>
      <x:c r="S429" s="8">
        <x:v>79662.2320935295</x:v>
      </x:c>
      <x:c r="T429" s="12">
        <x:v>267722.946146193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189897</x:v>
      </x:c>
      <x:c r="B430" s="1">
        <x:v>44756.6535823727</x:v>
      </x:c>
      <x:c r="C430" s="6">
        <x:v>7.13002266833333</x:v>
      </x:c>
      <x:c r="D430" s="14" t="s">
        <x:v>92</x:v>
      </x:c>
      <x:c r="E430" s="15">
        <x:v>44733.6680121875</x:v>
      </x:c>
      <x:c r="F430" t="s">
        <x:v>97</x:v>
      </x:c>
      <x:c r="G430" s="6">
        <x:v>102.868413284768</x:v>
      </x:c>
      <x:c r="H430" t="s">
        <x:v>95</x:v>
      </x:c>
      <x:c r="I430" s="6">
        <x:v>29.6282454823395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20.22</x:v>
      </x:c>
      <x:c r="S430" s="8">
        <x:v>79656.4607668479</x:v>
      </x:c>
      <x:c r="T430" s="12">
        <x:v>267720.823205867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189903</x:v>
      </x:c>
      <x:c r="B431" s="1">
        <x:v>44756.6535940162</x:v>
      </x:c>
      <x:c r="C431" s="6">
        <x:v>7.14684086666667</x:v>
      </x:c>
      <x:c r="D431" s="14" t="s">
        <x:v>92</x:v>
      </x:c>
      <x:c r="E431" s="15">
        <x:v>44733.6680121875</x:v>
      </x:c>
      <x:c r="F431" t="s">
        <x:v>97</x:v>
      </x:c>
      <x:c r="G431" s="6">
        <x:v>102.855880179163</x:v>
      </x:c>
      <x:c r="H431" t="s">
        <x:v>95</x:v>
      </x:c>
      <x:c r="I431" s="6">
        <x:v>29.640627126093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20.22</x:v>
      </x:c>
      <x:c r="S431" s="8">
        <x:v>79643.8587549801</x:v>
      </x:c>
      <x:c r="T431" s="12">
        <x:v>267727.299996558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189908</x:v>
      </x:c>
      <x:c r="B432" s="1">
        <x:v>44756.6536057523</x:v>
      </x:c>
      <x:c r="C432" s="6">
        <x:v>7.163691105</x:v>
      </x:c>
      <x:c r="D432" s="14" t="s">
        <x:v>92</x:v>
      </x:c>
      <x:c r="E432" s="15">
        <x:v>44733.6680121875</x:v>
      </x:c>
      <x:c r="F432" t="s">
        <x:v>97</x:v>
      </x:c>
      <x:c r="G432" s="6">
        <x:v>102.834158602887</x:v>
      </x:c>
      <x:c r="H432" t="s">
        <x:v>95</x:v>
      </x:c>
      <x:c r="I432" s="6">
        <x:v>29.6344362985033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20.223</x:v>
      </x:c>
      <x:c r="S432" s="8">
        <x:v>79643.0046806035</x:v>
      </x:c>
      <x:c r="T432" s="12">
        <x:v>267729.299292297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189913</x:v>
      </x:c>
      <x:c r="B433" s="1">
        <x:v>44756.6536173958</x:v>
      </x:c>
      <x:c r="C433" s="6">
        <x:v>7.18051256833333</x:v>
      </x:c>
      <x:c r="D433" s="14" t="s">
        <x:v>92</x:v>
      </x:c>
      <x:c r="E433" s="15">
        <x:v>44733.6680121875</x:v>
      </x:c>
      <x:c r="F433" t="s">
        <x:v>97</x:v>
      </x:c>
      <x:c r="G433" s="6">
        <x:v>102.87454300989</x:v>
      </x:c>
      <x:c r="H433" t="s">
        <x:v>95</x:v>
      </x:c>
      <x:c r="I433" s="6">
        <x:v>29.640627126093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20.218</x:v>
      </x:c>
      <x:c r="S433" s="8">
        <x:v>79637.6908799557</x:v>
      </x:c>
      <x:c r="T433" s="12">
        <x:v>267717.707098309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189919</x:v>
      </x:c>
      <x:c r="B434" s="1">
        <x:v>44756.6536285069</x:v>
      </x:c>
      <x:c r="C434" s="6">
        <x:v>7.19649206666667</x:v>
      </x:c>
      <x:c r="D434" s="14" t="s">
        <x:v>92</x:v>
      </x:c>
      <x:c r="E434" s="15">
        <x:v>44733.6680121875</x:v>
      </x:c>
      <x:c r="F434" t="s">
        <x:v>97</x:v>
      </x:c>
      <x:c r="G434" s="6">
        <x:v>102.827894006481</x:v>
      </x:c>
      <x:c r="H434" t="s">
        <x:v>95</x:v>
      </x:c>
      <x:c r="I434" s="6">
        <x:v>29.640627126093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20.223</x:v>
      </x:c>
      <x:c r="S434" s="8">
        <x:v>79620.8151932994</x:v>
      </x:c>
      <x:c r="T434" s="12">
        <x:v>267703.198332571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189923</x:v>
      </x:c>
      <x:c r="B435" s="1">
        <x:v>44756.6536402431</x:v>
      </x:c>
      <x:c r="C435" s="6">
        <x:v>7.213371485</x:v>
      </x:c>
      <x:c r="D435" s="14" t="s">
        <x:v>92</x:v>
      </x:c>
      <x:c r="E435" s="15">
        <x:v>44733.6680121875</x:v>
      </x:c>
      <x:c r="F435" t="s">
        <x:v>97</x:v>
      </x:c>
      <x:c r="G435" s="6">
        <x:v>102.858944835741</x:v>
      </x:c>
      <x:c r="H435" t="s">
        <x:v>95</x:v>
      </x:c>
      <x:c r="I435" s="6">
        <x:v>29.6468179651092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20.219</x:v>
      </x:c>
      <x:c r="S435" s="8">
        <x:v>79617.3803954351</x:v>
      </x:c>
      <x:c r="T435" s="12">
        <x:v>267706.269578643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189929</x:v>
      </x:c>
      <x:c r="B436" s="1">
        <x:v>44756.6536519329</x:v>
      </x:c>
      <x:c r="C436" s="6">
        <x:v>7.23025449833333</x:v>
      </x:c>
      <x:c r="D436" s="14" t="s">
        <x:v>92</x:v>
      </x:c>
      <x:c r="E436" s="15">
        <x:v>44733.6680121875</x:v>
      </x:c>
      <x:c r="F436" t="s">
        <x:v>97</x:v>
      </x:c>
      <x:c r="G436" s="6">
        <x:v>102.837221654478</x:v>
      </x:c>
      <x:c r="H436" t="s">
        <x:v>95</x:v>
      </x:c>
      <x:c r="I436" s="6">
        <x:v>29.640627126093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20.222</x:v>
      </x:c>
      <x:c r="S436" s="8">
        <x:v>79612.6298790838</x:v>
      </x:c>
      <x:c r="T436" s="12">
        <x:v>267699.550447711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189936</x:v>
      </x:c>
      <x:c r="B437" s="1">
        <x:v>44756.6536636574</x:v>
      </x:c>
      <x:c r="C437" s="6">
        <x:v>7.24709988</x:v>
      </x:c>
      <x:c r="D437" s="14" t="s">
        <x:v>92</x:v>
      </x:c>
      <x:c r="E437" s="15">
        <x:v>44733.6680121875</x:v>
      </x:c>
      <x:c r="F437" t="s">
        <x:v>97</x:v>
      </x:c>
      <x:c r="G437" s="6">
        <x:v>102.830957095063</x:v>
      </x:c>
      <x:c r="H437" t="s">
        <x:v>95</x:v>
      </x:c>
      <x:c r="I437" s="6">
        <x:v>29.6468179651092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20.222</x:v>
      </x:c>
      <x:c r="S437" s="8">
        <x:v>79600.1480583494</x:v>
      </x:c>
      <x:c r="T437" s="12">
        <x:v>267700.328463129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189944</x:v>
      </x:c>
      <x:c r="B438" s="1">
        <x:v>44756.6536753125</x:v>
      </x:c>
      <x:c r="C438" s="6">
        <x:v>7.26389878166667</x:v>
      </x:c>
      <x:c r="D438" s="14" t="s">
        <x:v>92</x:v>
      </x:c>
      <x:c r="E438" s="15">
        <x:v>44733.6680121875</x:v>
      </x:c>
      <x:c r="F438" t="s">
        <x:v>97</x:v>
      </x:c>
      <x:c r="G438" s="6">
        <x:v>102.858944835741</x:v>
      </x:c>
      <x:c r="H438" t="s">
        <x:v>95</x:v>
      </x:c>
      <x:c r="I438" s="6">
        <x:v>29.6468179651092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20.219</x:v>
      </x:c>
      <x:c r="S438" s="8">
        <x:v>79599.8573583989</x:v>
      </x:c>
      <x:c r="T438" s="12">
        <x:v>267700.195961024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189948</x:v>
      </x:c>
      <x:c r="B439" s="1">
        <x:v>44756.6536864583</x:v>
      </x:c>
      <x:c r="C439" s="6">
        <x:v>7.27992183666667</x:v>
      </x:c>
      <x:c r="D439" s="14" t="s">
        <x:v>92</x:v>
      </x:c>
      <x:c r="E439" s="15">
        <x:v>44733.6680121875</x:v>
      </x:c>
      <x:c r="F439" t="s">
        <x:v>97</x:v>
      </x:c>
      <x:c r="G439" s="6">
        <x:v>102.858944835741</x:v>
      </x:c>
      <x:c r="H439" t="s">
        <x:v>95</x:v>
      </x:c>
      <x:c r="I439" s="6">
        <x:v>29.6468179651092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20.219</x:v>
      </x:c>
      <x:c r="S439" s="8">
        <x:v>79588.3767503602</x:v>
      </x:c>
      <x:c r="T439" s="12">
        <x:v>267692.745165862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189956</x:v>
      </x:c>
      <x:c r="B440" s="1">
        <x:v>44756.6536981481</x:v>
      </x:c>
      <x:c r="C440" s="6">
        <x:v>7.29675697166667</x:v>
      </x:c>
      <x:c r="D440" s="14" t="s">
        <x:v>92</x:v>
      </x:c>
      <x:c r="E440" s="15">
        <x:v>44733.6680121875</x:v>
      </x:c>
      <x:c r="F440" t="s">
        <x:v>97</x:v>
      </x:c>
      <x:c r="G440" s="6">
        <x:v>102.87454300989</x:v>
      </x:c>
      <x:c r="H440" t="s">
        <x:v>95</x:v>
      </x:c>
      <x:c r="I440" s="6">
        <x:v>29.640627126093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20.218</x:v>
      </x:c>
      <x:c r="S440" s="8">
        <x:v>79585.9803453849</x:v>
      </x:c>
      <x:c r="T440" s="12">
        <x:v>267682.573757676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189964</x:v>
      </x:c>
      <x:c r="B441" s="1">
        <x:v>44756.6537098032</x:v>
      </x:c>
      <x:c r="C441" s="6">
        <x:v>7.31358724333333</x:v>
      </x:c>
      <x:c r="D441" s="14" t="s">
        <x:v>92</x:v>
      </x:c>
      <x:c r="E441" s="15">
        <x:v>44733.6680121875</x:v>
      </x:c>
      <x:c r="F441" t="s">
        <x:v>97</x:v>
      </x:c>
      <x:c r="G441" s="6">
        <x:v>102.87454300989</x:v>
      </x:c>
      <x:c r="H441" t="s">
        <x:v>95</x:v>
      </x:c>
      <x:c r="I441" s="6">
        <x:v>29.640627126093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20.218</x:v>
      </x:c>
      <x:c r="S441" s="8">
        <x:v>79580.1250322766</x:v>
      </x:c>
      <x:c r="T441" s="12">
        <x:v>267692.732432713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189967</x:v>
      </x:c>
      <x:c r="B442" s="1">
        <x:v>44756.6537215278</x:v>
      </x:c>
      <x:c r="C442" s="6">
        <x:v>7.33042484166667</x:v>
      </x:c>
      <x:c r="D442" s="14" t="s">
        <x:v>92</x:v>
      </x:c>
      <x:c r="E442" s="15">
        <x:v>44733.6680121875</x:v>
      </x:c>
      <x:c r="F442" t="s">
        <x:v>97</x:v>
      </x:c>
      <x:c r="G442" s="6">
        <x:v>102.868276235641</x:v>
      </x:c>
      <x:c r="H442" t="s">
        <x:v>95</x:v>
      </x:c>
      <x:c r="I442" s="6">
        <x:v>29.6468179651092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20.218</x:v>
      </x:c>
      <x:c r="S442" s="8">
        <x:v>79573.6554592683</x:v>
      </x:c>
      <x:c r="T442" s="12">
        <x:v>267704.638075482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189973</x:v>
      </x:c>
      <x:c r="B443" s="1">
        <x:v>44756.6537332176</x:v>
      </x:c>
      <x:c r="C443" s="6">
        <x:v>7.34726536</x:v>
      </x:c>
      <x:c r="D443" s="14" t="s">
        <x:v>92</x:v>
      </x:c>
      <x:c r="E443" s="15">
        <x:v>44733.6680121875</x:v>
      </x:c>
      <x:c r="F443" t="s">
        <x:v>97</x:v>
      </x:c>
      <x:c r="G443" s="6">
        <x:v>102.865211056187</x:v>
      </x:c>
      <x:c r="H443" t="s">
        <x:v>95</x:v>
      </x:c>
      <x:c r="I443" s="6">
        <x:v>29.640627126093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20.219</x:v>
      </x:c>
      <x:c r="S443" s="8">
        <x:v>79571.9497233787</x:v>
      </x:c>
      <x:c r="T443" s="12">
        <x:v>267681.484521426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189982</x:v>
      </x:c>
      <x:c r="B444" s="1">
        <x:v>44756.6537443287</x:v>
      </x:c>
      <x:c r="C444" s="6">
        <x:v>7.36325706833333</x:v>
      </x:c>
      <x:c r="D444" s="14" t="s">
        <x:v>92</x:v>
      </x:c>
      <x:c r="E444" s="15">
        <x:v>44733.6680121875</x:v>
      </x:c>
      <x:c r="F444" t="s">
        <x:v>97</x:v>
      </x:c>
      <x:c r="G444" s="6">
        <x:v>102.821630000617</x:v>
      </x:c>
      <x:c r="H444" t="s">
        <x:v>95</x:v>
      </x:c>
      <x:c r="I444" s="6">
        <x:v>29.6468179651092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20.223</x:v>
      </x:c>
      <x:c r="S444" s="8">
        <x:v>79563.0293857247</x:v>
      </x:c>
      <x:c r="T444" s="12">
        <x:v>267696.203274416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189987</x:v>
      </x:c>
      <x:c r="B445" s="1">
        <x:v>44756.6537560532</x:v>
      </x:c>
      <x:c r="C445" s="6">
        <x:v>7.38014304833333</x:v>
      </x:c>
      <x:c r="D445" s="14" t="s">
        <x:v>92</x:v>
      </x:c>
      <x:c r="E445" s="15">
        <x:v>44733.6680121875</x:v>
      </x:c>
      <x:c r="F445" t="s">
        <x:v>97</x:v>
      </x:c>
      <x:c r="G445" s="6">
        <x:v>102.818567434488</x:v>
      </x:c>
      <x:c r="H445" t="s">
        <x:v>95</x:v>
      </x:c>
      <x:c r="I445" s="6">
        <x:v>29.640627126093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20.224</x:v>
      </x:c>
      <x:c r="S445" s="8">
        <x:v>79558.5897954487</x:v>
      </x:c>
      <x:c r="T445" s="12">
        <x:v>267689.936706156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189989</x:v>
      </x:c>
      <x:c r="B446" s="1">
        <x:v>44756.6537677083</x:v>
      </x:c>
      <x:c r="C446" s="6">
        <x:v>7.39695681</x:v>
      </x:c>
      <x:c r="D446" s="14" t="s">
        <x:v>92</x:v>
      </x:c>
      <x:c r="E446" s="15">
        <x:v>44733.6680121875</x:v>
      </x:c>
      <x:c r="F446" t="s">
        <x:v>97</x:v>
      </x:c>
      <x:c r="G446" s="6">
        <x:v>102.799917517844</x:v>
      </x:c>
      <x:c r="H446" t="s">
        <x:v>95</x:v>
      </x:c>
      <x:c r="I446" s="6">
        <x:v>29.640627126093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20.226</x:v>
      </x:c>
      <x:c r="S446" s="8">
        <x:v>79550.0689455914</x:v>
      </x:c>
      <x:c r="T446" s="12">
        <x:v>267690.589764247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189999</x:v>
      </x:c>
      <x:c r="B447" s="1">
        <x:v>44756.6537794792</x:v>
      </x:c>
      <x:c r="C447" s="6">
        <x:v>7.41390068</x:v>
      </x:c>
      <x:c r="D447" s="14" t="s">
        <x:v>92</x:v>
      </x:c>
      <x:c r="E447" s="15">
        <x:v>44733.6680121875</x:v>
      </x:c>
      <x:c r="F447" t="s">
        <x:v>97</x:v>
      </x:c>
      <x:c r="G447" s="6">
        <x:v>102.812303982113</x:v>
      </x:c>
      <x:c r="H447" t="s">
        <x:v>95</x:v>
      </x:c>
      <x:c r="I447" s="6">
        <x:v>29.6468179651092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20.224</x:v>
      </x:c>
      <x:c r="S447" s="8">
        <x:v>79544.5390115932</x:v>
      </x:c>
      <x:c r="T447" s="12">
        <x:v>267690.284336675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190004</x:v>
      </x:c>
      <x:c r="B448" s="1">
        <x:v>44756.6537905903</x:v>
      </x:c>
      <x:c r="C448" s="6">
        <x:v>7.42990368666667</x:v>
      </x:c>
      <x:c r="D448" s="14" t="s">
        <x:v>92</x:v>
      </x:c>
      <x:c r="E448" s="15">
        <x:v>44733.6680121875</x:v>
      </x:c>
      <x:c r="F448" t="s">
        <x:v>97</x:v>
      </x:c>
      <x:c r="G448" s="6">
        <x:v>102.830957095063</x:v>
      </x:c>
      <x:c r="H448" t="s">
        <x:v>95</x:v>
      </x:c>
      <x:c r="I448" s="6">
        <x:v>29.6468179651092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20.222</x:v>
      </x:c>
      <x:c r="S448" s="8">
        <x:v>79537.7702140243</x:v>
      </x:c>
      <x:c r="T448" s="12">
        <x:v>267685.980849935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190010</x:v>
      </x:c>
      <x:c r="B449" s="1">
        <x:v>44756.6538023148</x:v>
      </x:c>
      <x:c r="C449" s="6">
        <x:v>7.44675567833333</x:v>
      </x:c>
      <x:c r="D449" s="14" t="s">
        <x:v>92</x:v>
      </x:c>
      <x:c r="E449" s="15">
        <x:v>44733.6680121875</x:v>
      </x:c>
      <x:c r="F449" t="s">
        <x:v>97</x:v>
      </x:c>
      <x:c r="G449" s="6">
        <x:v>102.865211056187</x:v>
      </x:c>
      <x:c r="H449" t="s">
        <x:v>95</x:v>
      </x:c>
      <x:c r="I449" s="6">
        <x:v>29.640627126093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20.219</x:v>
      </x:c>
      <x:c r="S449" s="8">
        <x:v>79525.7367238377</x:v>
      </x:c>
      <x:c r="T449" s="12">
        <x:v>267679.375061278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190015</x:v>
      </x:c>
      <x:c r="B450" s="1">
        <x:v>44756.6538139699</x:v>
      </x:c>
      <x:c r="C450" s="6">
        <x:v>7.46357896</x:v>
      </x:c>
      <x:c r="D450" s="14" t="s">
        <x:v>92</x:v>
      </x:c>
      <x:c r="E450" s="15">
        <x:v>44733.6680121875</x:v>
      </x:c>
      <x:c r="F450" t="s">
        <x:v>97</x:v>
      </x:c>
      <x:c r="G450" s="6">
        <x:v>102.827894006481</x:v>
      </x:c>
      <x:c r="H450" t="s">
        <x:v>95</x:v>
      </x:c>
      <x:c r="I450" s="6">
        <x:v>29.640627126093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20.223</x:v>
      </x:c>
      <x:c r="S450" s="8">
        <x:v>79528.2115940085</x:v>
      </x:c>
      <x:c r="T450" s="12">
        <x:v>267678.465295317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190023</x:v>
      </x:c>
      <x:c r="B451" s="1">
        <x:v>44756.6538256944</x:v>
      </x:c>
      <x:c r="C451" s="6">
        <x:v>7.48042589333333</x:v>
      </x:c>
      <x:c r="D451" s="14" t="s">
        <x:v>92</x:v>
      </x:c>
      <x:c r="E451" s="15">
        <x:v>44733.6680121875</x:v>
      </x:c>
      <x:c r="F451" t="s">
        <x:v>97</x:v>
      </x:c>
      <x:c r="G451" s="6">
        <x:v>102.849614512457</x:v>
      </x:c>
      <x:c r="H451" t="s">
        <x:v>95</x:v>
      </x:c>
      <x:c r="I451" s="6">
        <x:v>29.6468179651092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20.22</x:v>
      </x:c>
      <x:c r="S451" s="8">
        <x:v>79515.0138299664</x:v>
      </x:c>
      <x:c r="T451" s="12">
        <x:v>267665.78267356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190030</x:v>
      </x:c>
      <x:c r="B452" s="1">
        <x:v>44756.6538373843</x:v>
      </x:c>
      <x:c r="C452" s="6">
        <x:v>7.49726650666667</x:v>
      </x:c>
      <x:c r="D452" s="14" t="s">
        <x:v>92</x:v>
      </x:c>
      <x:c r="E452" s="15">
        <x:v>44733.6680121875</x:v>
      </x:c>
      <x:c r="F452" t="s">
        <x:v>97</x:v>
      </x:c>
      <x:c r="G452" s="6">
        <x:v>102.84028526562</x:v>
      </x:c>
      <x:c r="H452" t="s">
        <x:v>95</x:v>
      </x:c>
      <x:c r="I452" s="6">
        <x:v>29.6468179651092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20.221</x:v>
      </x:c>
      <x:c r="S452" s="8">
        <x:v>79512.9986633711</x:v>
      </x:c>
      <x:c r="T452" s="12">
        <x:v>267676.793107599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190031</x:v>
      </x:c>
      <x:c r="B453" s="1">
        <x:v>44756.6538484954</x:v>
      </x:c>
      <x:c r="C453" s="6">
        <x:v>7.51327797333333</x:v>
      </x:c>
      <x:c r="D453" s="14" t="s">
        <x:v>92</x:v>
      </x:c>
      <x:c r="E453" s="15">
        <x:v>44733.6680121875</x:v>
      </x:c>
      <x:c r="F453" t="s">
        <x:v>97</x:v>
      </x:c>
      <x:c r="G453" s="6">
        <x:v>102.834020743148</x:v>
      </x:c>
      <x:c r="H453" t="s">
        <x:v>95</x:v>
      </x:c>
      <x:c r="I453" s="6">
        <x:v>29.6530088155523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20.221</x:v>
      </x:c>
      <x:c r="S453" s="8">
        <x:v>79495.427364221</x:v>
      </x:c>
      <x:c r="T453" s="12">
        <x:v>267672.32767089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190041</x:v>
      </x:c>
      <x:c r="B454" s="1">
        <x:v>44756.6538602199</x:v>
      </x:c>
      <x:c r="C454" s="6">
        <x:v>7.53014090666667</x:v>
      </x:c>
      <x:c r="D454" s="14" t="s">
        <x:v>92</x:v>
      </x:c>
      <x:c r="E454" s="15">
        <x:v>44733.6680121875</x:v>
      </x:c>
      <x:c r="F454" t="s">
        <x:v>97</x:v>
      </x:c>
      <x:c r="G454" s="6">
        <x:v>102.837221654478</x:v>
      </x:c>
      <x:c r="H454" t="s">
        <x:v>95</x:v>
      </x:c>
      <x:c r="I454" s="6">
        <x:v>29.640627126093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20.222</x:v>
      </x:c>
      <x:c r="S454" s="8">
        <x:v>79506.2109451684</x:v>
      </x:c>
      <x:c r="T454" s="12">
        <x:v>267677.598128769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190048</x:v>
      </x:c>
      <x:c r="B455" s="1">
        <x:v>44756.653871875</x:v>
      </x:c>
      <x:c r="C455" s="6">
        <x:v>7.54694085</x:v>
      </x:c>
      <x:c r="D455" s="14" t="s">
        <x:v>92</x:v>
      </x:c>
      <x:c r="E455" s="15">
        <x:v>44733.6680121875</x:v>
      </x:c>
      <x:c r="F455" t="s">
        <x:v>97</x:v>
      </x:c>
      <x:c r="G455" s="6">
        <x:v>102.815366585205</x:v>
      </x:c>
      <x:c r="H455" t="s">
        <x:v>95</x:v>
      </x:c>
      <x:c r="I455" s="6">
        <x:v>29.6530088155523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20.223</x:v>
      </x:c>
      <x:c r="S455" s="8">
        <x:v>79489.4785665932</x:v>
      </x:c>
      <x:c r="T455" s="12">
        <x:v>267689.322685147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190054</x:v>
      </x:c>
      <x:c r="B456" s="1">
        <x:v>44756.6538835301</x:v>
      </x:c>
      <x:c r="C456" s="6">
        <x:v>7.56374886666667</x:v>
      </x:c>
      <x:c r="D456" s="14" t="s">
        <x:v>92</x:v>
      </x:c>
      <x:c r="E456" s="15">
        <x:v>44733.6680121875</x:v>
      </x:c>
      <x:c r="F456" t="s">
        <x:v>97</x:v>
      </x:c>
      <x:c r="G456" s="6">
        <x:v>102.815366585205</x:v>
      </x:c>
      <x:c r="H456" t="s">
        <x:v>95</x:v>
      </x:c>
      <x:c r="I456" s="6">
        <x:v>29.6530088155523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20.223</x:v>
      </x:c>
      <x:c r="S456" s="8">
        <x:v>79489.1901240969</x:v>
      </x:c>
      <x:c r="T456" s="12">
        <x:v>267681.419530651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190059</x:v>
      </x:c>
      <x:c r="B457" s="1">
        <x:v>44756.6538952199</x:v>
      </x:c>
      <x:c r="C457" s="6">
        <x:v>7.58058203833333</x:v>
      </x:c>
      <x:c r="D457" s="14" t="s">
        <x:v>92</x:v>
      </x:c>
      <x:c r="E457" s="15">
        <x:v>44733.6680121875</x:v>
      </x:c>
      <x:c r="F457" t="s">
        <x:v>97</x:v>
      </x:c>
      <x:c r="G457" s="6">
        <x:v>102.812303982113</x:v>
      </x:c>
      <x:c r="H457" t="s">
        <x:v>95</x:v>
      </x:c>
      <x:c r="I457" s="6">
        <x:v>29.6468179651092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20.224</x:v>
      </x:c>
      <x:c r="S457" s="8">
        <x:v>79482.4432444859</x:v>
      </x:c>
      <x:c r="T457" s="12">
        <x:v>267680.568798725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190061</x:v>
      </x:c>
      <x:c r="B458" s="1">
        <x:v>44756.653906331</x:v>
      </x:c>
      <x:c r="C458" s="6">
        <x:v>7.596575615</x:v>
      </x:c>
      <x:c r="D458" s="14" t="s">
        <x:v>92</x:v>
      </x:c>
      <x:c r="E458" s="15">
        <x:v>44733.6680121875</x:v>
      </x:c>
      <x:c r="F458" t="s">
        <x:v>97</x:v>
      </x:c>
      <x:c r="G458" s="6">
        <x:v>102.787393416965</x:v>
      </x:c>
      <x:c r="H458" t="s">
        <x:v>95</x:v>
      </x:c>
      <x:c r="I458" s="6">
        <x:v>29.6530088155523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20.226</x:v>
      </x:c>
      <x:c r="S458" s="8">
        <x:v>79480.4028328933</x:v>
      </x:c>
      <x:c r="T458" s="12">
        <x:v>267676.112279165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190071</x:v>
      </x:c>
      <x:c r="B459" s="1">
        <x:v>44756.6539180556</x:v>
      </x:c>
      <x:c r="C459" s="6">
        <x:v>7.61342211166667</x:v>
      </x:c>
      <x:c r="D459" s="14" t="s">
        <x:v>92</x:v>
      </x:c>
      <x:c r="E459" s="15">
        <x:v>44733.6680121875</x:v>
      </x:c>
      <x:c r="F459" t="s">
        <x:v>97</x:v>
      </x:c>
      <x:c r="G459" s="6">
        <x:v>102.806041120137</x:v>
      </x:c>
      <x:c r="H459" t="s">
        <x:v>95</x:v>
      </x:c>
      <x:c r="I459" s="6">
        <x:v>29.6530088155523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20.224</x:v>
      </x:c>
      <x:c r="S459" s="8">
        <x:v>79467.1311374149</x:v>
      </x:c>
      <x:c r="T459" s="12">
        <x:v>267679.43497909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190077</x:v>
      </x:c>
      <x:c r="B460" s="1">
        <x:v>44756.6539297454</x:v>
      </x:c>
      <x:c r="C460" s="6">
        <x:v>7.63026256333333</x:v>
      </x:c>
      <x:c r="D460" s="14" t="s">
        <x:v>92</x:v>
      </x:c>
      <x:c r="E460" s="15">
        <x:v>44733.6680121875</x:v>
      </x:c>
      <x:c r="F460" t="s">
        <x:v>97</x:v>
      </x:c>
      <x:c r="G460" s="6">
        <x:v>102.849614512457</x:v>
      </x:c>
      <x:c r="H460" t="s">
        <x:v>95</x:v>
      </x:c>
      <x:c r="I460" s="6">
        <x:v>29.6468179651092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20.22</x:v>
      </x:c>
      <x:c r="S460" s="8">
        <x:v>79463.4606929388</x:v>
      </x:c>
      <x:c r="T460" s="12">
        <x:v>267658.192092901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190081</x:v>
      </x:c>
      <x:c r="B461" s="1">
        <x:v>44756.6539414005</x:v>
      </x:c>
      <x:c r="C461" s="6">
        <x:v>7.64702839</x:v>
      </x:c>
      <x:c r="D461" s="14" t="s">
        <x:v>92</x:v>
      </x:c>
      <x:c r="E461" s="15">
        <x:v>44733.6680121875</x:v>
      </x:c>
      <x:c r="F461" t="s">
        <x:v>97</x:v>
      </x:c>
      <x:c r="G461" s="6">
        <x:v>102.843349436361</x:v>
      </x:c>
      <x:c r="H461" t="s">
        <x:v>95</x:v>
      </x:c>
      <x:c r="I461" s="6">
        <x:v>29.6530088155523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20.22</x:v>
      </x:c>
      <x:c r="S461" s="8">
        <x:v>79459.2960240839</x:v>
      </x:c>
      <x:c r="T461" s="12">
        <x:v>267651.197664403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190089</x:v>
      </x:c>
      <x:c r="B462" s="1">
        <x:v>44756.6539530903</x:v>
      </x:c>
      <x:c r="C462" s="6">
        <x:v>7.66387585666667</x:v>
      </x:c>
      <x:c r="D462" s="14" t="s">
        <x:v>92</x:v>
      </x:c>
      <x:c r="E462" s="15">
        <x:v>44733.6680121875</x:v>
      </x:c>
      <x:c r="F462" t="s">
        <x:v>97</x:v>
      </x:c>
      <x:c r="G462" s="6">
        <x:v>102.824693126153</x:v>
      </x:c>
      <x:c r="H462" t="s">
        <x:v>95</x:v>
      </x:c>
      <x:c r="I462" s="6">
        <x:v>29.6530088155523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20.222</x:v>
      </x:c>
      <x:c r="S462" s="8">
        <x:v>79453.1654645364</x:v>
      </x:c>
      <x:c r="T462" s="12">
        <x:v>267661.237117735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190092</x:v>
      </x:c>
      <x:c r="B463" s="1">
        <x:v>44756.6539642014</x:v>
      </x:c>
      <x:c r="C463" s="6">
        <x:v>7.67986633</x:v>
      </x:c>
      <x:c r="D463" s="14" t="s">
        <x:v>92</x:v>
      </x:c>
      <x:c r="E463" s="15">
        <x:v>44733.6680121875</x:v>
      </x:c>
      <x:c r="F463" t="s">
        <x:v>97</x:v>
      </x:c>
      <x:c r="G463" s="6">
        <x:v>102.837221654478</x:v>
      </x:c>
      <x:c r="H463" t="s">
        <x:v>95</x:v>
      </x:c>
      <x:c r="I463" s="6">
        <x:v>29.640627126093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20.222</x:v>
      </x:c>
      <x:c r="S463" s="8">
        <x:v>79445.7236108925</x:v>
      </x:c>
      <x:c r="T463" s="12">
        <x:v>267653.604395334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190101</x:v>
      </x:c>
      <x:c r="B464" s="1">
        <x:v>44756.6539758449</x:v>
      </x:c>
      <x:c r="C464" s="6">
        <x:v>7.69667217166667</x:v>
      </x:c>
      <x:c r="D464" s="14" t="s">
        <x:v>92</x:v>
      </x:c>
      <x:c r="E464" s="15">
        <x:v>44733.6680121875</x:v>
      </x:c>
      <x:c r="F464" t="s">
        <x:v>97</x:v>
      </x:c>
      <x:c r="G464" s="6">
        <x:v>102.834020743148</x:v>
      </x:c>
      <x:c r="H464" t="s">
        <x:v>95</x:v>
      </x:c>
      <x:c r="I464" s="6">
        <x:v>29.6530088155523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20.221</x:v>
      </x:c>
      <x:c r="S464" s="8">
        <x:v>79443.2233355941</x:v>
      </x:c>
      <x:c r="T464" s="12">
        <x:v>267659.710623538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190104</x:v>
      </x:c>
      <x:c r="B465" s="1">
        <x:v>44756.653987581</x:v>
      </x:c>
      <x:c r="C465" s="6">
        <x:v>7.71352169833333</x:v>
      </x:c>
      <x:c r="D465" s="14" t="s">
        <x:v>92</x:v>
      </x:c>
      <x:c r="E465" s="15">
        <x:v>44733.6680121875</x:v>
      </x:c>
      <x:c r="F465" t="s">
        <x:v>97</x:v>
      </x:c>
      <x:c r="G465" s="6">
        <x:v>102.806041120137</x:v>
      </x:c>
      <x:c r="H465" t="s">
        <x:v>95</x:v>
      </x:c>
      <x:c r="I465" s="6">
        <x:v>29.6530088155523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20.224</x:v>
      </x:c>
      <x:c r="S465" s="8">
        <x:v>79440.198885697</x:v>
      </x:c>
      <x:c r="T465" s="12">
        <x:v>267655.584311775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190112</x:v>
      </x:c>
      <x:c r="B466" s="1">
        <x:v>44756.6539992708</x:v>
      </x:c>
      <x:c r="C466" s="6">
        <x:v>7.73038458333333</x:v>
      </x:c>
      <x:c r="D466" s="14" t="s">
        <x:v>92</x:v>
      </x:c>
      <x:c r="E466" s="15">
        <x:v>44733.6680121875</x:v>
      </x:c>
      <x:c r="F466" t="s">
        <x:v>97</x:v>
      </x:c>
      <x:c r="G466" s="6">
        <x:v>102.806041120137</x:v>
      </x:c>
      <x:c r="H466" t="s">
        <x:v>95</x:v>
      </x:c>
      <x:c r="I466" s="6">
        <x:v>29.6530088155523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20.224</x:v>
      </x:c>
      <x:c r="S466" s="8">
        <x:v>79435.3079661156</x:v>
      </x:c>
      <x:c r="T466" s="12">
        <x:v>267657.063790659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190118</x:v>
      </x:c>
      <x:c r="B467" s="1">
        <x:v>44756.6540109606</x:v>
      </x:c>
      <x:c r="C467" s="6">
        <x:v>7.747207145</x:v>
      </x:c>
      <x:c r="D467" s="14" t="s">
        <x:v>92</x:v>
      </x:c>
      <x:c r="E467" s="15">
        <x:v>44733.6680121875</x:v>
      </x:c>
      <x:c r="F467" t="s">
        <x:v>97</x:v>
      </x:c>
      <x:c r="G467" s="6">
        <x:v>102.793655172258</x:v>
      </x:c>
      <x:c r="H467" t="s">
        <x:v>95</x:v>
      </x:c>
      <x:c r="I467" s="6">
        <x:v>29.6468179651092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20.226</x:v>
      </x:c>
      <x:c r="S467" s="8">
        <x:v>79428.0832602889</x:v>
      </x:c>
      <x:c r="T467" s="12">
        <x:v>267646.792381378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190125</x:v>
      </x:c>
      <x:c r="B468" s="1">
        <x:v>44756.6540220255</x:v>
      </x:c>
      <x:c r="C468" s="6">
        <x:v>7.76318054333333</x:v>
      </x:c>
      <x:c r="D468" s="14" t="s">
        <x:v>92</x:v>
      </x:c>
      <x:c r="E468" s="15">
        <x:v>44733.6680121875</x:v>
      </x:c>
      <x:c r="F468" t="s">
        <x:v>97</x:v>
      </x:c>
      <x:c r="G468" s="6">
        <x:v>102.809103760157</x:v>
      </x:c>
      <x:c r="H468" t="s">
        <x:v>95</x:v>
      </x:c>
      <x:c r="I468" s="6">
        <x:v>29.6591996774214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20.223</x:v>
      </x:c>
      <x:c r="S468" s="8">
        <x:v>79419.1566844168</x:v>
      </x:c>
      <x:c r="T468" s="12">
        <x:v>267656.210698111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190127</x:v>
      </x:c>
      <x:c r="B469" s="1">
        <x:v>44756.6540337153</x:v>
      </x:c>
      <x:c r="C469" s="6">
        <x:v>7.77998019666667</x:v>
      </x:c>
      <x:c r="D469" s="14" t="s">
        <x:v>92</x:v>
      </x:c>
      <x:c r="E469" s="15">
        <x:v>44733.6680121875</x:v>
      </x:c>
      <x:c r="F469" t="s">
        <x:v>97</x:v>
      </x:c>
      <x:c r="G469" s="6">
        <x:v>102.799778848472</x:v>
      </x:c>
      <x:c r="H469" t="s">
        <x:v>95</x:v>
      </x:c>
      <x:c r="I469" s="6">
        <x:v>29.6591996774214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20.224</x:v>
      </x:c>
      <x:c r="S469" s="8">
        <x:v>79412.1202592819</x:v>
      </x:c>
      <x:c r="T469" s="12">
        <x:v>267647.172376721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190135</x:v>
      </x:c>
      <x:c r="B470" s="1">
        <x:v>44756.6540453704</x:v>
      </x:c>
      <x:c r="C470" s="6">
        <x:v>7.79679689833333</x:v>
      </x:c>
      <x:c r="D470" s="14" t="s">
        <x:v>92</x:v>
      </x:c>
      <x:c r="E470" s="15">
        <x:v>44733.6680121875</x:v>
      </x:c>
      <x:c r="F470" t="s">
        <x:v>97</x:v>
      </x:c>
      <x:c r="G470" s="6">
        <x:v>102.790455012435</x:v>
      </x:c>
      <x:c r="H470" t="s">
        <x:v>95</x:v>
      </x:c>
      <x:c r="I470" s="6">
        <x:v>29.6591996774214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20.225</x:v>
      </x:c>
      <x:c r="S470" s="8">
        <x:v>79409.7176707223</x:v>
      </x:c>
      <x:c r="T470" s="12">
        <x:v>267643.566603099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190143</x:v>
      </x:c>
      <x:c r="B471" s="1">
        <x:v>44756.6540570602</x:v>
      </x:c>
      <x:c r="C471" s="6">
        <x:v>7.81363355333333</x:v>
      </x:c>
      <x:c r="D471" s="14" t="s">
        <x:v>92</x:v>
      </x:c>
      <x:c r="E471" s="15">
        <x:v>44733.6680121875</x:v>
      </x:c>
      <x:c r="F471" t="s">
        <x:v>97</x:v>
      </x:c>
      <x:c r="G471" s="6">
        <x:v>102.837084950787</x:v>
      </x:c>
      <x:c r="H471" t="s">
        <x:v>95</x:v>
      </x:c>
      <x:c r="I471" s="6">
        <x:v>29.6591996774214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20.22</x:v>
      </x:c>
      <x:c r="S471" s="8">
        <x:v>79409.5260992922</x:v>
      </x:c>
      <x:c r="T471" s="12">
        <x:v>267646.919060938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190150</x:v>
      </x:c>
      <x:c r="B472" s="1">
        <x:v>44756.65406875</x:v>
      </x:c>
      <x:c r="C472" s="6">
        <x:v>7.83046162666667</x:v>
      </x:c>
      <x:c r="D472" s="14" t="s">
        <x:v>92</x:v>
      </x:c>
      <x:c r="E472" s="15">
        <x:v>44733.6680121875</x:v>
      </x:c>
      <x:c r="F472" t="s">
        <x:v>97</x:v>
      </x:c>
      <x:c r="G472" s="6">
        <x:v>102.834020743148</x:v>
      </x:c>
      <x:c r="H472" t="s">
        <x:v>95</x:v>
      </x:c>
      <x:c r="I472" s="6">
        <x:v>29.6530088155523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20.221</x:v>
      </x:c>
      <x:c r="S472" s="8">
        <x:v>79396.5651825981</x:v>
      </x:c>
      <x:c r="T472" s="12">
        <x:v>267640.434406981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190151</x:v>
      </x:c>
      <x:c r="B473" s="1">
        <x:v>44756.6540804398</x:v>
      </x:c>
      <x:c r="C473" s="6">
        <x:v>7.84728258</x:v>
      </x:c>
      <x:c r="D473" s="14" t="s">
        <x:v>92</x:v>
      </x:c>
      <x:c r="E473" s="15">
        <x:v>44733.6680121875</x:v>
      </x:c>
      <x:c r="F473" t="s">
        <x:v>97</x:v>
      </x:c>
      <x:c r="G473" s="6">
        <x:v>102.821630000617</x:v>
      </x:c>
      <x:c r="H473" t="s">
        <x:v>95</x:v>
      </x:c>
      <x:c r="I473" s="6">
        <x:v>29.6468179651092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20.223</x:v>
      </x:c>
      <x:c r="S473" s="8">
        <x:v>79392.0803770533</x:v>
      </x:c>
      <x:c r="T473" s="12">
        <x:v>267648.704674096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190157</x:v>
      </x:c>
      <x:c r="B474" s="1">
        <x:v>44756.6540915856</x:v>
      </x:c>
      <x:c r="C474" s="6">
        <x:v>7.86331159</x:v>
      </x:c>
      <x:c r="D474" s="14" t="s">
        <x:v>92</x:v>
      </x:c>
      <x:c r="E474" s="15">
        <x:v>44733.6680121875</x:v>
      </x:c>
      <x:c r="F474" t="s">
        <x:v>97</x:v>
      </x:c>
      <x:c r="G474" s="6">
        <x:v>102.799778848472</x:v>
      </x:c>
      <x:c r="H474" t="s">
        <x:v>95</x:v>
      </x:c>
      <x:c r="I474" s="6">
        <x:v>29.6591996774214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20.224</x:v>
      </x:c>
      <x:c r="S474" s="8">
        <x:v>79387.2691918299</x:v>
      </x:c>
      <x:c r="T474" s="12">
        <x:v>267634.261643079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190168</x:v>
      </x:c>
      <x:c r="B475" s="1">
        <x:v>44756.6541032755</x:v>
      </x:c>
      <x:c r="C475" s="6">
        <x:v>7.88015959833333</x:v>
      </x:c>
      <x:c r="D475" s="14" t="s">
        <x:v>92</x:v>
      </x:c>
      <x:c r="E475" s="15">
        <x:v>44733.6680121875</x:v>
      </x:c>
      <x:c r="F475" t="s">
        <x:v>97</x:v>
      </x:c>
      <x:c r="G475" s="6">
        <x:v>102.809103760157</x:v>
      </x:c>
      <x:c r="H475" t="s">
        <x:v>95</x:v>
      </x:c>
      <x:c r="I475" s="6">
        <x:v>29.6591996774214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20.223</x:v>
      </x:c>
      <x:c r="S475" s="8">
        <x:v>79378.4798327639</x:v>
      </x:c>
      <x:c r="T475" s="12">
        <x:v>267634.936669018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190174</x:v>
      </x:c>
      <x:c r="B476" s="1">
        <x:v>44756.6541150116</x:v>
      </x:c>
      <x:c r="C476" s="6">
        <x:v>7.89702906</x:v>
      </x:c>
      <x:c r="D476" s="14" t="s">
        <x:v>92</x:v>
      </x:c>
      <x:c r="E476" s="15">
        <x:v>44733.6680121875</x:v>
      </x:c>
      <x:c r="F476" t="s">
        <x:v>97</x:v>
      </x:c>
      <x:c r="G476" s="6">
        <x:v>102.815366585205</x:v>
      </x:c>
      <x:c r="H476" t="s">
        <x:v>95</x:v>
      </x:c>
      <x:c r="I476" s="6">
        <x:v>29.6530088155523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20.223</x:v>
      </x:c>
      <x:c r="S476" s="8">
        <x:v>79371.150320644</x:v>
      </x:c>
      <x:c r="T476" s="12">
        <x:v>267624.576621949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190178</x:v>
      </x:c>
      <x:c r="B477" s="1">
        <x:v>44756.6541267014</x:v>
      </x:c>
      <x:c r="C477" s="6">
        <x:v>7.913877965</x:v>
      </x:c>
      <x:c r="D477" s="14" t="s">
        <x:v>92</x:v>
      </x:c>
      <x:c r="E477" s="15">
        <x:v>44733.6680121875</x:v>
      </x:c>
      <x:c r="F477" t="s">
        <x:v>97</x:v>
      </x:c>
      <x:c r="G477" s="6">
        <x:v>102.84641416675</x:v>
      </x:c>
      <x:c r="H477" t="s">
        <x:v>95</x:v>
      </x:c>
      <x:c r="I477" s="6">
        <x:v>29.6591996774214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20.219</x:v>
      </x:c>
      <x:c r="S477" s="8">
        <x:v>79367.1530630105</x:v>
      </x:c>
      <x:c r="T477" s="12">
        <x:v>267643.330801273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190185</x:v>
      </x:c>
      <x:c r="B478" s="1">
        <x:v>44756.6541378125</x:v>
      </x:c>
      <x:c r="C478" s="6">
        <x:v>7.92986198166667</x:v>
      </x:c>
      <x:c r="D478" s="14" t="s">
        <x:v>92</x:v>
      </x:c>
      <x:c r="E478" s="15">
        <x:v>44733.6680121875</x:v>
      </x:c>
      <x:c r="F478" t="s">
        <x:v>97</x:v>
      </x:c>
      <x:c r="G478" s="6">
        <x:v>102.79671673078</x:v>
      </x:c>
      <x:c r="H478" t="s">
        <x:v>95</x:v>
      </x:c>
      <x:c r="I478" s="6">
        <x:v>29.6530088155523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20.225</x:v>
      </x:c>
      <x:c r="S478" s="8">
        <x:v>79364.3592875636</x:v>
      </x:c>
      <x:c r="T478" s="12">
        <x:v>267634.917351874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190190</x:v>
      </x:c>
      <x:c r="B479" s="1">
        <x:v>44756.6541495023</x:v>
      </x:c>
      <x:c r="C479" s="6">
        <x:v>7.94673577666667</x:v>
      </x:c>
      <x:c r="D479" s="14" t="s">
        <x:v>92</x:v>
      </x:c>
      <x:c r="E479" s="15">
        <x:v>44733.6680121875</x:v>
      </x:c>
      <x:c r="F479" t="s">
        <x:v>97</x:v>
      </x:c>
      <x:c r="G479" s="6">
        <x:v>102.784193884258</x:v>
      </x:c>
      <x:c r="H479" t="s">
        <x:v>95</x:v>
      </x:c>
      <x:c r="I479" s="6">
        <x:v>29.6653905507178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20.225</x:v>
      </x:c>
      <x:c r="S479" s="8">
        <x:v>79361.3666870735</x:v>
      </x:c>
      <x:c r="T479" s="12">
        <x:v>267640.88839691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190196</x:v>
      </x:c>
      <x:c r="B480" s="1">
        <x:v>44756.6541612268</x:v>
      </x:c>
      <x:c r="C480" s="6">
        <x:v>7.96359837833333</x:v>
      </x:c>
      <x:c r="D480" s="14" t="s">
        <x:v>92</x:v>
      </x:c>
      <x:c r="E480" s="15">
        <x:v>44733.6680121875</x:v>
      </x:c>
      <x:c r="F480" t="s">
        <x:v>97</x:v>
      </x:c>
      <x:c r="G480" s="6">
        <x:v>102.774871676906</x:v>
      </x:c>
      <x:c r="H480" t="s">
        <x:v>95</x:v>
      </x:c>
      <x:c r="I480" s="6">
        <x:v>29.6653905507178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20.226</x:v>
      </x:c>
      <x:c r="S480" s="8">
        <x:v>79349.5105340686</x:v>
      </x:c>
      <x:c r="T480" s="12">
        <x:v>267638.453473465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190202</x:v>
      </x:c>
      <x:c r="B481" s="1">
        <x:v>44756.6541728819</x:v>
      </x:c>
      <x:c r="C481" s="6">
        <x:v>7.98037015166667</x:v>
      </x:c>
      <x:c r="D481" s="14" t="s">
        <x:v>92</x:v>
      </x:c>
      <x:c r="E481" s="15">
        <x:v>44733.6680121875</x:v>
      </x:c>
      <x:c r="F481" t="s">
        <x:v>97</x:v>
      </x:c>
      <x:c r="G481" s="6">
        <x:v>102.790455012435</x:v>
      </x:c>
      <x:c r="H481" t="s">
        <x:v>95</x:v>
      </x:c>
      <x:c r="I481" s="6">
        <x:v>29.6591996774214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20.225</x:v>
      </x:c>
      <x:c r="S481" s="8">
        <x:v>79345.868459869</x:v>
      </x:c>
      <x:c r="T481" s="12">
        <x:v>267627.426703367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190209</x:v>
      </x:c>
      <x:c r="B482" s="1">
        <x:v>44756.6541845255</x:v>
      </x:c>
      <x:c r="C482" s="6">
        <x:v>7.99717441833333</x:v>
      </x:c>
      <x:c r="D482" s="14" t="s">
        <x:v>92</x:v>
      </x:c>
      <x:c r="E482" s="15">
        <x:v>44733.6680121875</x:v>
      </x:c>
      <x:c r="F482" t="s">
        <x:v>97</x:v>
      </x:c>
      <x:c r="G482" s="6">
        <x:v>102.806041120137</x:v>
      </x:c>
      <x:c r="H482" t="s">
        <x:v>95</x:v>
      </x:c>
      <x:c r="I482" s="6">
        <x:v>29.6530088155523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20.224</x:v>
      </x:c>
      <x:c r="S482" s="8">
        <x:v>79336.3344705557</x:v>
      </x:c>
      <x:c r="T482" s="12">
        <x:v>267633.998670595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190211</x:v>
      </x:c>
      <x:c r="B483" s="1">
        <x:v>44756.6541956366</x:v>
      </x:c>
      <x:c r="C483" s="6">
        <x:v>8.01315226833333</x:v>
      </x:c>
      <x:c r="D483" s="14" t="s">
        <x:v>92</x:v>
      </x:c>
      <x:c r="E483" s="15">
        <x:v>44733.6680121875</x:v>
      </x:c>
      <x:c r="F483" t="s">
        <x:v>97</x:v>
      </x:c>
      <x:c r="G483" s="6">
        <x:v>102.865075828317</x:v>
      </x:c>
      <x:c r="H483" t="s">
        <x:v>95</x:v>
      </x:c>
      <x:c r="I483" s="6">
        <x:v>29.6591996774214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20.217</x:v>
      </x:c>
      <x:c r="S483" s="8">
        <x:v>79331.6933614348</x:v>
      </x:c>
      <x:c r="T483" s="12">
        <x:v>267623.087651735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190218</x:v>
      </x:c>
      <x:c r="B484" s="1">
        <x:v>44756.6542073264</x:v>
      </x:c>
      <x:c r="C484" s="6">
        <x:v>8.03001557333333</x:v>
      </x:c>
      <x:c r="D484" s="14" t="s">
        <x:v>92</x:v>
      </x:c>
      <x:c r="E484" s="15">
        <x:v>44733.6680121875</x:v>
      </x:c>
      <x:c r="F484" t="s">
        <x:v>97</x:v>
      </x:c>
      <x:c r="G484" s="6">
        <x:v>102.790455012435</x:v>
      </x:c>
      <x:c r="H484" t="s">
        <x:v>95</x:v>
      </x:c>
      <x:c r="I484" s="6">
        <x:v>29.6591996774214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20.225</x:v>
      </x:c>
      <x:c r="S484" s="8">
        <x:v>79326.7280109105</x:v>
      </x:c>
      <x:c r="T484" s="12">
        <x:v>267622.254759733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190227</x:v>
      </x:c>
      <x:c r="B485" s="1">
        <x:v>44756.6542190162</x:v>
      </x:c>
      <x:c r="C485" s="6">
        <x:v>8.04682716166667</x:v>
      </x:c>
      <x:c r="D485" s="14" t="s">
        <x:v>92</x:v>
      </x:c>
      <x:c r="E485" s="15">
        <x:v>44733.6680121875</x:v>
      </x:c>
      <x:c r="F485" t="s">
        <x:v>97</x:v>
      </x:c>
      <x:c r="G485" s="6">
        <x:v>102.818429747659</x:v>
      </x:c>
      <x:c r="H485" t="s">
        <x:v>95</x:v>
      </x:c>
      <x:c r="I485" s="6">
        <x:v>29.6591996774214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20.222</x:v>
      </x:c>
      <x:c r="S485" s="8">
        <x:v>79317.8310563227</x:v>
      </x:c>
      <x:c r="T485" s="12">
        <x:v>267626.251491744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190229</x:v>
      </x:c>
      <x:c r="B486" s="1">
        <x:v>44756.6542307523</x:v>
      </x:c>
      <x:c r="C486" s="6">
        <x:v>8.06373335166667</x:v>
      </x:c>
      <x:c r="D486" s="14" t="s">
        <x:v>92</x:v>
      </x:c>
      <x:c r="E486" s="15">
        <x:v>44733.6680121875</x:v>
      </x:c>
      <x:c r="F486" t="s">
        <x:v>97</x:v>
      </x:c>
      <x:c r="G486" s="6">
        <x:v>102.802841525383</x:v>
      </x:c>
      <x:c r="H486" t="s">
        <x:v>95</x:v>
      </x:c>
      <x:c r="I486" s="6">
        <x:v>29.6653905507178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20.223</x:v>
      </x:c>
      <x:c r="S486" s="8">
        <x:v>79316.6400851373</x:v>
      </x:c>
      <x:c r="T486" s="12">
        <x:v>267607.618649642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190237</x:v>
      </x:c>
      <x:c r="B487" s="1">
        <x:v>44756.6542425116</x:v>
      </x:c>
      <x:c r="C487" s="6">
        <x:v>8.08064653166667</x:v>
      </x:c>
      <x:c r="D487" s="14" t="s">
        <x:v>92</x:v>
      </x:c>
      <x:c r="E487" s="15">
        <x:v>44733.6680121875</x:v>
      </x:c>
      <x:c r="F487" t="s">
        <x:v>97</x:v>
      </x:c>
      <x:c r="G487" s="6">
        <x:v>102.818429747659</x:v>
      </x:c>
      <x:c r="H487" t="s">
        <x:v>95</x:v>
      </x:c>
      <x:c r="I487" s="6">
        <x:v>29.6591996774214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20.222</x:v>
      </x:c>
      <x:c r="S487" s="8">
        <x:v>79309.0049043745</x:v>
      </x:c>
      <x:c r="T487" s="12">
        <x:v>267614.747881902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190243</x:v>
      </x:c>
      <x:c r="B488" s="1">
        <x:v>44756.6542536227</x:v>
      </x:c>
      <x:c r="C488" s="6">
        <x:v>8.09666165</x:v>
      </x:c>
      <x:c r="D488" s="14" t="s">
        <x:v>92</x:v>
      </x:c>
      <x:c r="E488" s="15">
        <x:v>44733.6680121875</x:v>
      </x:c>
      <x:c r="F488" t="s">
        <x:v>97</x:v>
      </x:c>
      <x:c r="G488" s="6">
        <x:v>102.799778848472</x:v>
      </x:c>
      <x:c r="H488" t="s">
        <x:v>95</x:v>
      </x:c>
      <x:c r="I488" s="6">
        <x:v>29.6591996774214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20.224</x:v>
      </x:c>
      <x:c r="S488" s="8">
        <x:v>79299.137295121</x:v>
      </x:c>
      <x:c r="T488" s="12">
        <x:v>267608.051914445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190249</x:v>
      </x:c>
      <x:c r="B489" s="1">
        <x:v>44756.6542653125</x:v>
      </x:c>
      <x:c r="C489" s="6">
        <x:v>8.11349943666667</x:v>
      </x:c>
      <x:c r="D489" s="14" t="s">
        <x:v>92</x:v>
      </x:c>
      <x:c r="E489" s="15">
        <x:v>44733.6680121875</x:v>
      </x:c>
      <x:c r="F489" t="s">
        <x:v>97</x:v>
      </x:c>
      <x:c r="G489" s="6">
        <x:v>102.793517167028</x:v>
      </x:c>
      <x:c r="H489" t="s">
        <x:v>95</x:v>
      </x:c>
      <x:c r="I489" s="6">
        <x:v>29.6653905507178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20.224</x:v>
      </x:c>
      <x:c r="S489" s="8">
        <x:v>79291.4087841135</x:v>
      </x:c>
      <x:c r="T489" s="12">
        <x:v>267613.0311546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190253</x:v>
      </x:c>
      <x:c r="B490" s="1">
        <x:v>44756.6542770486</x:v>
      </x:c>
      <x:c r="C490" s="6">
        <x:v>8.13035736</x:v>
      </x:c>
      <x:c r="D490" s="14" t="s">
        <x:v>92</x:v>
      </x:c>
      <x:c r="E490" s="15">
        <x:v>44733.6680121875</x:v>
      </x:c>
      <x:c r="F490" t="s">
        <x:v>97</x:v>
      </x:c>
      <x:c r="G490" s="6">
        <x:v>102.818429747659</x:v>
      </x:c>
      <x:c r="H490" t="s">
        <x:v>95</x:v>
      </x:c>
      <x:c r="I490" s="6">
        <x:v>29.6591996774214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20.222</x:v>
      </x:c>
      <x:c r="S490" s="8">
        <x:v>79295.6361396106</x:v>
      </x:c>
      <x:c r="T490" s="12">
        <x:v>267620.789435205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190263</x:v>
      </x:c>
      <x:c r="B491" s="1">
        <x:v>44756.6542886921</x:v>
      </x:c>
      <x:c r="C491" s="6">
        <x:v>8.147186935</x:v>
      </x:c>
      <x:c r="D491" s="14" t="s">
        <x:v>92</x:v>
      </x:c>
      <x:c r="E491" s="15">
        <x:v>44733.6680121875</x:v>
      </x:c>
      <x:c r="F491" t="s">
        <x:v>97</x:v>
      </x:c>
      <x:c r="G491" s="6">
        <x:v>102.806041120137</x:v>
      </x:c>
      <x:c r="H491" t="s">
        <x:v>95</x:v>
      </x:c>
      <x:c r="I491" s="6">
        <x:v>29.6530088155523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20.224</x:v>
      </x:c>
      <x:c r="S491" s="8">
        <x:v>79283.5726394039</x:v>
      </x:c>
      <x:c r="T491" s="12">
        <x:v>267616.140133243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190267</x:v>
      </x:c>
      <x:c r="B492" s="1">
        <x:v>44756.6542998032</x:v>
      </x:c>
      <x:c r="C492" s="6">
        <x:v>8.16315419166667</x:v>
      </x:c>
      <x:c r="D492" s="14" t="s">
        <x:v>92</x:v>
      </x:c>
      <x:c r="E492" s="15">
        <x:v>44733.6680121875</x:v>
      </x:c>
      <x:c r="F492" t="s">
        <x:v>97</x:v>
      </x:c>
      <x:c r="G492" s="6">
        <x:v>102.818429747659</x:v>
      </x:c>
      <x:c r="H492" t="s">
        <x:v>95</x:v>
      </x:c>
      <x:c r="I492" s="6">
        <x:v>29.6591996774214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20.222</x:v>
      </x:c>
      <x:c r="S492" s="8">
        <x:v>79284.2913297854</x:v>
      </x:c>
      <x:c r="T492" s="12">
        <x:v>267612.066477332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190276</x:v>
      </x:c>
      <x:c r="B493" s="1">
        <x:v>44756.6543115394</x:v>
      </x:c>
      <x:c r="C493" s="6">
        <x:v>8.18002337166667</x:v>
      </x:c>
      <x:c r="D493" s="14" t="s">
        <x:v>92</x:v>
      </x:c>
      <x:c r="E493" s="15">
        <x:v>44733.6680121875</x:v>
      </x:c>
      <x:c r="F493" t="s">
        <x:v>97</x:v>
      </x:c>
      <x:c r="G493" s="6">
        <x:v>102.790455012435</x:v>
      </x:c>
      <x:c r="H493" t="s">
        <x:v>95</x:v>
      </x:c>
      <x:c r="I493" s="6">
        <x:v>29.6591996774214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20.225</x:v>
      </x:c>
      <x:c r="S493" s="8">
        <x:v>79270.6792007779</x:v>
      </x:c>
      <x:c r="T493" s="12">
        <x:v>267609.139481057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190282</x:v>
      </x:c>
      <x:c r="B494" s="1">
        <x:v>44756.6543232292</x:v>
      </x:c>
      <x:c r="C494" s="6">
        <x:v>8.19685677833333</x:v>
      </x:c>
      <x:c r="D494" s="14" t="s">
        <x:v>92</x:v>
      </x:c>
      <x:c r="E494" s="15">
        <x:v>44733.6680121875</x:v>
      </x:c>
      <x:c r="F494" t="s">
        <x:v>97</x:v>
      </x:c>
      <x:c r="G494" s="6">
        <x:v>102.799778848472</x:v>
      </x:c>
      <x:c r="H494" t="s">
        <x:v>95</x:v>
      </x:c>
      <x:c r="I494" s="6">
        <x:v>29.6591996774214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20.224</x:v>
      </x:c>
      <x:c r="S494" s="8">
        <x:v>79271.5318304724</x:v>
      </x:c>
      <x:c r="T494" s="12">
        <x:v>267600.841385451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190287</x:v>
      </x:c>
      <x:c r="B495" s="1">
        <x:v>44756.654334919</x:v>
      </x:c>
      <x:c r="C495" s="6">
        <x:v>8.213722935</x:v>
      </x:c>
      <x:c r="D495" s="14" t="s">
        <x:v>92</x:v>
      </x:c>
      <x:c r="E495" s="15">
        <x:v>44733.6680121875</x:v>
      </x:c>
      <x:c r="F495" t="s">
        <x:v>97</x:v>
      </x:c>
      <x:c r="G495" s="6">
        <x:v>102.802841525383</x:v>
      </x:c>
      <x:c r="H495" t="s">
        <x:v>95</x:v>
      </x:c>
      <x:c r="I495" s="6">
        <x:v>29.6653905507178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20.223</x:v>
      </x:c>
      <x:c r="S495" s="8">
        <x:v>79267.5605233134</x:v>
      </x:c>
      <x:c r="T495" s="12">
        <x:v>267609.551115111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190291</x:v>
      </x:c>
      <x:c r="B496" s="1">
        <x:v>44756.6543466435</x:v>
      </x:c>
      <x:c r="C496" s="6">
        <x:v>8.23059003</x:v>
      </x:c>
      <x:c r="D496" s="14" t="s">
        <x:v>92</x:v>
      </x:c>
      <x:c r="E496" s="15">
        <x:v>44733.6680121875</x:v>
      </x:c>
      <x:c r="F496" t="s">
        <x:v>97</x:v>
      </x:c>
      <x:c r="G496" s="6">
        <x:v>102.799778848472</x:v>
      </x:c>
      <x:c r="H496" t="s">
        <x:v>95</x:v>
      </x:c>
      <x:c r="I496" s="6">
        <x:v>29.6591996774214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20.224</x:v>
      </x:c>
      <x:c r="S496" s="8">
        <x:v>79264.8470479337</x:v>
      </x:c>
      <x:c r="T496" s="12">
        <x:v>267603.584325351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190298</x:v>
      </x:c>
      <x:c r="B497" s="1">
        <x:v>44756.6543577199</x:v>
      </x:c>
      <x:c r="C497" s="6">
        <x:v>8.246583945</x:v>
      </x:c>
      <x:c r="D497" s="14" t="s">
        <x:v>92</x:v>
      </x:c>
      <x:c r="E497" s="15">
        <x:v>44733.6680121875</x:v>
      </x:c>
      <x:c r="F497" t="s">
        <x:v>97</x:v>
      </x:c>
      <x:c r="G497" s="6">
        <x:v>102.75623048778</x:v>
      </x:c>
      <x:c r="H497" t="s">
        <x:v>95</x:v>
      </x:c>
      <x:c r="I497" s="6">
        <x:v>29.6653905507178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20.228</x:v>
      </x:c>
      <x:c r="S497" s="8">
        <x:v>79246.4794140539</x:v>
      </x:c>
      <x:c r="T497" s="12">
        <x:v>267587.075150352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190303</x:v>
      </x:c>
      <x:c r="B498" s="1">
        <x:v>44756.6543694444</x:v>
      </x:c>
      <x:c r="C498" s="6">
        <x:v>8.26344692666667</x:v>
      </x:c>
      <x:c r="D498" s="14" t="s">
        <x:v>92</x:v>
      </x:c>
      <x:c r="E498" s="15">
        <x:v>44733.6680121875</x:v>
      </x:c>
      <x:c r="F498" t="s">
        <x:v>97</x:v>
      </x:c>
      <x:c r="G498" s="6">
        <x:v>102.753170421403</x:v>
      </x:c>
      <x:c r="H498" t="s">
        <x:v>95</x:v>
      </x:c>
      <x:c r="I498" s="6">
        <x:v>29.6591996774214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20.229</x:v>
      </x:c>
      <x:c r="S498" s="8">
        <x:v>79244.7852758773</x:v>
      </x:c>
      <x:c r="T498" s="12">
        <x:v>267609.92859195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190308</x:v>
      </x:c>
      <x:c r="B499" s="1">
        <x:v>44756.6543811343</x:v>
      </x:c>
      <x:c r="C499" s="6">
        <x:v>8.28028652333333</x:v>
      </x:c>
      <x:c r="D499" s="14" t="s">
        <x:v>92</x:v>
      </x:c>
      <x:c r="E499" s="15">
        <x:v>44733.6680121875</x:v>
      </x:c>
      <x:c r="F499" t="s">
        <x:v>97</x:v>
      </x:c>
      <x:c r="G499" s="6">
        <x:v>102.784193884258</x:v>
      </x:c>
      <x:c r="H499" t="s">
        <x:v>95</x:v>
      </x:c>
      <x:c r="I499" s="6">
        <x:v>29.6653905507178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20.225</x:v>
      </x:c>
      <x:c r="S499" s="8">
        <x:v>79246.4918738619</x:v>
      </x:c>
      <x:c r="T499" s="12">
        <x:v>267590.963688079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190315</x:v>
      </x:c>
      <x:c r="B500" s="1">
        <x:v>44756.6543928241</x:v>
      </x:c>
      <x:c r="C500" s="6">
        <x:v>8.297106175</x:v>
      </x:c>
      <x:c r="D500" s="14" t="s">
        <x:v>92</x:v>
      </x:c>
      <x:c r="E500" s="15">
        <x:v>44733.6680121875</x:v>
      </x:c>
      <x:c r="F500" t="s">
        <x:v>97</x:v>
      </x:c>
      <x:c r="G500" s="6">
        <x:v>102.812166959492</x:v>
      </x:c>
      <x:c r="H500" t="s">
        <x:v>95</x:v>
      </x:c>
      <x:c r="I500" s="6">
        <x:v>29.6653905507178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20.222</x:v>
      </x:c>
      <x:c r="S500" s="8">
        <x:v>79243.1514218274</x:v>
      </x:c>
      <x:c r="T500" s="12">
        <x:v>267591.092631345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190323</x:v>
      </x:c>
      <x:c r="B501" s="1">
        <x:v>44756.6544045486</x:v>
      </x:c>
      <x:c r="C501" s="6">
        <x:v>8.31397216333333</x:v>
      </x:c>
      <x:c r="D501" s="14" t="s">
        <x:v>92</x:v>
      </x:c>
      <x:c r="E501" s="15">
        <x:v>44733.6680121875</x:v>
      </x:c>
      <x:c r="F501" t="s">
        <x:v>97</x:v>
      </x:c>
      <x:c r="G501" s="6">
        <x:v>102.812166959492</x:v>
      </x:c>
      <x:c r="H501" t="s">
        <x:v>95</x:v>
      </x:c>
      <x:c r="I501" s="6">
        <x:v>29.6653905507178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20.222</x:v>
      </x:c>
      <x:c r="S501" s="8">
        <x:v>79237.1111980264</x:v>
      </x:c>
      <x:c r="T501" s="12">
        <x:v>267589.011451276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190330</x:v>
      </x:c>
      <x:c r="B502" s="1">
        <x:v>44756.654415706</x:v>
      </x:c>
      <x:c r="C502" s="6">
        <x:v>8.33008046333333</x:v>
      </x:c>
      <x:c r="D502" s="14" t="s">
        <x:v>92</x:v>
      </x:c>
      <x:c r="E502" s="15">
        <x:v>44733.6680121875</x:v>
      </x:c>
      <x:c r="F502" t="s">
        <x:v>97</x:v>
      </x:c>
      <x:c r="G502" s="6">
        <x:v>102.774871676906</x:v>
      </x:c>
      <x:c r="H502" t="s">
        <x:v>95</x:v>
      </x:c>
      <x:c r="I502" s="6">
        <x:v>29.6653905507178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20.226</x:v>
      </x:c>
      <x:c r="S502" s="8">
        <x:v>79229.4265848379</x:v>
      </x:c>
      <x:c r="T502" s="12">
        <x:v>267577.008872968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190334</x:v>
      </x:c>
      <x:c r="B503" s="1">
        <x:v>44756.6544275116</x:v>
      </x:c>
      <x:c r="C503" s="6">
        <x:v>8.34703238166667</x:v>
      </x:c>
      <x:c r="D503" s="14" t="s">
        <x:v>92</x:v>
      </x:c>
      <x:c r="E503" s="15">
        <x:v>44733.6680121875</x:v>
      </x:c>
      <x:c r="F503" t="s">
        <x:v>97</x:v>
      </x:c>
      <x:c r="G503" s="6">
        <x:v>102.793517167028</x:v>
      </x:c>
      <x:c r="H503" t="s">
        <x:v>95</x:v>
      </x:c>
      <x:c r="I503" s="6">
        <x:v>29.6653905507178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20.224</x:v>
      </x:c>
      <x:c r="S503" s="8">
        <x:v>79226.390068617</x:v>
      </x:c>
      <x:c r="T503" s="12">
        <x:v>267583.016415715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190342</x:v>
      </x:c>
      <x:c r="B504" s="1">
        <x:v>44756.6544391204</x:v>
      </x:c>
      <x:c r="C504" s="6">
        <x:v>8.363765635</x:v>
      </x:c>
      <x:c r="D504" s="14" t="s">
        <x:v>92</x:v>
      </x:c>
      <x:c r="E504" s="15">
        <x:v>44733.6680121875</x:v>
      </x:c>
      <x:c r="F504" t="s">
        <x:v>97</x:v>
      </x:c>
      <x:c r="G504" s="6">
        <x:v>102.774871676906</x:v>
      </x:c>
      <x:c r="H504" t="s">
        <x:v>95</x:v>
      </x:c>
      <x:c r="I504" s="6">
        <x:v>29.6653905507178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20.226</x:v>
      </x:c>
      <x:c r="S504" s="8">
        <x:v>79221.0664462274</x:v>
      </x:c>
      <x:c r="T504" s="12">
        <x:v>267583.852693032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190347</x:v>
      </x:c>
      <x:c r="B505" s="1">
        <x:v>44756.6544508102</x:v>
      </x:c>
      <x:c r="C505" s="6">
        <x:v>8.38062368666667</x:v>
      </x:c>
      <x:c r="D505" s="14" t="s">
        <x:v>92</x:v>
      </x:c>
      <x:c r="E505" s="15">
        <x:v>44733.6680121875</x:v>
      </x:c>
      <x:c r="F505" t="s">
        <x:v>97</x:v>
      </x:c>
      <x:c r="G505" s="6">
        <x:v>102.805904761562</x:v>
      </x:c>
      <x:c r="H505" t="s">
        <x:v>95</x:v>
      </x:c>
      <x:c r="I505" s="6">
        <x:v>29.6715814354407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20.222</x:v>
      </x:c>
      <x:c r="S505" s="8">
        <x:v>79214.4830163015</x:v>
      </x:c>
      <x:c r="T505" s="12">
        <x:v>267583.545396278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190353</x:v>
      </x:c>
      <x:c r="B506" s="1">
        <x:v>44756.654461956</x:v>
      </x:c>
      <x:c r="C506" s="6">
        <x:v>8.39668505333333</x:v>
      </x:c>
      <x:c r="D506" s="14" t="s">
        <x:v>92</x:v>
      </x:c>
      <x:c r="E506" s="15">
        <x:v>44733.6680121875</x:v>
      </x:c>
      <x:c r="F506" t="s">
        <x:v>97</x:v>
      </x:c>
      <x:c r="G506" s="6">
        <x:v>102.812166959492</x:v>
      </x:c>
      <x:c r="H506" t="s">
        <x:v>95</x:v>
      </x:c>
      <x:c r="I506" s="6">
        <x:v>29.6653905507178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20.222</x:v>
      </x:c>
      <x:c r="S506" s="8">
        <x:v>79204.7167353711</x:v>
      </x:c>
      <x:c r="T506" s="12">
        <x:v>267576.422964014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190357</x:v>
      </x:c>
      <x:c r="B507" s="1">
        <x:v>44756.6544736458</x:v>
      </x:c>
      <x:c r="C507" s="6">
        <x:v>8.413482015</x:v>
      </x:c>
      <x:c r="D507" s="14" t="s">
        <x:v>92</x:v>
      </x:c>
      <x:c r="E507" s="15">
        <x:v>44733.6680121875</x:v>
      </x:c>
      <x:c r="F507" t="s">
        <x:v>97</x:v>
      </x:c>
      <x:c r="G507" s="6">
        <x:v>102.812166959492</x:v>
      </x:c>
      <x:c r="H507" t="s">
        <x:v>95</x:v>
      </x:c>
      <x:c r="I507" s="6">
        <x:v>29.6653905507178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20.222</x:v>
      </x:c>
      <x:c r="S507" s="8">
        <x:v>79204.0497803127</x:v>
      </x:c>
      <x:c r="T507" s="12">
        <x:v>267571.788155056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190362</x:v>
      </x:c>
      <x:c r="B508" s="1">
        <x:v>44756.6544853356</x:v>
      </x:c>
      <x:c r="C508" s="6">
        <x:v>8.43032043</x:v>
      </x:c>
      <x:c r="D508" s="14" t="s">
        <x:v>92</x:v>
      </x:c>
      <x:c r="E508" s="15">
        <x:v>44733.6680121875</x:v>
      </x:c>
      <x:c r="F508" t="s">
        <x:v>97</x:v>
      </x:c>
      <x:c r="G508" s="6">
        <x:v>102.740653179804</x:v>
      </x:c>
      <x:c r="H508" t="s">
        <x:v>95</x:v>
      </x:c>
      <x:c r="I508" s="6">
        <x:v>29.6715814354407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20.229</x:v>
      </x:c>
      <x:c r="S508" s="8">
        <x:v>79191.474208261</x:v>
      </x:c>
      <x:c r="T508" s="12">
        <x:v>267572.130848887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190367</x:v>
      </x:c>
      <x:c r="B509" s="1">
        <x:v>44756.6544970255</x:v>
      </x:c>
      <x:c r="C509" s="6">
        <x:v>8.44717730333333</x:v>
      </x:c>
      <x:c r="D509" s="14" t="s">
        <x:v>92</x:v>
      </x:c>
      <x:c r="E509" s="15">
        <x:v>44733.6680121875</x:v>
      </x:c>
      <x:c r="F509" t="s">
        <x:v>97</x:v>
      </x:c>
      <x:c r="G509" s="6">
        <x:v>102.821493469523</x:v>
      </x:c>
      <x:c r="H509" t="s">
        <x:v>95</x:v>
      </x:c>
      <x:c r="I509" s="6">
        <x:v>29.6653905507178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20.221</x:v>
      </x:c>
      <x:c r="S509" s="8">
        <x:v>79186.9031361145</x:v>
      </x:c>
      <x:c r="T509" s="12">
        <x:v>267563.021903744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190377</x:v>
      </x:c>
      <x:c r="B510" s="1">
        <x:v>44756.6545081829</x:v>
      </x:c>
      <x:c r="C510" s="6">
        <x:v>8.46320309</x:v>
      </x:c>
      <x:c r="D510" s="14" t="s">
        <x:v>92</x:v>
      </x:c>
      <x:c r="E510" s="15">
        <x:v>44733.6680121875</x:v>
      </x:c>
      <x:c r="F510" t="s">
        <x:v>97</x:v>
      </x:c>
      <x:c r="G510" s="6">
        <x:v>102.75623048778</x:v>
      </x:c>
      <x:c r="H510" t="s">
        <x:v>95</x:v>
      </x:c>
      <x:c r="I510" s="6">
        <x:v>29.6653905507178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20.228</x:v>
      </x:c>
      <x:c r="S510" s="8">
        <x:v>79185.0312196043</x:v>
      </x:c>
      <x:c r="T510" s="12">
        <x:v>267571.410462785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190379</x:v>
      </x:c>
      <x:c r="B511" s="1">
        <x:v>44756.6545198727</x:v>
      </x:c>
      <x:c r="C511" s="6">
        <x:v>8.48003937166667</x:v>
      </x:c>
      <x:c r="D511" s="14" t="s">
        <x:v>92</x:v>
      </x:c>
      <x:c r="E511" s="15">
        <x:v>44733.6680121875</x:v>
      </x:c>
      <x:c r="F511" t="s">
        <x:v>97</x:v>
      </x:c>
      <x:c r="G511" s="6">
        <x:v>102.759291112947</x:v>
      </x:c>
      <x:c r="H511" t="s">
        <x:v>95</x:v>
      </x:c>
      <x:c r="I511" s="6">
        <x:v>29.6715814354407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20.227</x:v>
      </x:c>
      <x:c r="S511" s="8">
        <x:v>79178.352885365</x:v>
      </x:c>
      <x:c r="T511" s="12">
        <x:v>267573.73585982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190385</x:v>
      </x:c>
      <x:c r="B512" s="1">
        <x:v>44756.6545315972</x:v>
      </x:c>
      <x:c r="C512" s="6">
        <x:v>8.49696573166667</x:v>
      </x:c>
      <x:c r="D512" s="14" t="s">
        <x:v>92</x:v>
      </x:c>
      <x:c r="E512" s="15">
        <x:v>44733.6680121875</x:v>
      </x:c>
      <x:c r="F512" t="s">
        <x:v>97</x:v>
      </x:c>
      <x:c r="G512" s="6">
        <x:v>102.812166959492</x:v>
      </x:c>
      <x:c r="H512" t="s">
        <x:v>95</x:v>
      </x:c>
      <x:c r="I512" s="6">
        <x:v>29.6653905507178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20.222</x:v>
      </x:c>
      <x:c r="S512" s="8">
        <x:v>79176.1177876816</x:v>
      </x:c>
      <x:c r="T512" s="12">
        <x:v>267574.270791143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190391</x:v>
      </x:c>
      <x:c r="B513" s="1">
        <x:v>44756.6545433218</x:v>
      </x:c>
      <x:c r="C513" s="6">
        <x:v>8.513806175</x:v>
      </x:c>
      <x:c r="D513" s="14" t="s">
        <x:v>92</x:v>
      </x:c>
      <x:c r="E513" s="15">
        <x:v>44733.6680121875</x:v>
      </x:c>
      <x:c r="F513" t="s">
        <x:v>97</x:v>
      </x:c>
      <x:c r="G513" s="6">
        <x:v>102.821493469523</x:v>
      </x:c>
      <x:c r="H513" t="s">
        <x:v>95</x:v>
      </x:c>
      <x:c r="I513" s="6">
        <x:v>29.6653905507178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20.221</x:v>
      </x:c>
      <x:c r="S513" s="8">
        <x:v>79170.5476048059</x:v>
      </x:c>
      <x:c r="T513" s="12">
        <x:v>267569.259041902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190397</x:v>
      </x:c>
      <x:c r="B514" s="1">
        <x:v>44756.6545544329</x:v>
      </x:c>
      <x:c r="C514" s="6">
        <x:v>8.52982840666667</x:v>
      </x:c>
      <x:c r="D514" s="14" t="s">
        <x:v>92</x:v>
      </x:c>
      <x:c r="E514" s="15">
        <x:v>44733.6680121875</x:v>
      </x:c>
      <x:c r="F514" t="s">
        <x:v>97</x:v>
      </x:c>
      <x:c r="G514" s="6">
        <x:v>102.771810566633</x:v>
      </x:c>
      <x:c r="H514" t="s">
        <x:v>95</x:v>
      </x:c>
      <x:c r="I514" s="6">
        <x:v>29.6591996774214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20.227</x:v>
      </x:c>
      <x:c r="S514" s="8">
        <x:v>79165.9183794804</x:v>
      </x:c>
      <x:c r="T514" s="12">
        <x:v>267571.778323619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190406</x:v>
      </x:c>
      <x:c r="B515" s="1">
        <x:v>44756.654566169</x:v>
      </x:c>
      <x:c r="C515" s="6">
        <x:v>8.54669265666667</x:v>
      </x:c>
      <x:c r="D515" s="14" t="s">
        <x:v>92</x:v>
      </x:c>
      <x:c r="E515" s="15">
        <x:v>44733.6680121875</x:v>
      </x:c>
      <x:c r="F515" t="s">
        <x:v>97</x:v>
      </x:c>
      <x:c r="G515" s="6">
        <x:v>102.784193884258</x:v>
      </x:c>
      <x:c r="H515" t="s">
        <x:v>95</x:v>
      </x:c>
      <x:c r="I515" s="6">
        <x:v>29.6653905507178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20.225</x:v>
      </x:c>
      <x:c r="S515" s="8">
        <x:v>79158.4103628718</x:v>
      </x:c>
      <x:c r="T515" s="12">
        <x:v>267569.850779088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190410</x:v>
      </x:c>
      <x:c r="B516" s="1">
        <x:v>44756.6545778588</x:v>
      </x:c>
      <x:c r="C516" s="6">
        <x:v>8.56357553333333</x:v>
      </x:c>
      <x:c r="D516" s="14" t="s">
        <x:v>92</x:v>
      </x:c>
      <x:c r="E516" s="15">
        <x:v>44733.6680121875</x:v>
      </x:c>
      <x:c r="F516" t="s">
        <x:v>97</x:v>
      </x:c>
      <x:c r="G516" s="6">
        <x:v>102.787256075716</x:v>
      </x:c>
      <x:c r="H516" t="s">
        <x:v>95</x:v>
      </x:c>
      <x:c r="I516" s="6">
        <x:v>29.6715814354407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20.224</x:v>
      </x:c>
      <x:c r="S516" s="8">
        <x:v>79150.491521589</x:v>
      </x:c>
      <x:c r="T516" s="12">
        <x:v>267567.882286731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190417</x:v>
      </x:c>
      <x:c r="B517" s="1">
        <x:v>44756.6545895833</x:v>
      </x:c>
      <x:c r="C517" s="6">
        <x:v>8.58046233</x:v>
      </x:c>
      <x:c r="D517" s="14" t="s">
        <x:v>92</x:v>
      </x:c>
      <x:c r="E517" s="15">
        <x:v>44733.6680121875</x:v>
      </x:c>
      <x:c r="F517" t="s">
        <x:v>97</x:v>
      </x:c>
      <x:c r="G517" s="6">
        <x:v>102.74997160895</x:v>
      </x:c>
      <x:c r="H517" t="s">
        <x:v>95</x:v>
      </x:c>
      <x:c r="I517" s="6">
        <x:v>29.6715814354407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20.228</x:v>
      </x:c>
      <x:c r="S517" s="8">
        <x:v>79144.2263217747</x:v>
      </x:c>
      <x:c r="T517" s="12">
        <x:v>267563.984959982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190425</x:v>
      </x:c>
      <x:c r="B518" s="1">
        <x:v>44756.6546012731</x:v>
      </x:c>
      <x:c r="C518" s="6">
        <x:v>8.59727108</x:v>
      </x:c>
      <x:c r="D518" s="14" t="s">
        <x:v>92</x:v>
      </x:c>
      <x:c r="E518" s="15">
        <x:v>44733.6680121875</x:v>
      </x:c>
      <x:c r="F518" t="s">
        <x:v>97</x:v>
      </x:c>
      <x:c r="G518" s="6">
        <x:v>102.768611691961</x:v>
      </x:c>
      <x:c r="H518" t="s">
        <x:v>95</x:v>
      </x:c>
      <x:c r="I518" s="6">
        <x:v>29.6715814354407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20.226</x:v>
      </x:c>
      <x:c r="S518" s="8">
        <x:v>79136.0190269805</x:v>
      </x:c>
      <x:c r="T518" s="12">
        <x:v>267574.344137484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190430</x:v>
      </x:c>
      <x:c r="B519" s="1">
        <x:v>44756.6546123843</x:v>
      </x:c>
      <x:c r="C519" s="6">
        <x:v>8.61325474166667</x:v>
      </x:c>
      <x:c r="D519" s="14" t="s">
        <x:v>92</x:v>
      </x:c>
      <x:c r="E519" s="15">
        <x:v>44733.6680121875</x:v>
      </x:c>
      <x:c r="F519" t="s">
        <x:v>97</x:v>
      </x:c>
      <x:c r="G519" s="6">
        <x:v>102.743713319952</x:v>
      </x:c>
      <x:c r="H519" t="s">
        <x:v>95</x:v>
      </x:c>
      <x:c r="I519" s="6">
        <x:v>29.6777723315904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20.228</x:v>
      </x:c>
      <x:c r="S519" s="8">
        <x:v>79123.8389766588</x:v>
      </x:c>
      <x:c r="T519" s="12">
        <x:v>267560.572161807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190435</x:v>
      </x:c>
      <x:c r="B520" s="1">
        <x:v>44756.6546240741</x:v>
      </x:c>
      <x:c r="C520" s="6">
        <x:v>8.63012461666667</x:v>
      </x:c>
      <x:c r="D520" s="14" t="s">
        <x:v>92</x:v>
      </x:c>
      <x:c r="E520" s="15">
        <x:v>44733.6680121875</x:v>
      </x:c>
      <x:c r="F520" t="s">
        <x:v>97</x:v>
      </x:c>
      <x:c r="G520" s="6">
        <x:v>102.809103760157</x:v>
      </x:c>
      <x:c r="H520" t="s">
        <x:v>95</x:v>
      </x:c>
      <x:c r="I520" s="6">
        <x:v>29.6591996774214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20.223</x:v>
      </x:c>
      <x:c r="S520" s="8">
        <x:v>79129.1068018904</x:v>
      </x:c>
      <x:c r="T520" s="12">
        <x:v>267570.576793254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190443</x:v>
      </x:c>
      <x:c r="B521" s="1">
        <x:v>44756.6546357639</x:v>
      </x:c>
      <x:c r="C521" s="6">
        <x:v>8.646967945</x:v>
      </x:c>
      <x:c r="D521" s="14" t="s">
        <x:v>92</x:v>
      </x:c>
      <x:c r="E521" s="15">
        <x:v>44733.6680121875</x:v>
      </x:c>
      <x:c r="F521" t="s">
        <x:v>97</x:v>
      </x:c>
      <x:c r="G521" s="6">
        <x:v>102.780995574446</x:v>
      </x:c>
      <x:c r="H521" t="s">
        <x:v>95</x:v>
      </x:c>
      <x:c r="I521" s="6">
        <x:v>29.6777723315904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20.224</x:v>
      </x:c>
      <x:c r="S521" s="8">
        <x:v>79121.2586264596</x:v>
      </x:c>
      <x:c r="T521" s="12">
        <x:v>267565.384231868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190447</x:v>
      </x:c>
      <x:c r="B522" s="1">
        <x:v>44756.6546474537</x:v>
      </x:c>
      <x:c r="C522" s="6">
        <x:v>8.66379437</x:v>
      </x:c>
      <x:c r="D522" s="14" t="s">
        <x:v>92</x:v>
      </x:c>
      <x:c r="E522" s="15">
        <x:v>44733.6680121875</x:v>
      </x:c>
      <x:c r="F522" t="s">
        <x:v>97</x:v>
      </x:c>
      <x:c r="G522" s="6">
        <x:v>102.805904761562</x:v>
      </x:c>
      <x:c r="H522" t="s">
        <x:v>95</x:v>
      </x:c>
      <x:c r="I522" s="6">
        <x:v>29.6715814354407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20.222</x:v>
      </x:c>
      <x:c r="S522" s="8">
        <x:v>79114.1611682465</x:v>
      </x:c>
      <x:c r="T522" s="12">
        <x:v>267565.212694295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190454</x:v>
      </x:c>
      <x:c r="B523" s="1">
        <x:v>44756.6546591435</x:v>
      </x:c>
      <x:c r="C523" s="6">
        <x:v>8.68063174333333</x:v>
      </x:c>
      <x:c r="D523" s="14" t="s">
        <x:v>92</x:v>
      </x:c>
      <x:c r="E523" s="15">
        <x:v>44733.6680121875</x:v>
      </x:c>
      <x:c r="F523" t="s">
        <x:v>97</x:v>
      </x:c>
      <x:c r="G523" s="6">
        <x:v>102.771673398053</x:v>
      </x:c>
      <x:c r="H523" t="s">
        <x:v>95</x:v>
      </x:c>
      <x:c r="I523" s="6">
        <x:v>29.6777723315904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20.225</x:v>
      </x:c>
      <x:c r="S523" s="8">
        <x:v>79110.1678192416</x:v>
      </x:c>
      <x:c r="T523" s="12">
        <x:v>267557.594628486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190460</x:v>
      </x:c>
      <x:c r="B524" s="1">
        <x:v>44756.6546702546</x:v>
      </x:c>
      <x:c r="C524" s="6">
        <x:v>8.69662098833333</x:v>
      </x:c>
      <x:c r="D524" s="14" t="s">
        <x:v>92</x:v>
      </x:c>
      <x:c r="E524" s="15">
        <x:v>44733.6680121875</x:v>
      </x:c>
      <x:c r="F524" t="s">
        <x:v>97</x:v>
      </x:c>
      <x:c r="G524" s="6">
        <x:v>102.790318826299</x:v>
      </x:c>
      <x:c r="H524" t="s">
        <x:v>95</x:v>
      </x:c>
      <x:c r="I524" s="6">
        <x:v>29.6777723315904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20.223</x:v>
      </x:c>
      <x:c r="S524" s="8">
        <x:v>79112.5942394336</x:v>
      </x:c>
      <x:c r="T524" s="12">
        <x:v>267555.136029577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190464</x:v>
      </x:c>
      <x:c r="B525" s="1">
        <x:v>44756.6546819792</x:v>
      </x:c>
      <x:c r="C525" s="6">
        <x:v>8.71351679333333</x:v>
      </x:c>
      <x:c r="D525" s="14" t="s">
        <x:v>92</x:v>
      </x:c>
      <x:c r="E525" s="15">
        <x:v>44733.6680121875</x:v>
      </x:c>
      <x:c r="F525" t="s">
        <x:v>97</x:v>
      </x:c>
      <x:c r="G525" s="6">
        <x:v>102.790318826299</x:v>
      </x:c>
      <x:c r="H525" t="s">
        <x:v>95</x:v>
      </x:c>
      <x:c r="I525" s="6">
        <x:v>29.6777723315904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20.223</x:v>
      </x:c>
      <x:c r="S525" s="8">
        <x:v>79101.8524730779</x:v>
      </x:c>
      <x:c r="T525" s="12">
        <x:v>267549.94574088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190474</x:v>
      </x:c>
      <x:c r="B526" s="1">
        <x:v>44756.654693669</x:v>
      </x:c>
      <x:c r="C526" s="6">
        <x:v>8.73033668166667</x:v>
      </x:c>
      <x:c r="D526" s="14" t="s">
        <x:v>92</x:v>
      </x:c>
      <x:c r="E526" s="15">
        <x:v>44733.6680121875</x:v>
      </x:c>
      <x:c r="F526" t="s">
        <x:v>97</x:v>
      </x:c>
      <x:c r="G526" s="6">
        <x:v>102.771673398053</x:v>
      </x:c>
      <x:c r="H526" t="s">
        <x:v>95</x:v>
      </x:c>
      <x:c r="I526" s="6">
        <x:v>29.6777723315904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20.225</x:v>
      </x:c>
      <x:c r="S526" s="8">
        <x:v>79091.9342568835</x:v>
      </x:c>
      <x:c r="T526" s="12">
        <x:v>267561.838188452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190477</x:v>
      </x:c>
      <x:c r="B527" s="1">
        <x:v>44756.6547053588</x:v>
      </x:c>
      <x:c r="C527" s="6">
        <x:v>8.74718009833333</x:v>
      </x:c>
      <x:c r="D527" s="14" t="s">
        <x:v>92</x:v>
      </x:c>
      <x:c r="E527" s="15">
        <x:v>44733.6680121875</x:v>
      </x:c>
      <x:c r="F527" t="s">
        <x:v>97</x:v>
      </x:c>
      <x:c r="G527" s="6">
        <x:v>102.780995574446</x:v>
      </x:c>
      <x:c r="H527" t="s">
        <x:v>95</x:v>
      </x:c>
      <x:c r="I527" s="6">
        <x:v>29.6777723315904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20.224</x:v>
      </x:c>
      <x:c r="S527" s="8">
        <x:v>79089.2703942363</x:v>
      </x:c>
      <x:c r="T527" s="12">
        <x:v>267556.518899001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190483</x:v>
      </x:c>
      <x:c r="B528" s="1">
        <x:v>44756.6547164699</x:v>
      </x:c>
      <x:c r="C528" s="6">
        <x:v>8.76314456833333</x:v>
      </x:c>
      <x:c r="D528" s="14" t="s">
        <x:v>92</x:v>
      </x:c>
      <x:c r="E528" s="15">
        <x:v>44733.6680121875</x:v>
      </x:c>
      <x:c r="F528" t="s">
        <x:v>97</x:v>
      </x:c>
      <x:c r="G528" s="6">
        <x:v>102.771673398053</x:v>
      </x:c>
      <x:c r="H528" t="s">
        <x:v>95</x:v>
      </x:c>
      <x:c r="I528" s="6">
        <x:v>29.6777723315904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20.225</x:v>
      </x:c>
      <x:c r="S528" s="8">
        <x:v>79083.5824320196</x:v>
      </x:c>
      <x:c r="T528" s="12">
        <x:v>267541.579759164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190492</x:v>
      </x:c>
      <x:c r="B529" s="1">
        <x:v>44756.6547281597</x:v>
      </x:c>
      <x:c r="C529" s="6">
        <x:v>8.77998221666667</x:v>
      </x:c>
      <x:c r="D529" s="14" t="s">
        <x:v>92</x:v>
      </x:c>
      <x:c r="E529" s="15">
        <x:v>44733.6680121875</x:v>
      </x:c>
      <x:c r="F529" t="s">
        <x:v>97</x:v>
      </x:c>
      <x:c r="G529" s="6">
        <x:v>102.808968557057</x:v>
      </x:c>
      <x:c r="H529" t="s">
        <x:v>95</x:v>
      </x:c>
      <x:c r="I529" s="6">
        <x:v>29.6777723315904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20.221</x:v>
      </x:c>
      <x:c r="S529" s="8">
        <x:v>79085.4919673092</x:v>
      </x:c>
      <x:c r="T529" s="12">
        <x:v>267535.944961626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190493</x:v>
      </x:c>
      <x:c r="B530" s="1">
        <x:v>44756.6547398148</x:v>
      </x:c>
      <x:c r="C530" s="6">
        <x:v>8.796788665</x:v>
      </x:c>
      <x:c r="D530" s="14" t="s">
        <x:v>92</x:v>
      </x:c>
      <x:c r="E530" s="15">
        <x:v>44733.6680121875</x:v>
      </x:c>
      <x:c r="F530" t="s">
        <x:v>97</x:v>
      </x:c>
      <x:c r="G530" s="6">
        <x:v>102.780995574446</x:v>
      </x:c>
      <x:c r="H530" t="s">
        <x:v>95</x:v>
      </x:c>
      <x:c r="I530" s="6">
        <x:v>29.6777723315904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20.224</x:v>
      </x:c>
      <x:c r="S530" s="8">
        <x:v>79069.052406186</x:v>
      </x:c>
      <x:c r="T530" s="12">
        <x:v>267542.949625683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190500</x:v>
      </x:c>
      <x:c r="B531" s="1">
        <x:v>44756.6547515856</x:v>
      </x:c>
      <x:c r="C531" s="6">
        <x:v>8.813700075</x:v>
      </x:c>
      <x:c r="D531" s="14" t="s">
        <x:v>92</x:v>
      </x:c>
      <x:c r="E531" s="15">
        <x:v>44733.6680121875</x:v>
      </x:c>
      <x:c r="F531" t="s">
        <x:v>97</x:v>
      </x:c>
      <x:c r="G531" s="6">
        <x:v>102.790318826299</x:v>
      </x:c>
      <x:c r="H531" t="s">
        <x:v>95</x:v>
      </x:c>
      <x:c r="I531" s="6">
        <x:v>29.6777723315904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20.223</x:v>
      </x:c>
      <x:c r="S531" s="8">
        <x:v>79057.3233973232</x:v>
      </x:c>
      <x:c r="T531" s="12">
        <x:v>267533.477963071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190507</x:v>
      </x:c>
      <x:c r="B532" s="1">
        <x:v>44756.6547632755</x:v>
      </x:c>
      <x:c r="C532" s="6">
        <x:v>8.83053651166667</x:v>
      </x:c>
      <x:c r="D532" s="14" t="s">
        <x:v>92</x:v>
      </x:c>
      <x:c r="E532" s="15">
        <x:v>44733.6680121875</x:v>
      </x:c>
      <x:c r="F532" t="s">
        <x:v>97</x:v>
      </x:c>
      <x:c r="G532" s="6">
        <x:v>102.802706986036</x:v>
      </x:c>
      <x:c r="H532" t="s">
        <x:v>95</x:v>
      </x:c>
      <x:c r="I532" s="6">
        <x:v>29.683963239167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20.221</x:v>
      </x:c>
      <x:c r="S532" s="8">
        <x:v>79061.1867818596</x:v>
      </x:c>
      <x:c r="T532" s="12">
        <x:v>267534.484749681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190514</x:v>
      </x:c>
      <x:c r="B533" s="1">
        <x:v>44756.6547743866</x:v>
      </x:c>
      <x:c r="C533" s="6">
        <x:v>8.84653589666667</x:v>
      </x:c>
      <x:c r="D533" s="14" t="s">
        <x:v>92</x:v>
      </x:c>
      <x:c r="E533" s="15">
        <x:v>44733.6680121875</x:v>
      </x:c>
      <x:c r="F533" t="s">
        <x:v>97</x:v>
      </x:c>
      <x:c r="G533" s="6">
        <x:v>102.768611691961</x:v>
      </x:c>
      <x:c r="H533" t="s">
        <x:v>95</x:v>
      </x:c>
      <x:c r="I533" s="6">
        <x:v>29.6715814354407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20.226</x:v>
      </x:c>
      <x:c r="S533" s="8">
        <x:v>79053.1286456113</x:v>
      </x:c>
      <x:c r="T533" s="12">
        <x:v>267544.303312969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190521</x:v>
      </x:c>
      <x:c r="B534" s="1">
        <x:v>44756.6547860764</x:v>
      </x:c>
      <x:c r="C534" s="6">
        <x:v>8.86341170333333</x:v>
      </x:c>
      <x:c r="D534" s="14" t="s">
        <x:v>92</x:v>
      </x:c>
      <x:c r="E534" s="15">
        <x:v>44733.6680121875</x:v>
      </x:c>
      <x:c r="F534" t="s">
        <x:v>97</x:v>
      </x:c>
      <x:c r="G534" s="6">
        <x:v>102.808968557057</x:v>
      </x:c>
      <x:c r="H534" t="s">
        <x:v>95</x:v>
      </x:c>
      <x:c r="I534" s="6">
        <x:v>29.6777723315904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20.221</x:v>
      </x:c>
      <x:c r="S534" s="8">
        <x:v>79051.8768128417</x:v>
      </x:c>
      <x:c r="T534" s="12">
        <x:v>267531.894003488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190526</x:v>
      </x:c>
      <x:c r="B535" s="1">
        <x:v>44756.6547978009</x:v>
      </x:c>
      <x:c r="C535" s="6">
        <x:v>8.88029639</x:v>
      </x:c>
      <x:c r="D535" s="14" t="s">
        <x:v>92</x:v>
      </x:c>
      <x:c r="E535" s="15">
        <x:v>44733.6680121875</x:v>
      </x:c>
      <x:c r="F535" t="s">
        <x:v>97</x:v>
      </x:c>
      <x:c r="G535" s="6">
        <x:v>102.743713319952</x:v>
      </x:c>
      <x:c r="H535" t="s">
        <x:v>95</x:v>
      </x:c>
      <x:c r="I535" s="6">
        <x:v>29.6777723315904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20.228</x:v>
      </x:c>
      <x:c r="S535" s="8">
        <x:v>79038.7975033785</x:v>
      </x:c>
      <x:c r="T535" s="12">
        <x:v>267531.152410082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190531</x:v>
      </x:c>
      <x:c r="B536" s="1">
        <x:v>44756.6548095255</x:v>
      </x:c>
      <x:c r="C536" s="6">
        <x:v>8.89715142833333</x:v>
      </x:c>
      <x:c r="D536" s="14" t="s">
        <x:v>92</x:v>
      </x:c>
      <x:c r="E536" s="15">
        <x:v>44733.6680121875</x:v>
      </x:c>
      <x:c r="F536" t="s">
        <x:v>97</x:v>
      </x:c>
      <x:c r="G536" s="6">
        <x:v>102.780995574446</x:v>
      </x:c>
      <x:c r="H536" t="s">
        <x:v>95</x:v>
      </x:c>
      <x:c r="I536" s="6">
        <x:v>29.6777723315904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20.224</x:v>
      </x:c>
      <x:c r="S536" s="8">
        <x:v>79032.4522996891</x:v>
      </x:c>
      <x:c r="T536" s="12">
        <x:v>267523.076336152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190538</x:v>
      </x:c>
      <x:c r="B537" s="1">
        <x:v>44756.6548206366</x:v>
      </x:c>
      <x:c r="C537" s="6">
        <x:v>8.91316446333333</x:v>
      </x:c>
      <x:c r="D537" s="14" t="s">
        <x:v>92</x:v>
      </x:c>
      <x:c r="E537" s="15">
        <x:v>44733.6680121875</x:v>
      </x:c>
      <x:c r="F537" t="s">
        <x:v>97</x:v>
      </x:c>
      <x:c r="G537" s="6">
        <x:v>102.771673398053</x:v>
      </x:c>
      <x:c r="H537" t="s">
        <x:v>95</x:v>
      </x:c>
      <x:c r="I537" s="6">
        <x:v>29.6777723315904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20.225</x:v>
      </x:c>
      <x:c r="S537" s="8">
        <x:v>79030.8792193273</x:v>
      </x:c>
      <x:c r="T537" s="12">
        <x:v>267530.789951471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190544</x:v>
      </x:c>
      <x:c r="B538" s="1">
        <x:v>44756.6548323264</x:v>
      </x:c>
      <x:c r="C538" s="6">
        <x:v>8.929997425</x:v>
      </x:c>
      <x:c r="D538" s="14" t="s">
        <x:v>92</x:v>
      </x:c>
      <x:c r="E538" s="15">
        <x:v>44733.6680121875</x:v>
      </x:c>
      <x:c r="F538" t="s">
        <x:v>97</x:v>
      </x:c>
      <x:c r="G538" s="6">
        <x:v>102.780995574446</x:v>
      </x:c>
      <x:c r="H538" t="s">
        <x:v>95</x:v>
      </x:c>
      <x:c r="I538" s="6">
        <x:v>29.6777723315904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20.224</x:v>
      </x:c>
      <x:c r="S538" s="8">
        <x:v>79024.650268025</x:v>
      </x:c>
      <x:c r="T538" s="12">
        <x:v>267526.299947027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190552</x:v>
      </x:c>
      <x:c r="B539" s="1">
        <x:v>44756.6548440625</x:v>
      </x:c>
      <x:c r="C539" s="6">
        <x:v>8.946861715</x:v>
      </x:c>
      <x:c r="D539" s="14" t="s">
        <x:v>92</x:v>
      </x:c>
      <x:c r="E539" s="15">
        <x:v>44733.6680121875</x:v>
      </x:c>
      <x:c r="F539" t="s">
        <x:v>97</x:v>
      </x:c>
      <x:c r="G539" s="6">
        <x:v>102.753032270975</x:v>
      </x:c>
      <x:c r="H539" t="s">
        <x:v>95</x:v>
      </x:c>
      <x:c r="I539" s="6">
        <x:v>29.6777723315904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20.227</x:v>
      </x:c>
      <x:c r="S539" s="8">
        <x:v>79023.9526349583</x:v>
      </x:c>
      <x:c r="T539" s="12">
        <x:v>267522.468396791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190553</x:v>
      </x:c>
      <x:c r="B540" s="1">
        <x:v>44756.654855706</x:v>
      </x:c>
      <x:c r="C540" s="6">
        <x:v>8.96368564166667</x:v>
      </x:c>
      <x:c r="D540" s="14" t="s">
        <x:v>92</x:v>
      </x:c>
      <x:c r="E540" s="15">
        <x:v>44733.6680121875</x:v>
      </x:c>
      <x:c r="F540" t="s">
        <x:v>97</x:v>
      </x:c>
      <x:c r="G540" s="6">
        <x:v>102.774735663129</x:v>
      </x:c>
      <x:c r="H540" t="s">
        <x:v>95</x:v>
      </x:c>
      <x:c r="I540" s="6">
        <x:v>29.683963239167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20.224</x:v>
      </x:c>
      <x:c r="S540" s="8">
        <x:v>79016.2916609609</x:v>
      </x:c>
      <x:c r="T540" s="12">
        <x:v>267513.710025511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190559</x:v>
      </x:c>
      <x:c r="B541" s="1">
        <x:v>44756.6548674421</x:v>
      </x:c>
      <x:c r="C541" s="6">
        <x:v>8.9805358</x:v>
      </x:c>
      <x:c r="D541" s="14" t="s">
        <x:v>92</x:v>
      </x:c>
      <x:c r="E541" s="15">
        <x:v>44733.6680121875</x:v>
      </x:c>
      <x:c r="F541" t="s">
        <x:v>97</x:v>
      </x:c>
      <x:c r="G541" s="6">
        <x:v>102.737455620696</x:v>
      </x:c>
      <x:c r="H541" t="s">
        <x:v>95</x:v>
      </x:c>
      <x:c r="I541" s="6">
        <x:v>29.683963239167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20.228</x:v>
      </x:c>
      <x:c r="S541" s="8">
        <x:v>79016.1162562755</x:v>
      </x:c>
      <x:c r="T541" s="12">
        <x:v>267517.885845536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190567</x:v>
      </x:c>
      <x:c r="B542" s="1">
        <x:v>44756.6548785532</x:v>
      </x:c>
      <x:c r="C542" s="6">
        <x:v>8.99653642333333</x:v>
      </x:c>
      <x:c r="D542" s="14" t="s">
        <x:v>92</x:v>
      </x:c>
      <x:c r="E542" s="15">
        <x:v>44733.6680121875</x:v>
      </x:c>
      <x:c r="F542" t="s">
        <x:v>97</x:v>
      </x:c>
      <x:c r="G542" s="6">
        <x:v>102.812032911919</x:v>
      </x:c>
      <x:c r="H542" t="s">
        <x:v>95</x:v>
      </x:c>
      <x:c r="I542" s="6">
        <x:v>29.683963239167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20.22</x:v>
      </x:c>
      <x:c r="S542" s="8">
        <x:v>79003.2647678937</x:v>
      </x:c>
      <x:c r="T542" s="12">
        <x:v>267517.896184845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190571</x:v>
      </x:c>
      <x:c r="B543" s="1">
        <x:v>44756.6548902431</x:v>
      </x:c>
      <x:c r="C543" s="6">
        <x:v>9.01340422</x:v>
      </x:c>
      <x:c r="D543" s="14" t="s">
        <x:v>92</x:v>
      </x:c>
      <x:c r="E543" s="15">
        <x:v>44733.6680121875</x:v>
      </x:c>
      <x:c r="F543" t="s">
        <x:v>97</x:v>
      </x:c>
      <x:c r="G543" s="6">
        <x:v>102.765414039846</x:v>
      </x:c>
      <x:c r="H543" t="s">
        <x:v>95</x:v>
      </x:c>
      <x:c r="I543" s="6">
        <x:v>29.683963239167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20.225</x:v>
      </x:c>
      <x:c r="S543" s="8">
        <x:v>79003.5734117348</x:v>
      </x:c>
      <x:c r="T543" s="12">
        <x:v>267514.444338279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190577</x:v>
      </x:c>
      <x:c r="B544" s="1">
        <x:v>44756.6549019676</x:v>
      </x:c>
      <x:c r="C544" s="6">
        <x:v>9.03029337666667</x:v>
      </x:c>
      <x:c r="D544" s="14" t="s">
        <x:v>92</x:v>
      </x:c>
      <x:c r="E544" s="15">
        <x:v>44733.6680121875</x:v>
      </x:c>
      <x:c r="F544" t="s">
        <x:v>97</x:v>
      </x:c>
      <x:c r="G544" s="6">
        <x:v>102.805904761562</x:v>
      </x:c>
      <x:c r="H544" t="s">
        <x:v>95</x:v>
      </x:c>
      <x:c r="I544" s="6">
        <x:v>29.6715814354407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20.222</x:v>
      </x:c>
      <x:c r="S544" s="8">
        <x:v>78997.9421445124</x:v>
      </x:c>
      <x:c r="T544" s="12">
        <x:v>267521.097811616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190586</x:v>
      </x:c>
      <x:c r="B545" s="1">
        <x:v>44756.6549136921</x:v>
      </x:c>
      <x:c r="C545" s="6">
        <x:v>9.047143905</x:v>
      </x:c>
      <x:c r="D545" s="14" t="s">
        <x:v>92</x:v>
      </x:c>
      <x:c r="E545" s="15">
        <x:v>44733.6680121875</x:v>
      </x:c>
      <x:c r="F545" t="s">
        <x:v>97</x:v>
      </x:c>
      <x:c r="G545" s="6">
        <x:v>102.718822048497</x:v>
      </x:c>
      <x:c r="H545" t="s">
        <x:v>95</x:v>
      </x:c>
      <x:c r="I545" s="6">
        <x:v>29.683963239167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20.23</x:v>
      </x:c>
      <x:c r="S545" s="8">
        <x:v>78993.2544225123</x:v>
      </x:c>
      <x:c r="T545" s="12">
        <x:v>267519.643949146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190590</x:v>
      </x:c>
      <x:c r="B546" s="1">
        <x:v>44756.6549248495</x:v>
      </x:c>
      <x:c r="C546" s="6">
        <x:v>9.06320065666667</x:v>
      </x:c>
      <x:c r="D546" s="14" t="s">
        <x:v>92</x:v>
      </x:c>
      <x:c r="E546" s="15">
        <x:v>44733.6680121875</x:v>
      </x:c>
      <x:c r="F546" t="s">
        <x:v>97</x:v>
      </x:c>
      <x:c r="G546" s="6">
        <x:v>102.753032270975</x:v>
      </x:c>
      <x:c r="H546" t="s">
        <x:v>95</x:v>
      </x:c>
      <x:c r="I546" s="6">
        <x:v>29.6777723315904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20.227</x:v>
      </x:c>
      <x:c r="S546" s="8">
        <x:v>78987.9468007035</x:v>
      </x:c>
      <x:c r="T546" s="12">
        <x:v>267523.418531297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190600</x:v>
      </x:c>
      <x:c r="B547" s="1">
        <x:v>44756.6549364931</x:v>
      </x:c>
      <x:c r="C547" s="6">
        <x:v>9.08001909666667</x:v>
      </x:c>
      <x:c r="D547" s="14" t="s">
        <x:v>92</x:v>
      </x:c>
      <x:c r="E547" s="15">
        <x:v>44733.6680121875</x:v>
      </x:c>
      <x:c r="F547" t="s">
        <x:v>97</x:v>
      </x:c>
      <x:c r="G547" s="6">
        <x:v>102.765414039846</x:v>
      </x:c>
      <x:c r="H547" t="s">
        <x:v>95</x:v>
      </x:c>
      <x:c r="I547" s="6">
        <x:v>29.683963239167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20.225</x:v>
      </x:c>
      <x:c r="S547" s="8">
        <x:v>78980.2093070247</x:v>
      </x:c>
      <x:c r="T547" s="12">
        <x:v>267512.606879743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190602</x:v>
      </x:c>
      <x:c r="B548" s="1">
        <x:v>44756.6549482292</x:v>
      </x:c>
      <x:c r="C548" s="6">
        <x:v>9.09690961</x:v>
      </x:c>
      <x:c r="D548" s="14" t="s">
        <x:v>92</x:v>
      </x:c>
      <x:c r="E548" s="15">
        <x:v>44733.6680121875</x:v>
      </x:c>
      <x:c r="F548" t="s">
        <x:v>97</x:v>
      </x:c>
      <x:c r="G548" s="6">
        <x:v>102.740516356326</x:v>
      </x:c>
      <x:c r="H548" t="s">
        <x:v>95</x:v>
      </x:c>
      <x:c r="I548" s="6">
        <x:v>29.690154158171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20.227</x:v>
      </x:c>
      <x:c r="S548" s="8">
        <x:v>78984.5976693111</x:v>
      </x:c>
      <x:c r="T548" s="12">
        <x:v>267529.754516458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190607</x:v>
      </x:c>
      <x:c r="B549" s="1">
        <x:v>44756.6549599537</x:v>
      </x:c>
      <x:c r="C549" s="6">
        <x:v>9.113767825</x:v>
      </x:c>
      <x:c r="D549" s="14" t="s">
        <x:v>92</x:v>
      </x:c>
      <x:c r="E549" s="15">
        <x:v>44733.6680121875</x:v>
      </x:c>
      <x:c r="F549" t="s">
        <x:v>97</x:v>
      </x:c>
      <x:c r="G549" s="6">
        <x:v>102.737455620696</x:v>
      </x:c>
      <x:c r="H549" t="s">
        <x:v>95</x:v>
      </x:c>
      <x:c r="I549" s="6">
        <x:v>29.683963239167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20.228</x:v>
      </x:c>
      <x:c r="S549" s="8">
        <x:v>78973.2805279746</x:v>
      </x:c>
      <x:c r="T549" s="12">
        <x:v>267517.844283579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190616</x:v>
      </x:c>
      <x:c r="B550" s="1">
        <x:v>44756.6549716088</x:v>
      </x:c>
      <x:c r="C550" s="6">
        <x:v>9.13058002666667</x:v>
      </x:c>
      <x:c r="D550" s="14" t="s">
        <x:v>92</x:v>
      </x:c>
      <x:c r="E550" s="15">
        <x:v>44733.6680121875</x:v>
      </x:c>
      <x:c r="F550" t="s">
        <x:v>97</x:v>
      </x:c>
      <x:c r="G550" s="6">
        <x:v>102.756093491791</x:v>
      </x:c>
      <x:c r="H550" t="s">
        <x:v>95</x:v>
      </x:c>
      <x:c r="I550" s="6">
        <x:v>29.683963239167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20.226</x:v>
      </x:c>
      <x:c r="S550" s="8">
        <x:v>78974.2536252191</x:v>
      </x:c>
      <x:c r="T550" s="12">
        <x:v>267508.83928318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190619</x:v>
      </x:c>
      <x:c r="B551" s="1">
        <x:v>44756.6549827199</x:v>
      </x:c>
      <x:c r="C551" s="6">
        <x:v>9.14657627666667</x:v>
      </x:c>
      <x:c r="D551" s="14" t="s">
        <x:v>92</x:v>
      </x:c>
      <x:c r="E551" s="15">
        <x:v>44733.6680121875</x:v>
      </x:c>
      <x:c r="F551" t="s">
        <x:v>97</x:v>
      </x:c>
      <x:c r="G551" s="6">
        <x:v>102.749835276388</x:v>
      </x:c>
      <x:c r="H551" t="s">
        <x:v>95</x:v>
      </x:c>
      <x:c r="I551" s="6">
        <x:v>29.690154158171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20.226</x:v>
      </x:c>
      <x:c r="S551" s="8">
        <x:v>78958.4195474446</x:v>
      </x:c>
      <x:c r="T551" s="12">
        <x:v>267511.026684592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190629</x:v>
      </x:c>
      <x:c r="B552" s="1">
        <x:v>44756.6549944444</x:v>
      </x:c>
      <x:c r="C552" s="6">
        <x:v>9.16344598166667</x:v>
      </x:c>
      <x:c r="D552" s="14" t="s">
        <x:v>92</x:v>
      </x:c>
      <x:c r="E552" s="15">
        <x:v>44733.6680121875</x:v>
      </x:c>
      <x:c r="F552" t="s">
        <x:v>97</x:v>
      </x:c>
      <x:c r="G552" s="6">
        <x:v>102.753032270975</x:v>
      </x:c>
      <x:c r="H552" t="s">
        <x:v>95</x:v>
      </x:c>
      <x:c r="I552" s="6">
        <x:v>29.6777723315904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20.227</x:v>
      </x:c>
      <x:c r="S552" s="8">
        <x:v>78958.9688122994</x:v>
      </x:c>
      <x:c r="T552" s="12">
        <x:v>267509.304605683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190632</x:v>
      </x:c>
      <x:c r="B553" s="1">
        <x:v>44756.6550060995</x:v>
      </x:c>
      <x:c r="C553" s="6">
        <x:v>9.18025142833333</x:v>
      </x:c>
      <x:c r="D553" s="14" t="s">
        <x:v>92</x:v>
      </x:c>
      <x:c r="E553" s="15">
        <x:v>44733.6680121875</x:v>
      </x:c>
      <x:c r="F553" t="s">
        <x:v>97</x:v>
      </x:c>
      <x:c r="G553" s="6">
        <x:v>102.762352296952</x:v>
      </x:c>
      <x:c r="H553" t="s">
        <x:v>95</x:v>
      </x:c>
      <x:c r="I553" s="6">
        <x:v>29.6777723315904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20.226</x:v>
      </x:c>
      <x:c r="S553" s="8">
        <x:v>78954.1020555546</x:v>
      </x:c>
      <x:c r="T553" s="12">
        <x:v>267514.82372167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190640</x:v>
      </x:c>
      <x:c r="B554" s="1">
        <x:v>44756.6550177431</x:v>
      </x:c>
      <x:c r="C554" s="6">
        <x:v>9.19701679333333</x:v>
      </x:c>
      <x:c r="D554" s="14" t="s">
        <x:v>92</x:v>
      </x:c>
      <x:c r="E554" s="15">
        <x:v>44733.6680121875</x:v>
      </x:c>
      <x:c r="F554" t="s">
        <x:v>97</x:v>
      </x:c>
      <x:c r="G554" s="6">
        <x:v>102.759155271449</x:v>
      </x:c>
      <x:c r="H554" t="s">
        <x:v>95</x:v>
      </x:c>
      <x:c r="I554" s="6">
        <x:v>29.690154158171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20.225</x:v>
      </x:c>
      <x:c r="S554" s="8">
        <x:v>78948.1239215618</x:v>
      </x:c>
      <x:c r="T554" s="12">
        <x:v>267513.526473613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190647</x:v>
      </x:c>
      <x:c r="B555" s="1">
        <x:v>44756.6550295139</x:v>
      </x:c>
      <x:c r="C555" s="6">
        <x:v>9.21393146</x:v>
      </x:c>
      <x:c r="D555" s="14" t="s">
        <x:v>92</x:v>
      </x:c>
      <x:c r="E555" s="15">
        <x:v>44733.6680121875</x:v>
      </x:c>
      <x:c r="F555" t="s">
        <x:v>97</x:v>
      </x:c>
      <x:c r="G555" s="6">
        <x:v>102.721881740521</x:v>
      </x:c>
      <x:c r="H555" t="s">
        <x:v>95</x:v>
      </x:c>
      <x:c r="I555" s="6">
        <x:v>29.690154158171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20.229</x:v>
      </x:c>
      <x:c r="S555" s="8">
        <x:v>78937.6991423918</x:v>
      </x:c>
      <x:c r="T555" s="12">
        <x:v>267492.834996379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190649</x:v>
      </x:c>
      <x:c r="B556" s="1">
        <x:v>44756.655040625</x:v>
      </x:c>
      <x:c r="C556" s="6">
        <x:v>9.22993845</x:v>
      </x:c>
      <x:c r="D556" s="14" t="s">
        <x:v>92</x:v>
      </x:c>
      <x:c r="E556" s="15">
        <x:v>44733.6680121875</x:v>
      </x:c>
      <x:c r="F556" t="s">
        <x:v>97</x:v>
      </x:c>
      <x:c r="G556" s="6">
        <x:v>102.740516356326</x:v>
      </x:c>
      <x:c r="H556" t="s">
        <x:v>95</x:v>
      </x:c>
      <x:c r="I556" s="6">
        <x:v>29.690154158171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20.227</x:v>
      </x:c>
      <x:c r="S556" s="8">
        <x:v>78935.7779561846</x:v>
      </x:c>
      <x:c r="T556" s="12">
        <x:v>267490.194581506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190659</x:v>
      </x:c>
      <x:c r="B557" s="1">
        <x:v>44756.6550523148</x:v>
      </x:c>
      <x:c r="C557" s="6">
        <x:v>9.24677550166667</x:v>
      </x:c>
      <x:c r="D557" s="14" t="s">
        <x:v>92</x:v>
      </x:c>
      <x:c r="E557" s="15">
        <x:v>44733.6680121875</x:v>
      </x:c>
      <x:c r="F557" t="s">
        <x:v>97</x:v>
      </x:c>
      <x:c r="G557" s="6">
        <x:v>102.787121708301</x:v>
      </x:c>
      <x:c r="H557" t="s">
        <x:v>95</x:v>
      </x:c>
      <x:c r="I557" s="6">
        <x:v>29.690154158171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20.222</x:v>
      </x:c>
      <x:c r="S557" s="8">
        <x:v>78931.1940729441</x:v>
      </x:c>
      <x:c r="T557" s="12">
        <x:v>267495.894574402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190663</x:v>
      </x:c>
      <x:c r="B558" s="1">
        <x:v>44756.6550640046</x:v>
      </x:c>
      <x:c r="C558" s="6">
        <x:v>9.26362962666667</x:v>
      </x:c>
      <x:c r="D558" s="14" t="s">
        <x:v>92</x:v>
      </x:c>
      <x:c r="E558" s="15">
        <x:v>44733.6680121875</x:v>
      </x:c>
      <x:c r="F558" t="s">
        <x:v>97</x:v>
      </x:c>
      <x:c r="G558" s="6">
        <x:v>102.765414039846</x:v>
      </x:c>
      <x:c r="H558" t="s">
        <x:v>95</x:v>
      </x:c>
      <x:c r="I558" s="6">
        <x:v>29.683963239167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20.225</x:v>
      </x:c>
      <x:c r="S558" s="8">
        <x:v>78929.6400663285</x:v>
      </x:c>
      <x:c r="T558" s="12">
        <x:v>267483.883017426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190667</x:v>
      </x:c>
      <x:c r="B559" s="1">
        <x:v>44756.6550757292</x:v>
      </x:c>
      <x:c r="C559" s="6">
        <x:v>9.280486345</x:v>
      </x:c>
      <x:c r="D559" s="14" t="s">
        <x:v>92</x:v>
      </x:c>
      <x:c r="E559" s="15">
        <x:v>44733.6680121875</x:v>
      </x:c>
      <x:c r="F559" t="s">
        <x:v>97</x:v>
      </x:c>
      <x:c r="G559" s="6">
        <x:v>102.740516356326</x:v>
      </x:c>
      <x:c r="H559" t="s">
        <x:v>95</x:v>
      </x:c>
      <x:c r="I559" s="6">
        <x:v>29.690154158171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20.227</x:v>
      </x:c>
      <x:c r="S559" s="8">
        <x:v>78915.081383233</x:v>
      </x:c>
      <x:c r="T559" s="12">
        <x:v>267475.020974223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190673</x:v>
      </x:c>
      <x:c r="B560" s="1">
        <x:v>44756.6550868403</x:v>
      </x:c>
      <x:c r="C560" s="6">
        <x:v>9.29649955</x:v>
      </x:c>
      <x:c r="D560" s="14" t="s">
        <x:v>92</x:v>
      </x:c>
      <x:c r="E560" s="15">
        <x:v>44733.6680121875</x:v>
      </x:c>
      <x:c r="F560" t="s">
        <x:v>97</x:v>
      </x:c>
      <x:c r="G560" s="6">
        <x:v>102.749835276388</x:v>
      </x:c>
      <x:c r="H560" t="s">
        <x:v>95</x:v>
      </x:c>
      <x:c r="I560" s="6">
        <x:v>29.690154158171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20.226</x:v>
      </x:c>
      <x:c r="S560" s="8">
        <x:v>78921.3483019009</x:v>
      </x:c>
      <x:c r="T560" s="12">
        <x:v>267486.086713194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190684</x:v>
      </x:c>
      <x:c r="B561" s="1">
        <x:v>44756.6550985764</x:v>
      </x:c>
      <x:c r="C561" s="6">
        <x:v>9.31336822</x:v>
      </x:c>
      <x:c r="D561" s="14" t="s">
        <x:v>92</x:v>
      </x:c>
      <x:c r="E561" s="15">
        <x:v>44733.6680121875</x:v>
      </x:c>
      <x:c r="F561" t="s">
        <x:v>97</x:v>
      </x:c>
      <x:c r="G561" s="6">
        <x:v>102.805771377612</x:v>
      </x:c>
      <x:c r="H561" t="s">
        <x:v>95</x:v>
      </x:c>
      <x:c r="I561" s="6">
        <x:v>29.690154158171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20.22</x:v>
      </x:c>
      <x:c r="S561" s="8">
        <x:v>78907.7506201203</x:v>
      </x:c>
      <x:c r="T561" s="12">
        <x:v>267480.448144961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190685</x:v>
      </x:c>
      <x:c r="B562" s="1">
        <x:v>44756.6551103009</x:v>
      </x:c>
      <x:c r="C562" s="6">
        <x:v>9.33028071333333</x:v>
      </x:c>
      <x:c r="D562" s="14" t="s">
        <x:v>92</x:v>
      </x:c>
      <x:c r="E562" s="15">
        <x:v>44733.6680121875</x:v>
      </x:c>
      <x:c r="F562" t="s">
        <x:v>97</x:v>
      </x:c>
      <x:c r="G562" s="6">
        <x:v>102.746774018798</x:v>
      </x:c>
      <x:c r="H562" t="s">
        <x:v>95</x:v>
      </x:c>
      <x:c r="I562" s="6">
        <x:v>29.683963239167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20.227</x:v>
      </x:c>
      <x:c r="S562" s="8">
        <x:v>78913.9808570279</x:v>
      </x:c>
      <x:c r="T562" s="12">
        <x:v>267490.846237767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190693</x:v>
      </x:c>
      <x:c r="B563" s="1">
        <x:v>44756.6551220255</x:v>
      </x:c>
      <x:c r="C563" s="6">
        <x:v>9.34715478166667</x:v>
      </x:c>
      <x:c r="D563" s="14" t="s">
        <x:v>92</x:v>
      </x:c>
      <x:c r="E563" s="15">
        <x:v>44733.6680121875</x:v>
      </x:c>
      <x:c r="F563" t="s">
        <x:v>97</x:v>
      </x:c>
      <x:c r="G563" s="6">
        <x:v>102.793382136056</x:v>
      </x:c>
      <x:c r="H563" t="s">
        <x:v>95</x:v>
      </x:c>
      <x:c r="I563" s="6">
        <x:v>29.683963239167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20.222</x:v>
      </x:c>
      <x:c r="S563" s="8">
        <x:v>78904.9802387193</x:v>
      </x:c>
      <x:c r="T563" s="12">
        <x:v>267479.695095405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190700</x:v>
      </x:c>
      <x:c r="B564" s="1">
        <x:v>44756.6551331366</x:v>
      </x:c>
      <x:c r="C564" s="6">
        <x:v>9.36314815666667</x:v>
      </x:c>
      <x:c r="D564" s="14" t="s">
        <x:v>92</x:v>
      </x:c>
      <x:c r="E564" s="15">
        <x:v>44733.6680121875</x:v>
      </x:c>
      <x:c r="F564" t="s">
        <x:v>97</x:v>
      </x:c>
      <x:c r="G564" s="6">
        <x:v>102.762217609997</x:v>
      </x:c>
      <x:c r="H564" t="s">
        <x:v>95</x:v>
      </x:c>
      <x:c r="I564" s="6">
        <x:v>29.6963450886014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20.224</x:v>
      </x:c>
      <x:c r="S564" s="8">
        <x:v>78901.7251356761</x:v>
      </x:c>
      <x:c r="T564" s="12">
        <x:v>267480.100345581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190703</x:v>
      </x:c>
      <x:c r="B565" s="1">
        <x:v>44756.6551448264</x:v>
      </x:c>
      <x:c r="C565" s="6">
        <x:v>9.380014725</x:v>
      </x:c>
      <x:c r="D565" s="14" t="s">
        <x:v>92</x:v>
      </x:c>
      <x:c r="E565" s="15">
        <x:v>44733.6680121875</x:v>
      </x:c>
      <x:c r="F565" t="s">
        <x:v>97</x:v>
      </x:c>
      <x:c r="G565" s="6">
        <x:v>102.756093491791</x:v>
      </x:c>
      <x:c r="H565" t="s">
        <x:v>95</x:v>
      </x:c>
      <x:c r="I565" s="6">
        <x:v>29.683963239167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20.226</x:v>
      </x:c>
      <x:c r="S565" s="8">
        <x:v>78895.2352633162</x:v>
      </x:c>
      <x:c r="T565" s="12">
        <x:v>267482.01507114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190712</x:v>
      </x:c>
      <x:c r="B566" s="1">
        <x:v>44756.6551565625</x:v>
      </x:c>
      <x:c r="C566" s="6">
        <x:v>9.396873845</x:v>
      </x:c>
      <x:c r="D566" s="14" t="s">
        <x:v>92</x:v>
      </x:c>
      <x:c r="E566" s="15">
        <x:v>44733.6680121875</x:v>
      </x:c>
      <x:c r="F566" t="s">
        <x:v>97</x:v>
      </x:c>
      <x:c r="G566" s="6">
        <x:v>102.759155271449</x:v>
      </x:c>
      <x:c r="H566" t="s">
        <x:v>95</x:v>
      </x:c>
      <x:c r="I566" s="6">
        <x:v>29.690154158171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20.225</x:v>
      </x:c>
      <x:c r="S566" s="8">
        <x:v>78892.8148643078</x:v>
      </x:c>
      <x:c r="T566" s="12">
        <x:v>267479.055209144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190720</x:v>
      </x:c>
      <x:c r="B567" s="1">
        <x:v>44756.655168206</x:v>
      </x:c>
      <x:c r="C567" s="6">
        <x:v>9.41367841</x:v>
      </x:c>
      <x:c r="D567" s="14" t="s">
        <x:v>92</x:v>
      </x:c>
      <x:c r="E567" s="15">
        <x:v>44733.6680121875</x:v>
      </x:c>
      <x:c r="F567" t="s">
        <x:v>97</x:v>
      </x:c>
      <x:c r="G567" s="6">
        <x:v>102.70937039537</x:v>
      </x:c>
      <x:c r="H567" t="s">
        <x:v>95</x:v>
      </x:c>
      <x:c r="I567" s="6">
        <x:v>29.7025360304592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20.229</x:v>
      </x:c>
      <x:c r="S567" s="8">
        <x:v>78885.6469563983</x:v>
      </x:c>
      <x:c r="T567" s="12">
        <x:v>267479.561026883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190724</x:v>
      </x:c>
      <x:c r="B568" s="1">
        <x:v>44756.6551799421</x:v>
      </x:c>
      <x:c r="C568" s="6">
        <x:v>9.430559315</x:v>
      </x:c>
      <x:c r="D568" s="14" t="s">
        <x:v>92</x:v>
      </x:c>
      <x:c r="E568" s="15">
        <x:v>44733.6680121875</x:v>
      </x:c>
      <x:c r="F568" t="s">
        <x:v>97</x:v>
      </x:c>
      <x:c r="G568" s="6">
        <x:v>102.749835276388</x:v>
      </x:c>
      <x:c r="H568" t="s">
        <x:v>95</x:v>
      </x:c>
      <x:c r="I568" s="6">
        <x:v>29.690154158171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20.226</x:v>
      </x:c>
      <x:c r="S568" s="8">
        <x:v>78886.2640879865</x:v>
      </x:c>
      <x:c r="T568" s="12">
        <x:v>267475.290294153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190727</x:v>
      </x:c>
      <x:c r="B569" s="1">
        <x:v>44756.6551910532</x:v>
      </x:c>
      <x:c r="C569" s="6">
        <x:v>9.44658395333333</x:v>
      </x:c>
      <x:c r="D569" s="14" t="s">
        <x:v>92</x:v>
      </x:c>
      <x:c r="E569" s="15">
        <x:v>44733.6680121875</x:v>
      </x:c>
      <x:c r="F569" t="s">
        <x:v>97</x:v>
      </x:c>
      <x:c r="G569" s="6">
        <x:v>102.721881740521</x:v>
      </x:c>
      <x:c r="H569" t="s">
        <x:v>95</x:v>
      </x:c>
      <x:c r="I569" s="6">
        <x:v>29.690154158171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20.229</x:v>
      </x:c>
      <x:c r="S569" s="8">
        <x:v>78879.5126594823</x:v>
      </x:c>
      <x:c r="T569" s="12">
        <x:v>267472.673684622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190737</x:v>
      </x:c>
      <x:c r="B570" s="1">
        <x:v>44756.6552027431</x:v>
      </x:c>
      <x:c r="C570" s="6">
        <x:v>9.46338671666667</x:v>
      </x:c>
      <x:c r="D570" s="14" t="s">
        <x:v>92</x:v>
      </x:c>
      <x:c r="E570" s="15">
        <x:v>44733.6680121875</x:v>
      </x:c>
      <x:c r="F570" t="s">
        <x:v>97</x:v>
      </x:c>
      <x:c r="G570" s="6">
        <x:v>102.696996560721</x:v>
      </x:c>
      <x:c r="H570" t="s">
        <x:v>95</x:v>
      </x:c>
      <x:c r="I570" s="6">
        <x:v>29.6963450886014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20.231</x:v>
      </x:c>
      <x:c r="S570" s="8">
        <x:v>78877.3513934083</x:v>
      </x:c>
      <x:c r="T570" s="12">
        <x:v>267484.977618663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190741</x:v>
      </x:c>
      <x:c r="B571" s="1">
        <x:v>44756.6552144329</x:v>
      </x:c>
      <x:c r="C571" s="6">
        <x:v>9.48021940333333</x:v>
      </x:c>
      <x:c r="D571" s="14" t="s">
        <x:v>92</x:v>
      </x:c>
      <x:c r="E571" s="15">
        <x:v>44733.6680121875</x:v>
      </x:c>
      <x:c r="F571" t="s">
        <x:v>97</x:v>
      </x:c>
      <x:c r="G571" s="6">
        <x:v>102.749835276388</x:v>
      </x:c>
      <x:c r="H571" t="s">
        <x:v>95</x:v>
      </x:c>
      <x:c r="I571" s="6">
        <x:v>29.690154158171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20.226</x:v>
      </x:c>
      <x:c r="S571" s="8">
        <x:v>78870.7874010351</x:v>
      </x:c>
      <x:c r="T571" s="12">
        <x:v>267477.06978839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190749</x:v>
      </x:c>
      <x:c r="B572" s="1">
        <x:v>44756.6552261227</x:v>
      </x:c>
      <x:c r="C572" s="6">
        <x:v>9.49702712166667</x:v>
      </x:c>
      <x:c r="D572" s="14" t="s">
        <x:v>92</x:v>
      </x:c>
      <x:c r="E572" s="15">
        <x:v>44733.6680121875</x:v>
      </x:c>
      <x:c r="F572" t="s">
        <x:v>97</x:v>
      </x:c>
      <x:c r="G572" s="6">
        <x:v>102.734259283471</x:v>
      </x:c>
      <x:c r="H572" t="s">
        <x:v>95</x:v>
      </x:c>
      <x:c r="I572" s="6">
        <x:v>29.6963450886014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20.227</x:v>
      </x:c>
      <x:c r="S572" s="8">
        <x:v>78864.5489415333</x:v>
      </x:c>
      <x:c r="T572" s="12">
        <x:v>267475.010826216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190751</x:v>
      </x:c>
      <x:c r="B573" s="1">
        <x:v>44756.6552378125</x:v>
      </x:c>
      <x:c r="C573" s="6">
        <x:v>9.51387196166667</x:v>
      </x:c>
      <x:c r="D573" s="14" t="s">
        <x:v>92</x:v>
      </x:c>
      <x:c r="E573" s="15">
        <x:v>44733.6680121875</x:v>
      </x:c>
      <x:c r="F573" t="s">
        <x:v>97</x:v>
      </x:c>
      <x:c r="G573" s="6">
        <x:v>102.749835276388</x:v>
      </x:c>
      <x:c r="H573" t="s">
        <x:v>95</x:v>
      </x:c>
      <x:c r="I573" s="6">
        <x:v>29.690154158171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20.226</x:v>
      </x:c>
      <x:c r="S573" s="8">
        <x:v>78865.7816386202</x:v>
      </x:c>
      <x:c r="T573" s="12">
        <x:v>267473.663297496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190757</x:v>
      </x:c>
      <x:c r="B574" s="1">
        <x:v>44756.6552489236</x:v>
      </x:c>
      <x:c r="C574" s="6">
        <x:v>9.52989088666667</x:v>
      </x:c>
      <x:c r="D574" s="14" t="s">
        <x:v>92</x:v>
      </x:c>
      <x:c r="E574" s="15">
        <x:v>44733.6680121875</x:v>
      </x:c>
      <x:c r="F574" t="s">
        <x:v>97</x:v>
      </x:c>
      <x:c r="G574" s="6">
        <x:v>102.749835276388</x:v>
      </x:c>
      <x:c r="H574" t="s">
        <x:v>95</x:v>
      </x:c>
      <x:c r="I574" s="6">
        <x:v>29.690154158171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20.226</x:v>
      </x:c>
      <x:c r="S574" s="8">
        <x:v>78860.482451278</x:v>
      </x:c>
      <x:c r="T574" s="12">
        <x:v>267471.593336539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190765</x:v>
      </x:c>
      <x:c r="B575" s="1">
        <x:v>44756.6552606134</x:v>
      </x:c>
      <x:c r="C575" s="6">
        <x:v>9.54674460833333</x:v>
      </x:c>
      <x:c r="D575" s="14" t="s">
        <x:v>92</x:v>
      </x:c>
      <x:c r="E575" s="15">
        <x:v>44733.6680121875</x:v>
      </x:c>
      <x:c r="F575" t="s">
        <x:v>97</x:v>
      </x:c>
      <x:c r="G575" s="6">
        <x:v>102.759155271449</x:v>
      </x:c>
      <x:c r="H575" t="s">
        <x:v>95</x:v>
      </x:c>
      <x:c r="I575" s="6">
        <x:v>29.690154158171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20.225</x:v>
      </x:c>
      <x:c r="S575" s="8">
        <x:v>78848.9674903168</x:v>
      </x:c>
      <x:c r="T575" s="12">
        <x:v>267471.977642488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190772</x:v>
      </x:c>
      <x:c r="B576" s="1">
        <x:v>44756.6552723032</x:v>
      </x:c>
      <x:c r="C576" s="6">
        <x:v>9.56358738</x:v>
      </x:c>
      <x:c r="D576" s="14" t="s">
        <x:v>92</x:v>
      </x:c>
      <x:c r="E576" s="15">
        <x:v>44733.6680121875</x:v>
      </x:c>
      <x:c r="F576" t="s">
        <x:v>97</x:v>
      </x:c>
      <x:c r="G576" s="6">
        <x:v>102.749835276388</x:v>
      </x:c>
      <x:c r="H576" t="s">
        <x:v>95</x:v>
      </x:c>
      <x:c r="I576" s="6">
        <x:v>29.690154158171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20.226</x:v>
      </x:c>
      <x:c r="S576" s="8">
        <x:v>78845.5871510955</x:v>
      </x:c>
      <x:c r="T576" s="12">
        <x:v>267473.983730528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190778</x:v>
      </x:c>
      <x:c r="B577" s="1">
        <x:v>44756.6552839931</x:v>
      </x:c>
      <x:c r="C577" s="6">
        <x:v>9.58041496833333</x:v>
      </x:c>
      <x:c r="D577" s="14" t="s">
        <x:v>92</x:v>
      </x:c>
      <x:c r="E577" s="15">
        <x:v>44733.6680121875</x:v>
      </x:c>
      <x:c r="F577" t="s">
        <x:v>97</x:v>
      </x:c>
      <x:c r="G577" s="6">
        <x:v>102.724941991053</x:v>
      </x:c>
      <x:c r="H577" t="s">
        <x:v>95</x:v>
      </x:c>
      <x:c r="I577" s="6">
        <x:v>29.6963450886014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20.228</x:v>
      </x:c>
      <x:c r="S577" s="8">
        <x:v>78847.0153471741</x:v>
      </x:c>
      <x:c r="T577" s="12">
        <x:v>267477.615423813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190782</x:v>
      </x:c>
      <x:c r="B578" s="1">
        <x:v>44756.6552956829</x:v>
      </x:c>
      <x:c r="C578" s="6">
        <x:v>9.597225295</x:v>
      </x:c>
      <x:c r="D578" s="14" t="s">
        <x:v>92</x:v>
      </x:c>
      <x:c r="E578" s="15">
        <x:v>44733.6680121875</x:v>
      </x:c>
      <x:c r="F578" t="s">
        <x:v>97</x:v>
      </x:c>
      <x:c r="G578" s="6">
        <x:v>102.734259283471</x:v>
      </x:c>
      <x:c r="H578" t="s">
        <x:v>95</x:v>
      </x:c>
      <x:c r="I578" s="6">
        <x:v>29.6963450886014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20.227</x:v>
      </x:c>
      <x:c r="S578" s="8">
        <x:v>78838.2232060236</x:v>
      </x:c>
      <x:c r="T578" s="12">
        <x:v>267482.764775683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190789</x:v>
      </x:c>
      <x:c r="B579" s="1">
        <x:v>44756.655306794</x:v>
      </x:c>
      <x:c r="C579" s="6">
        <x:v>9.6132297</x:v>
      </x:c>
      <x:c r="D579" s="14" t="s">
        <x:v>92</x:v>
      </x:c>
      <x:c r="E579" s="15">
        <x:v>44733.6680121875</x:v>
      </x:c>
      <x:c r="F579" t="s">
        <x:v>97</x:v>
      </x:c>
      <x:c r="G579" s="6">
        <x:v>102.715625773235</x:v>
      </x:c>
      <x:c r="H579" t="s">
        <x:v>95</x:v>
      </x:c>
      <x:c r="I579" s="6">
        <x:v>29.6963450886014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20.229</x:v>
      </x:c>
      <x:c r="S579" s="8">
        <x:v>78834.6916751388</x:v>
      </x:c>
      <x:c r="T579" s="12">
        <x:v>267464.994285388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190795</x:v>
      </x:c>
      <x:c r="B580" s="1">
        <x:v>44756.6553184838</x:v>
      </x:c>
      <x:c r="C580" s="6">
        <x:v>9.630037215</x:v>
      </x:c>
      <x:c r="D580" s="14" t="s">
        <x:v>92</x:v>
      </x:c>
      <x:c r="E580" s="15">
        <x:v>44733.6680121875</x:v>
      </x:c>
      <x:c r="F580" t="s">
        <x:v>97</x:v>
      </x:c>
      <x:c r="G580" s="6">
        <x:v>102.715625773235</x:v>
      </x:c>
      <x:c r="H580" t="s">
        <x:v>95</x:v>
      </x:c>
      <x:c r="I580" s="6">
        <x:v>29.6963450886014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20.229</x:v>
      </x:c>
      <x:c r="S580" s="8">
        <x:v>78827.8107782417</x:v>
      </x:c>
      <x:c r="T580" s="12">
        <x:v>267472.674851351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190801</x:v>
      </x:c>
      <x:c r="B581" s="1">
        <x:v>44756.6553301736</x:v>
      </x:c>
      <x:c r="C581" s="6">
        <x:v>9.64688480166667</x:v>
      </x:c>
      <x:c r="D581" s="14" t="s">
        <x:v>92</x:v>
      </x:c>
      <x:c r="E581" s="15">
        <x:v>44733.6680121875</x:v>
      </x:c>
      <x:c r="F581" t="s">
        <x:v>97</x:v>
      </x:c>
      <x:c r="G581" s="6">
        <x:v>102.752897092774</x:v>
      </x:c>
      <x:c r="H581" t="s">
        <x:v>95</x:v>
      </x:c>
      <x:c r="I581" s="6">
        <x:v>29.6963450886014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20.225</x:v>
      </x:c>
      <x:c r="S581" s="8">
        <x:v>78819.7174894136</x:v>
      </x:c>
      <x:c r="T581" s="12">
        <x:v>267467.418958947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190805</x:v>
      </x:c>
      <x:c r="B582" s="1">
        <x:v>44756.6553418171</x:v>
      </x:c>
      <x:c r="C582" s="6">
        <x:v>9.663675775</x:v>
      </x:c>
      <x:c r="D582" s="14" t="s">
        <x:v>92</x:v>
      </x:c>
      <x:c r="E582" s="15">
        <x:v>44733.6680121875</x:v>
      </x:c>
      <x:c r="F582" t="s">
        <x:v>97</x:v>
      </x:c>
      <x:c r="G582" s="6">
        <x:v>102.724941991053</x:v>
      </x:c>
      <x:c r="H582" t="s">
        <x:v>95</x:v>
      </x:c>
      <x:c r="I582" s="6">
        <x:v>29.6963450886014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20.228</x:v>
      </x:c>
      <x:c r="S582" s="8">
        <x:v>78820.3436814057</x:v>
      </x:c>
      <x:c r="T582" s="12">
        <x:v>267456.865365314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190812</x:v>
      </x:c>
      <x:c r="B583" s="1">
        <x:v>44756.6553535069</x:v>
      </x:c>
      <x:c r="C583" s="6">
        <x:v>9.680489715</x:v>
      </x:c>
      <x:c r="D583" s="14" t="s">
        <x:v>92</x:v>
      </x:c>
      <x:c r="E583" s="15">
        <x:v>44733.6680121875</x:v>
      </x:c>
      <x:c r="F583" t="s">
        <x:v>97</x:v>
      </x:c>
      <x:c r="G583" s="6">
        <x:v>102.734259283471</x:v>
      </x:c>
      <x:c r="H583" t="s">
        <x:v>95</x:v>
      </x:c>
      <x:c r="I583" s="6">
        <x:v>29.6963450886014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20.227</x:v>
      </x:c>
      <x:c r="S583" s="8">
        <x:v>78813.5414811287</x:v>
      </x:c>
      <x:c r="T583" s="12">
        <x:v>267466.563613613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190817</x:v>
      </x:c>
      <x:c r="B584" s="1">
        <x:v>44756.6553646181</x:v>
      </x:c>
      <x:c r="C584" s="6">
        <x:v>9.69649581666667</x:v>
      </x:c>
      <x:c r="D584" s="14" t="s">
        <x:v>92</x:v>
      </x:c>
      <x:c r="E584" s="15">
        <x:v>44733.6680121875</x:v>
      </x:c>
      <x:c r="F584" t="s">
        <x:v>97</x:v>
      </x:c>
      <x:c r="G584" s="6">
        <x:v>102.734259283471</x:v>
      </x:c>
      <x:c r="H584" t="s">
        <x:v>95</x:v>
      </x:c>
      <x:c r="I584" s="6">
        <x:v>29.6963450886014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20.227</x:v>
      </x:c>
      <x:c r="S584" s="8">
        <x:v>78814.9700498334</x:v>
      </x:c>
      <x:c r="T584" s="12">
        <x:v>267450.920478901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190824</x:v>
      </x:c>
      <x:c r="B585" s="1">
        <x:v>44756.6553763079</x:v>
      </x:c>
      <x:c r="C585" s="6">
        <x:v>9.71333090333333</x:v>
      </x:c>
      <x:c r="D585" s="14" t="s">
        <x:v>92</x:v>
      </x:c>
      <x:c r="E585" s="15">
        <x:v>44733.6680121875</x:v>
      </x:c>
      <x:c r="F585" t="s">
        <x:v>97</x:v>
      </x:c>
      <x:c r="G585" s="6">
        <x:v>102.678371644584</x:v>
      </x:c>
      <x:c r="H585" t="s">
        <x:v>95</x:v>
      </x:c>
      <x:c r="I585" s="6">
        <x:v>29.6963450886014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20.233</x:v>
      </x:c>
      <x:c r="S585" s="8">
        <x:v>78802.0138303639</x:v>
      </x:c>
      <x:c r="T585" s="12">
        <x:v>267459.477523503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190834</x:v>
      </x:c>
      <x:c r="B586" s="1">
        <x:v>44756.655388044</x:v>
      </x:c>
      <x:c r="C586" s="6">
        <x:v>9.73019706</x:v>
      </x:c>
      <x:c r="D586" s="14" t="s">
        <x:v>92</x:v>
      </x:c>
      <x:c r="E586" s="15">
        <x:v>44733.6680121875</x:v>
      </x:c>
      <x:c r="F586" t="s">
        <x:v>97</x:v>
      </x:c>
      <x:c r="G586" s="6">
        <x:v>102.706310629846</x:v>
      </x:c>
      <x:c r="H586" t="s">
        <x:v>95</x:v>
      </x:c>
      <x:c r="I586" s="6">
        <x:v>29.6963450886014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20.23</x:v>
      </x:c>
      <x:c r="S586" s="8">
        <x:v>78803.8146928214</x:v>
      </x:c>
      <x:c r="T586" s="12">
        <x:v>267470.315781291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190836</x:v>
      </x:c>
      <x:c r="B587" s="1">
        <x:v>44756.6553996875</x:v>
      </x:c>
      <x:c r="C587" s="6">
        <x:v>9.74701377166667</x:v>
      </x:c>
      <x:c r="D587" s="14" t="s">
        <x:v>92</x:v>
      </x:c>
      <x:c r="E587" s="15">
        <x:v>44733.6680121875</x:v>
      </x:c>
      <x:c r="F587" t="s">
        <x:v>97</x:v>
      </x:c>
      <x:c r="G587" s="6">
        <x:v>102.718686060488</x:v>
      </x:c>
      <x:c r="H587" t="s">
        <x:v>95</x:v>
      </x:c>
      <x:c r="I587" s="6">
        <x:v>29.7025360304592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20.228</x:v>
      </x:c>
      <x:c r="S587" s="8">
        <x:v>78801.3208050024</x:v>
      </x:c>
      <x:c r="T587" s="12">
        <x:v>267452.358766285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190844</x:v>
      </x:c>
      <x:c r="B588" s="1">
        <x:v>44756.6554113773</x:v>
      </x:c>
      <x:c r="C588" s="6">
        <x:v>9.76381955</x:v>
      </x:c>
      <x:c r="D588" s="14" t="s">
        <x:v>92</x:v>
      </x:c>
      <x:c r="E588" s="15">
        <x:v>44733.6680121875</x:v>
      </x:c>
      <x:c r="F588" t="s">
        <x:v>97</x:v>
      </x:c>
      <x:c r="G588" s="6">
        <x:v>102.712566044442</x:v>
      </x:c>
      <x:c r="H588" t="s">
        <x:v>95</x:v>
      </x:c>
      <x:c r="I588" s="6">
        <x:v>29.690154158171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20.23</x:v>
      </x:c>
      <x:c r="S588" s="8">
        <x:v>78796.0371215349</x:v>
      </x:c>
      <x:c r="T588" s="12">
        <x:v>267451.543889842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190851</x:v>
      </x:c>
      <x:c r="B589" s="1">
        <x:v>44756.6554230324</x:v>
      </x:c>
      <x:c r="C589" s="6">
        <x:v>9.78063380333333</x:v>
      </x:c>
      <x:c r="D589" s="14" t="s">
        <x:v>92</x:v>
      </x:c>
      <x:c r="E589" s="15">
        <x:v>44733.6680121875</x:v>
      </x:c>
      <x:c r="F589" t="s">
        <x:v>97</x:v>
      </x:c>
      <x:c r="G589" s="6">
        <x:v>102.743577650655</x:v>
      </x:c>
      <x:c r="H589" t="s">
        <x:v>95</x:v>
      </x:c>
      <x:c r="I589" s="6">
        <x:v>29.6963450886014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20.226</x:v>
      </x:c>
      <x:c r="S589" s="8">
        <x:v>78797.7106890889</x:v>
      </x:c>
      <x:c r="T589" s="12">
        <x:v>267466.265923642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190856</x:v>
      </x:c>
      <x:c r="B590" s="1">
        <x:v>44756.6554341782</x:v>
      </x:c>
      <x:c r="C590" s="6">
        <x:v>9.796668035</x:v>
      </x:c>
      <x:c r="D590" s="14" t="s">
        <x:v>92</x:v>
      </x:c>
      <x:c r="E590" s="15">
        <x:v>44733.6680121875</x:v>
      </x:c>
      <x:c r="F590" t="s">
        <x:v>97</x:v>
      </x:c>
      <x:c r="G590" s="6">
        <x:v>102.70937039537</x:v>
      </x:c>
      <x:c r="H590" t="s">
        <x:v>95</x:v>
      </x:c>
      <x:c r="I590" s="6">
        <x:v>29.7025360304592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20.229</x:v>
      </x:c>
      <x:c r="S590" s="8">
        <x:v>78786.6214642747</x:v>
      </x:c>
      <x:c r="T590" s="12">
        <x:v>267449.432196432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190862</x:v>
      </x:c>
      <x:c r="B591" s="1">
        <x:v>44756.6554458681</x:v>
      </x:c>
      <x:c r="C591" s="6">
        <x:v>9.813508705</x:v>
      </x:c>
      <x:c r="D591" s="14" t="s">
        <x:v>92</x:v>
      </x:c>
      <x:c r="E591" s="15">
        <x:v>44733.6680121875</x:v>
      </x:c>
      <x:c r="F591" t="s">
        <x:v>97</x:v>
      </x:c>
      <x:c r="G591" s="6">
        <x:v>102.678371644584</x:v>
      </x:c>
      <x:c r="H591" t="s">
        <x:v>95</x:v>
      </x:c>
      <x:c r="I591" s="6">
        <x:v>29.6963450886014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20.233</x:v>
      </x:c>
      <x:c r="S591" s="8">
        <x:v>78784.5208468696</x:v>
      </x:c>
      <x:c r="T591" s="12">
        <x:v>267430.455866788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190868</x:v>
      </x:c>
      <x:c r="B592" s="1">
        <x:v>44756.6554575579</x:v>
      </x:c>
      <x:c r="C592" s="6">
        <x:v>9.83033536333333</x:v>
      </x:c>
      <x:c r="D592" s="14" t="s">
        <x:v>92</x:v>
      </x:c>
      <x:c r="E592" s="15">
        <x:v>44733.6680121875</x:v>
      </x:c>
      <x:c r="F592" t="s">
        <x:v>97</x:v>
      </x:c>
      <x:c r="G592" s="6">
        <x:v>102.700055804619</x:v>
      </x:c>
      <x:c r="H592" t="s">
        <x:v>95</x:v>
      </x:c>
      <x:c r="I592" s="6">
        <x:v>29.7025360304592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20.23</x:v>
      </x:c>
      <x:c r="S592" s="8">
        <x:v>78788.3392045592</x:v>
      </x:c>
      <x:c r="T592" s="12">
        <x:v>267461.593751839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190873</x:v>
      </x:c>
      <x:c r="B593" s="1">
        <x:v>44756.6554692477</x:v>
      </x:c>
      <x:c r="C593" s="6">
        <x:v>9.84715217166667</x:v>
      </x:c>
      <x:c r="D593" s="14" t="s">
        <x:v>92</x:v>
      </x:c>
      <x:c r="E593" s="15">
        <x:v>44733.6680121875</x:v>
      </x:c>
      <x:c r="F593" t="s">
        <x:v>97</x:v>
      </x:c>
      <x:c r="G593" s="6">
        <x:v>102.737320614501</x:v>
      </x:c>
      <x:c r="H593" t="s">
        <x:v>95</x:v>
      </x:c>
      <x:c r="I593" s="6">
        <x:v>29.7025360304592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20.226</x:v>
      </x:c>
      <x:c r="S593" s="8">
        <x:v>78776.2705547799</x:v>
      </x:c>
      <x:c r="T593" s="12">
        <x:v>267449.097898169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190879</x:v>
      </x:c>
      <x:c r="B594" s="1">
        <x:v>44756.6554803588</x:v>
      </x:c>
      <x:c r="C594" s="6">
        <x:v>9.86315202666667</x:v>
      </x:c>
      <x:c r="D594" s="14" t="s">
        <x:v>92</x:v>
      </x:c>
      <x:c r="E594" s="15">
        <x:v>44733.6680121875</x:v>
      </x:c>
      <x:c r="F594" t="s">
        <x:v>97</x:v>
      </x:c>
      <x:c r="G594" s="6">
        <x:v>102.706310629846</x:v>
      </x:c>
      <x:c r="H594" t="s">
        <x:v>95</x:v>
      </x:c>
      <x:c r="I594" s="6">
        <x:v>29.6963450886014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20.23</x:v>
      </x:c>
      <x:c r="S594" s="8">
        <x:v>78770.6990733497</x:v>
      </x:c>
      <x:c r="T594" s="12">
        <x:v>267447.898115588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190886</x:v>
      </x:c>
      <x:c r="B595" s="1">
        <x:v>44756.6554920949</x:v>
      </x:c>
      <x:c r="C595" s="6">
        <x:v>9.88004842166667</x:v>
      </x:c>
      <x:c r="D595" s="14" t="s">
        <x:v>92</x:v>
      </x:c>
      <x:c r="E595" s="15">
        <x:v>44733.6680121875</x:v>
      </x:c>
      <x:c r="F595" t="s">
        <x:v>97</x:v>
      </x:c>
      <x:c r="G595" s="6">
        <x:v>102.728002800142</x:v>
      </x:c>
      <x:c r="H595" t="s">
        <x:v>95</x:v>
      </x:c>
      <x:c r="I595" s="6">
        <x:v>29.7025360304592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20.227</x:v>
      </x:c>
      <x:c r="S595" s="8">
        <x:v>78772.9428949451</x:v>
      </x:c>
      <x:c r="T595" s="12">
        <x:v>267447.123081628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190892</x:v>
      </x:c>
      <x:c r="B596" s="1">
        <x:v>44756.6555037847</x:v>
      </x:c>
      <x:c r="C596" s="6">
        <x:v>9.89690993333333</x:v>
      </x:c>
      <x:c r="D596" s="14" t="s">
        <x:v>92</x:v>
      </x:c>
      <x:c r="E596" s="15">
        <x:v>44733.6680121875</x:v>
      </x:c>
      <x:c r="F596" t="s">
        <x:v>97</x:v>
      </x:c>
      <x:c r="G596" s="6">
        <x:v>102.700055804619</x:v>
      </x:c>
      <x:c r="H596" t="s">
        <x:v>95</x:v>
      </x:c>
      <x:c r="I596" s="6">
        <x:v>29.7025360304592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20.23</x:v>
      </x:c>
      <x:c r="S596" s="8">
        <x:v>78763.0144292746</x:v>
      </x:c>
      <x:c r="T596" s="12">
        <x:v>267452.566169583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190900</x:v>
      </x:c>
      <x:c r="B597" s="1">
        <x:v>44756.6555154745</x:v>
      </x:c>
      <x:c r="C597" s="6">
        <x:v>9.91374502833333</x:v>
      </x:c>
      <x:c r="D597" s="14" t="s">
        <x:v>92</x:v>
      </x:c>
      <x:c r="E597" s="15">
        <x:v>44733.6680121875</x:v>
      </x:c>
      <x:c r="F597" t="s">
        <x:v>97</x:v>
      </x:c>
      <x:c r="G597" s="6">
        <x:v>102.737320614501</x:v>
      </x:c>
      <x:c r="H597" t="s">
        <x:v>95</x:v>
      </x:c>
      <x:c r="I597" s="6">
        <x:v>29.7025360304592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20.226</x:v>
      </x:c>
      <x:c r="S597" s="8">
        <x:v>78747.8567867461</x:v>
      </x:c>
      <x:c r="T597" s="12">
        <x:v>267437.724828147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190904</x:v>
      </x:c>
      <x:c r="B598" s="1">
        <x:v>44756.6555271644</x:v>
      </x:c>
      <x:c r="C598" s="6">
        <x:v>9.93056552166667</x:v>
      </x:c>
      <x:c r="D598" s="14" t="s">
        <x:v>92</x:v>
      </x:c>
      <x:c r="E598" s="15">
        <x:v>44733.6680121875</x:v>
      </x:c>
      <x:c r="F598" t="s">
        <x:v>97</x:v>
      </x:c>
      <x:c r="G598" s="6">
        <x:v>102.70937039537</x:v>
      </x:c>
      <x:c r="H598" t="s">
        <x:v>95</x:v>
      </x:c>
      <x:c r="I598" s="6">
        <x:v>29.7025360304592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20.229</x:v>
      </x:c>
      <x:c r="S598" s="8">
        <x:v>78753.2089833978</x:v>
      </x:c>
      <x:c r="T598" s="12">
        <x:v>267444.225898045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190910</x:v>
      </x:c>
      <x:c r="B599" s="1">
        <x:v>44756.6555382755</x:v>
      </x:c>
      <x:c r="C599" s="6">
        <x:v>9.94654937666667</x:v>
      </x:c>
      <x:c r="D599" s="14" t="s">
        <x:v>92</x:v>
      </x:c>
      <x:c r="E599" s="15">
        <x:v>44733.6680121875</x:v>
      </x:c>
      <x:c r="F599" t="s">
        <x:v>97</x:v>
      </x:c>
      <x:c r="G599" s="6">
        <x:v>102.70937039537</x:v>
      </x:c>
      <x:c r="H599" t="s">
        <x:v>95</x:v>
      </x:c>
      <x:c r="I599" s="6">
        <x:v>29.7025360304592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20.229</x:v>
      </x:c>
      <x:c r="S599" s="8">
        <x:v>78746.871933909</x:v>
      </x:c>
      <x:c r="T599" s="12">
        <x:v>267444.218094965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190915</x:v>
      </x:c>
      <x:c r="B600" s="1">
        <x:v>44756.6555499653</x:v>
      </x:c>
      <x:c r="C600" s="6">
        <x:v>9.96338159333333</x:v>
      </x:c>
      <x:c r="D600" s="14" t="s">
        <x:v>92</x:v>
      </x:c>
      <x:c r="E600" s="15">
        <x:v>44733.6680121875</x:v>
      </x:c>
      <x:c r="F600" t="s">
        <x:v>97</x:v>
      </x:c>
      <x:c r="G600" s="6">
        <x:v>102.684488604643</x:v>
      </x:c>
      <x:c r="H600" t="s">
        <x:v>95</x:v>
      </x:c>
      <x:c r="I600" s="6">
        <x:v>29.7087269837439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20.231</x:v>
      </x:c>
      <x:c r="S600" s="8">
        <x:v>78744.3795963567</x:v>
      </x:c>
      <x:c r="T600" s="12">
        <x:v>267432.396411746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190923</x:v>
      </x:c>
      <x:c r="B601" s="1">
        <x:v>44756.6555616551</x:v>
      </x:c>
      <x:c r="C601" s="6">
        <x:v>9.98021088666667</x:v>
      </x:c>
      <x:c r="D601" s="14" t="s">
        <x:v>92</x:v>
      </x:c>
      <x:c r="E601" s="15">
        <x:v>44733.6680121875</x:v>
      </x:c>
      <x:c r="F601" t="s">
        <x:v>97</x:v>
      </x:c>
      <x:c r="G601" s="6">
        <x:v>102.70937039537</x:v>
      </x:c>
      <x:c r="H601" t="s">
        <x:v>95</x:v>
      </x:c>
      <x:c r="I601" s="6">
        <x:v>29.7025360304592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20.229</x:v>
      </x:c>
      <x:c r="S601" s="8">
        <x:v>78741.247072695</x:v>
      </x:c>
      <x:c r="T601" s="12">
        <x:v>267429.181557546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190928</x:v>
      </x:c>
      <x:c r="B602" s="1">
        <x:v>44756.6555732986</x:v>
      </x:c>
      <x:c r="C602" s="6">
        <x:v>9.997020325</x:v>
      </x:c>
      <x:c r="D602" s="14" t="s">
        <x:v>92</x:v>
      </x:c>
      <x:c r="E602" s="15">
        <x:v>44733.6680121875</x:v>
      </x:c>
      <x:c r="F602" t="s">
        <x:v>97</x:v>
      </x:c>
      <x:c r="G602" s="6">
        <x:v>102.656556155699</x:v>
      </x:c>
      <x:c r="H602" t="s">
        <x:v>95</x:v>
      </x:c>
      <x:c r="I602" s="6">
        <x:v>29.7087269837439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20.234</x:v>
      </x:c>
      <x:c r="S602" s="8">
        <x:v>78736.7447871387</x:v>
      </x:c>
      <x:c r="T602" s="12">
        <x:v>267431.291507577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190935</x:v>
      </x:c>
      <x:c r="B603" s="1">
        <x:v>44756.6555849884</x:v>
      </x:c>
      <x:c r="C603" s="6">
        <x:v>10.0138276466667</x:v>
      </x:c>
      <x:c r="D603" s="14" t="s">
        <x:v>92</x:v>
      </x:c>
      <x:c r="E603" s="15">
        <x:v>44733.6680121875</x:v>
      </x:c>
      <x:c r="F603" t="s">
        <x:v>97</x:v>
      </x:c>
      <x:c r="G603" s="6">
        <x:v>102.728002800142</x:v>
      </x:c>
      <x:c r="H603" t="s">
        <x:v>95</x:v>
      </x:c>
      <x:c r="I603" s="6">
        <x:v>29.7025360304592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20.227</x:v>
      </x:c>
      <x:c r="S603" s="8">
        <x:v>78730.6264033691</x:v>
      </x:c>
      <x:c r="T603" s="12">
        <x:v>267427.309872156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190938</x:v>
      </x:c>
      <x:c r="B604" s="1">
        <x:v>44756.6555960995</x:v>
      </x:c>
      <x:c r="C604" s="6">
        <x:v>10.0298172066667</x:v>
      </x:c>
      <x:c r="D604" s="14" t="s">
        <x:v>92</x:v>
      </x:c>
      <x:c r="E604" s="15">
        <x:v>44733.6680121875</x:v>
      </x:c>
      <x:c r="F604" t="s">
        <x:v>97</x:v>
      </x:c>
      <x:c r="G604" s="6">
        <x:v>102.687683565689</x:v>
      </x:c>
      <x:c r="H604" t="s">
        <x:v>95</x:v>
      </x:c>
      <x:c r="I604" s="6">
        <x:v>29.6963450886014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20.232</x:v>
      </x:c>
      <x:c r="S604" s="8">
        <x:v>78723.9406108017</x:v>
      </x:c>
      <x:c r="T604" s="12">
        <x:v>267444.90596938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190948</x:v>
      </x:c>
      <x:c r="B605" s="1">
        <x:v>44756.6556077546</x:v>
      </x:c>
      <x:c r="C605" s="6">
        <x:v>10.0466329066667</x:v>
      </x:c>
      <x:c r="D605" s="14" t="s">
        <x:v>92</x:v>
      </x:c>
      <x:c r="E605" s="15">
        <x:v>44733.6680121875</x:v>
      </x:c>
      <x:c r="F605" t="s">
        <x:v>97</x:v>
      </x:c>
      <x:c r="G605" s="6">
        <x:v>102.690742288068</x:v>
      </x:c>
      <x:c r="H605" t="s">
        <x:v>95</x:v>
      </x:c>
      <x:c r="I605" s="6">
        <x:v>29.7025360304592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20.231</x:v>
      </x:c>
      <x:c r="S605" s="8">
        <x:v>78726.7722820558</x:v>
      </x:c>
      <x:c r="T605" s="12">
        <x:v>267439.328672019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190953</x:v>
      </x:c>
      <x:c r="B606" s="1">
        <x:v>44756.6556194792</x:v>
      </x:c>
      <x:c r="C606" s="6">
        <x:v>10.0635004066667</x:v>
      </x:c>
      <x:c r="D606" s="14" t="s">
        <x:v>92</x:v>
      </x:c>
      <x:c r="E606" s="15">
        <x:v>44733.6680121875</x:v>
      </x:c>
      <x:c r="F606" t="s">
        <x:v>97</x:v>
      </x:c>
      <x:c r="G606" s="6">
        <x:v>102.703115606837</x:v>
      </x:c>
      <x:c r="H606" t="s">
        <x:v>95</x:v>
      </x:c>
      <x:c r="I606" s="6">
        <x:v>29.7087269837439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20.229</x:v>
      </x:c>
      <x:c r="S606" s="8">
        <x:v>78721.6802244908</x:v>
      </x:c>
      <x:c r="T606" s="12">
        <x:v>267436.708819791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190959</x:v>
      </x:c>
      <x:c r="B607" s="1">
        <x:v>44756.655631169</x:v>
      </x:c>
      <x:c r="C607" s="6">
        <x:v>10.0803526816667</x:v>
      </x:c>
      <x:c r="D607" s="14" t="s">
        <x:v>92</x:v>
      </x:c>
      <x:c r="E607" s="15">
        <x:v>44733.6680121875</x:v>
      </x:c>
      <x:c r="F607" t="s">
        <x:v>97</x:v>
      </x:c>
      <x:c r="G607" s="6">
        <x:v>102.681429845549</x:v>
      </x:c>
      <x:c r="H607" t="s">
        <x:v>95</x:v>
      </x:c>
      <x:c r="I607" s="6">
        <x:v>29.7025360304592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20.232</x:v>
      </x:c>
      <x:c r="S607" s="8">
        <x:v>78719.7439599875</x:v>
      </x:c>
      <x:c r="T607" s="12">
        <x:v>267439.414887812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190966</x:v>
      </x:c>
      <x:c r="B608" s="1">
        <x:v>44756.6556429051</x:v>
      </x:c>
      <x:c r="C608" s="6">
        <x:v>10.0971934966667</x:v>
      </x:c>
      <x:c r="D608" s="14" t="s">
        <x:v>92</x:v>
      </x:c>
      <x:c r="E608" s="15">
        <x:v>44733.6680121875</x:v>
      </x:c>
      <x:c r="F608" t="s">
        <x:v>97</x:v>
      </x:c>
      <x:c r="G608" s="6">
        <x:v>102.700055804619</x:v>
      </x:c>
      <x:c r="H608" t="s">
        <x:v>95</x:v>
      </x:c>
      <x:c r="I608" s="6">
        <x:v>29.7025360304592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20.23</x:v>
      </x:c>
      <x:c r="S608" s="8">
        <x:v>78713.0704970715</x:v>
      </x:c>
      <x:c r="T608" s="12">
        <x:v>267430.224549355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190971</x:v>
      </x:c>
      <x:c r="B609" s="1">
        <x:v>44756.6556539699</x:v>
      </x:c>
      <x:c r="C609" s="6">
        <x:v>10.113180705</x:v>
      </x:c>
      <x:c r="D609" s="14" t="s">
        <x:v>92</x:v>
      </x:c>
      <x:c r="E609" s="15">
        <x:v>44733.6680121875</x:v>
      </x:c>
      <x:c r="F609" t="s">
        <x:v>97</x:v>
      </x:c>
      <x:c r="G609" s="6">
        <x:v>102.712430719308</x:v>
      </x:c>
      <x:c r="H609" t="s">
        <x:v>95</x:v>
      </x:c>
      <x:c r="I609" s="6">
        <x:v>29.7087269837439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20.228</x:v>
      </x:c>
      <x:c r="S609" s="8">
        <x:v>78700.9036952546</x:v>
      </x:c>
      <x:c r="T609" s="12">
        <x:v>267426.251403313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190974</x:v>
      </x:c>
      <x:c r="B610" s="1">
        <x:v>44756.655665706</x:v>
      </x:c>
      <x:c r="C610" s="6">
        <x:v>10.1300262333333</x:v>
      </x:c>
      <x:c r="D610" s="14" t="s">
        <x:v>92</x:v>
      </x:c>
      <x:c r="E610" s="15">
        <x:v>44733.6680121875</x:v>
      </x:c>
      <x:c r="F610" t="s">
        <x:v>97</x:v>
      </x:c>
      <x:c r="G610" s="6">
        <x:v>102.721746906252</x:v>
      </x:c>
      <x:c r="H610" t="s">
        <x:v>95</x:v>
      </x:c>
      <x:c r="I610" s="6">
        <x:v>29.7087269837439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20.227</x:v>
      </x:c>
      <x:c r="S610" s="8">
        <x:v>78700.0800660909</x:v>
      </x:c>
      <x:c r="T610" s="12">
        <x:v>267414.384515676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190979</x:v>
      </x:c>
      <x:c r="B611" s="1">
        <x:v>44756.6556773958</x:v>
      </x:c>
      <x:c r="C611" s="6">
        <x:v>10.14687024</x:v>
      </x:c>
      <x:c r="D611" s="14" t="s">
        <x:v>92</x:v>
      </x:c>
      <x:c r="E611" s="15">
        <x:v>44733.6680121875</x:v>
      </x:c>
      <x:c r="F611" t="s">
        <x:v>97</x:v>
      </x:c>
      <x:c r="G611" s="6">
        <x:v>102.665865898325</x:v>
      </x:c>
      <x:c r="H611" t="s">
        <x:v>95</x:v>
      </x:c>
      <x:c r="I611" s="6">
        <x:v>29.7087269837439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20.233</x:v>
      </x:c>
      <x:c r="S611" s="8">
        <x:v>78703.1204350083</x:v>
      </x:c>
      <x:c r="T611" s="12">
        <x:v>267429.705374774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190986</x:v>
      </x:c>
      <x:c r="B612" s="1">
        <x:v>44756.6556891204</x:v>
      </x:c>
      <x:c r="C612" s="6">
        <x:v>10.1637998883333</x:v>
      </x:c>
      <x:c r="D612" s="14" t="s">
        <x:v>92</x:v>
      </x:c>
      <x:c r="E612" s="15">
        <x:v>44733.6680121875</x:v>
      </x:c>
      <x:c r="F612" t="s">
        <x:v>97</x:v>
      </x:c>
      <x:c r="G612" s="6">
        <x:v>102.70937039537</x:v>
      </x:c>
      <x:c r="H612" t="s">
        <x:v>95</x:v>
      </x:c>
      <x:c r="I612" s="6">
        <x:v>29.7025360304592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20.229</x:v>
      </x:c>
      <x:c r="S612" s="8">
        <x:v>78695.9741224563</x:v>
      </x:c>
      <x:c r="T612" s="12">
        <x:v>267429.738293088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190995</x:v>
      </x:c>
      <x:c r="B613" s="1">
        <x:v>44756.6557002315</x:v>
      </x:c>
      <x:c r="C613" s="6">
        <x:v>10.1798030816667</x:v>
      </x:c>
      <x:c r="D613" s="14" t="s">
        <x:v>92</x:v>
      </x:c>
      <x:c r="E613" s="15">
        <x:v>44733.6680121875</x:v>
      </x:c>
      <x:c r="F613" t="s">
        <x:v>97</x:v>
      </x:c>
      <x:c r="G613" s="6">
        <x:v>102.681429845549</x:v>
      </x:c>
      <x:c r="H613" t="s">
        <x:v>95</x:v>
      </x:c>
      <x:c r="I613" s="6">
        <x:v>29.7025360304592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20.232</x:v>
      </x:c>
      <x:c r="S613" s="8">
        <x:v>78689.4170370654</x:v>
      </x:c>
      <x:c r="T613" s="12">
        <x:v>267417.713247949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190999</x:v>
      </x:c>
      <x:c r="B614" s="1">
        <x:v>44756.6557119213</x:v>
      </x:c>
      <x:c r="C614" s="6">
        <x:v>10.1966289883333</x:v>
      </x:c>
      <x:c r="D614" s="14" t="s">
        <x:v>92</x:v>
      </x:c>
      <x:c r="E614" s="15">
        <x:v>44733.6680121875</x:v>
      </x:c>
      <x:c r="F614" t="s">
        <x:v>97</x:v>
      </x:c>
      <x:c r="G614" s="6">
        <x:v>102.721746906252</x:v>
      </x:c>
      <x:c r="H614" t="s">
        <x:v>95</x:v>
      </x:c>
      <x:c r="I614" s="6">
        <x:v>29.7087269837439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20.227</x:v>
      </x:c>
      <x:c r="S614" s="8">
        <x:v>78696.5692813558</x:v>
      </x:c>
      <x:c r="T614" s="12">
        <x:v>267427.819971074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191003</x:v>
      </x:c>
      <x:c r="B615" s="1">
        <x:v>44756.6557236111</x:v>
      </x:c>
      <x:c r="C615" s="6">
        <x:v>10.2134478316667</x:v>
      </x:c>
      <x:c r="D615" s="14" t="s">
        <x:v>92</x:v>
      </x:c>
      <x:c r="E615" s="15">
        <x:v>44733.6680121875</x:v>
      </x:c>
      <x:c r="F615" t="s">
        <x:v>97</x:v>
      </x:c>
      <x:c r="G615" s="6">
        <x:v>102.656556155699</x:v>
      </x:c>
      <x:c r="H615" t="s">
        <x:v>95</x:v>
      </x:c>
      <x:c r="I615" s="6">
        <x:v>29.7087269837439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20.234</x:v>
      </x:c>
      <x:c r="S615" s="8">
        <x:v>78686.3247462457</x:v>
      </x:c>
      <x:c r="T615" s="12">
        <x:v>267414.923087545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191012</x:v>
      </x:c>
      <x:c r="B616" s="1">
        <x:v>44756.6557353356</x:v>
      </x:c>
      <x:c r="C616" s="6">
        <x:v>10.2303112583333</x:v>
      </x:c>
      <x:c r="D616" s="14" t="s">
        <x:v>92</x:v>
      </x:c>
      <x:c r="E616" s="15">
        <x:v>44733.6680121875</x:v>
      </x:c>
      <x:c r="F616" t="s">
        <x:v>97</x:v>
      </x:c>
      <x:c r="G616" s="6">
        <x:v>102.675176714584</x:v>
      </x:c>
      <x:c r="H616" t="s">
        <x:v>95</x:v>
      </x:c>
      <x:c r="I616" s="6">
        <x:v>29.7087269837439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20.232</x:v>
      </x:c>
      <x:c r="S616" s="8">
        <x:v>78681.4614087095</x:v>
      </x:c>
      <x:c r="T616" s="12">
        <x:v>267417.258671036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191016</x:v>
      </x:c>
      <x:c r="B617" s="1">
        <x:v>44756.6557470255</x:v>
      </x:c>
      <x:c r="C617" s="6">
        <x:v>10.2471552666667</x:v>
      </x:c>
      <x:c r="D617" s="14" t="s">
        <x:v>92</x:v>
      </x:c>
      <x:c r="E617" s="15">
        <x:v>44733.6680121875</x:v>
      </x:c>
      <x:c r="F617" t="s">
        <x:v>97</x:v>
      </x:c>
      <x:c r="G617" s="6">
        <x:v>102.675176714584</x:v>
      </x:c>
      <x:c r="H617" t="s">
        <x:v>95</x:v>
      </x:c>
      <x:c r="I617" s="6">
        <x:v>29.7087269837439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20.232</x:v>
      </x:c>
      <x:c r="S617" s="8">
        <x:v>78673.3456084079</x:v>
      </x:c>
      <x:c r="T617" s="12">
        <x:v>267413.205520651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191022</x:v>
      </x:c>
      <x:c r="B618" s="1">
        <x:v>44756.6557581366</x:v>
      </x:c>
      <x:c r="C618" s="6">
        <x:v>10.2631456016667</x:v>
      </x:c>
      <x:c r="D618" s="14" t="s">
        <x:v>92</x:v>
      </x:c>
      <x:c r="E618" s="15">
        <x:v>44733.6680121875</x:v>
      </x:c>
      <x:c r="F618" t="s">
        <x:v>97</x:v>
      </x:c>
      <x:c r="G618" s="6">
        <x:v>102.665865898325</x:v>
      </x:c>
      <x:c r="H618" t="s">
        <x:v>95</x:v>
      </x:c>
      <x:c r="I618" s="6">
        <x:v>29.7087269837439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20.233</x:v>
      </x:c>
      <x:c r="S618" s="8">
        <x:v>78664.9332372032</x:v>
      </x:c>
      <x:c r="T618" s="12">
        <x:v>267399.63481134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191029</x:v>
      </x:c>
      <x:c r="B619" s="1">
        <x:v>44756.6557698264</x:v>
      </x:c>
      <x:c r="C619" s="6">
        <x:v>10.27999711</x:v>
      </x:c>
      <x:c r="D619" s="14" t="s">
        <x:v>92</x:v>
      </x:c>
      <x:c r="E619" s="15">
        <x:v>44733.6680121875</x:v>
      </x:c>
      <x:c r="F619" t="s">
        <x:v>97</x:v>
      </x:c>
      <x:c r="G619" s="6">
        <x:v>102.718686060488</x:v>
      </x:c>
      <x:c r="H619" t="s">
        <x:v>95</x:v>
      </x:c>
      <x:c r="I619" s="6">
        <x:v>29.7025360304592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20.228</x:v>
      </x:c>
      <x:c r="S619" s="8">
        <x:v>78668.1249527228</x:v>
      </x:c>
      <x:c r="T619" s="12">
        <x:v>267385.908396431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191036</x:v>
      </x:c>
      <x:c r="B620" s="1">
        <x:v>44756.6557814815</x:v>
      </x:c>
      <x:c r="C620" s="6">
        <x:v>10.29679875</x:v>
      </x:c>
      <x:c r="D620" s="14" t="s">
        <x:v>92</x:v>
      </x:c>
      <x:c r="E620" s="15">
        <x:v>44733.6680121875</x:v>
      </x:c>
      <x:c r="F620" t="s">
        <x:v>97</x:v>
      </x:c>
      <x:c r="G620" s="6">
        <x:v>102.693801568672</x:v>
      </x:c>
      <x:c r="H620" t="s">
        <x:v>95</x:v>
      </x:c>
      <x:c r="I620" s="6">
        <x:v>29.7087269837439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20.23</x:v>
      </x:c>
      <x:c r="S620" s="8">
        <x:v>78661.6771061323</x:v>
      </x:c>
      <x:c r="T620" s="12">
        <x:v>267390.275481634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191040</x:v>
      </x:c>
      <x:c r="B621" s="1">
        <x:v>44756.655793206</x:v>
      </x:c>
      <x:c r="C621" s="6">
        <x:v>10.3136392266667</x:v>
      </x:c>
      <x:c r="D621" s="14" t="s">
        <x:v>92</x:v>
      </x:c>
      <x:c r="E621" s="15">
        <x:v>44733.6680121875</x:v>
      </x:c>
      <x:c r="F621" t="s">
        <x:v>97</x:v>
      </x:c>
      <x:c r="G621" s="6">
        <x:v>102.678235510356</x:v>
      </x:c>
      <x:c r="H621" t="s">
        <x:v>95</x:v>
      </x:c>
      <x:c r="I621" s="6">
        <x:v>29.7149179484554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20.231</x:v>
      </x:c>
      <x:c r="S621" s="8">
        <x:v>78659.7695413721</x:v>
      </x:c>
      <x:c r="T621" s="12">
        <x:v>267385.332515218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191048</x:v>
      </x:c>
      <x:c r="B622" s="1">
        <x:v>44756.6558048611</x:v>
      </x:c>
      <x:c r="C622" s="6">
        <x:v>10.3304587083333</x:v>
      </x:c>
      <x:c r="D622" s="14" t="s">
        <x:v>92</x:v>
      </x:c>
      <x:c r="E622" s="15">
        <x:v>44733.6680121875</x:v>
      </x:c>
      <x:c r="F622" t="s">
        <x:v>97</x:v>
      </x:c>
      <x:c r="G622" s="6">
        <x:v>102.703115606837</x:v>
      </x:c>
      <x:c r="H622" t="s">
        <x:v>95</x:v>
      </x:c>
      <x:c r="I622" s="6">
        <x:v>29.7087269837439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20.229</x:v>
      </x:c>
      <x:c r="S622" s="8">
        <x:v>78660.3161777155</x:v>
      </x:c>
      <x:c r="T622" s="12">
        <x:v>267390.199815144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191054</x:v>
      </x:c>
      <x:c r="B623" s="1">
        <x:v>44756.6558160532</x:v>
      </x:c>
      <x:c r="C623" s="6">
        <x:v>10.34652885</x:v>
      </x:c>
      <x:c r="D623" s="14" t="s">
        <x:v>92</x:v>
      </x:c>
      <x:c r="E623" s="15">
        <x:v>44733.6680121875</x:v>
      </x:c>
      <x:c r="F623" t="s">
        <x:v>97</x:v>
      </x:c>
      <x:c r="G623" s="6">
        <x:v>102.712430719308</x:v>
      </x:c>
      <x:c r="H623" t="s">
        <x:v>95</x:v>
      </x:c>
      <x:c r="I623" s="6">
        <x:v>29.7087269837439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20.228</x:v>
      </x:c>
      <x:c r="S623" s="8">
        <x:v>78655.8000857465</x:v>
      </x:c>
      <x:c r="T623" s="12">
        <x:v>267402.653900577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191060</x:v>
      </x:c>
      <x:c r="B624" s="1">
        <x:v>44756.6558277431</x:v>
      </x:c>
      <x:c r="C624" s="6">
        <x:v>10.3633763816667</x:v>
      </x:c>
      <x:c r="D624" s="14" t="s">
        <x:v>92</x:v>
      </x:c>
      <x:c r="E624" s="15">
        <x:v>44733.6680121875</x:v>
      </x:c>
      <x:c r="F624" t="s">
        <x:v>97</x:v>
      </x:c>
      <x:c r="G624" s="6">
        <x:v>102.653362508196</x:v>
      </x:c>
      <x:c r="H624" t="s">
        <x:v>95</x:v>
      </x:c>
      <x:c r="I624" s="6">
        <x:v>29.7211089245952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20.233</x:v>
      </x:c>
      <x:c r="S624" s="8">
        <x:v>78647.9787927623</x:v>
      </x:c>
      <x:c r="T624" s="12">
        <x:v>267387.039589903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191065</x:v>
      </x:c>
      <x:c r="B625" s="1">
        <x:v>44756.6558394329</x:v>
      </x:c>
      <x:c r="C625" s="6">
        <x:v>10.38021883</x:v>
      </x:c>
      <x:c r="D625" s="14" t="s">
        <x:v>92</x:v>
      </x:c>
      <x:c r="E625" s="15">
        <x:v>44733.6680121875</x:v>
      </x:c>
      <x:c r="F625" t="s">
        <x:v>97</x:v>
      </x:c>
      <x:c r="G625" s="6">
        <x:v>102.687547921915</x:v>
      </x:c>
      <x:c r="H625" t="s">
        <x:v>95</x:v>
      </x:c>
      <x:c r="I625" s="6">
        <x:v>29.7149179484554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20.23</x:v>
      </x:c>
      <x:c r="S625" s="8">
        <x:v>78646.1933895921</x:v>
      </x:c>
      <x:c r="T625" s="12">
        <x:v>267380.22915661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191073</x:v>
      </x:c>
      <x:c r="B626" s="1">
        <x:v>44756.6558511227</x:v>
      </x:c>
      <x:c r="C626" s="6">
        <x:v>10.3970546283333</x:v>
      </x:c>
      <x:c r="D626" s="14" t="s">
        <x:v>92</x:v>
      </x:c>
      <x:c r="E626" s="15">
        <x:v>44733.6680121875</x:v>
      </x:c>
      <x:c r="F626" t="s">
        <x:v>97</x:v>
      </x:c>
      <x:c r="G626" s="6">
        <x:v>102.693801568672</x:v>
      </x:c>
      <x:c r="H626" t="s">
        <x:v>95</x:v>
      </x:c>
      <x:c r="I626" s="6">
        <x:v>29.7087269837439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20.23</x:v>
      </x:c>
      <x:c r="S626" s="8">
        <x:v>78640.1333264634</x:v>
      </x:c>
      <x:c r="T626" s="12">
        <x:v>267378.401860103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191079</x:v>
      </x:c>
      <x:c r="B627" s="1">
        <x:v>44756.6558628125</x:v>
      </x:c>
      <x:c r="C627" s="6">
        <x:v>10.4139133916667</x:v>
      </x:c>
      <x:c r="D627" s="14" t="s">
        <x:v>92</x:v>
      </x:c>
      <x:c r="E627" s="15">
        <x:v>44733.6680121875</x:v>
      </x:c>
      <x:c r="F627" t="s">
        <x:v>97</x:v>
      </x:c>
      <x:c r="G627" s="6">
        <x:v>102.684488604643</x:v>
      </x:c>
      <x:c r="H627" t="s">
        <x:v>95</x:v>
      </x:c>
      <x:c r="I627" s="6">
        <x:v>29.7087269837439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20.231</x:v>
      </x:c>
      <x:c r="S627" s="8">
        <x:v>78646.692265771</x:v>
      </x:c>
      <x:c r="T627" s="12">
        <x:v>267393.576855744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191081</x:v>
      </x:c>
      <x:c r="B628" s="1">
        <x:v>44756.6558739236</x:v>
      </x:c>
      <x:c r="C628" s="6">
        <x:v>10.42991622</x:v>
      </x:c>
      <x:c r="D628" s="14" t="s">
        <x:v>92</x:v>
      </x:c>
      <x:c r="E628" s="15">
        <x:v>44733.6680121875</x:v>
      </x:c>
      <x:c r="F628" t="s">
        <x:v>97</x:v>
      </x:c>
      <x:c r="G628" s="6">
        <x:v>102.622383587153</x:v>
      </x:c>
      <x:c r="H628" t="s">
        <x:v>95</x:v>
      </x:c>
      <x:c r="I628" s="6">
        <x:v>29.7149179484554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20.237</x:v>
      </x:c>
      <x:c r="S628" s="8">
        <x:v>78640.1365154859</x:v>
      </x:c>
      <x:c r="T628" s="12">
        <x:v>267391.172129713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191088</x:v>
      </x:c>
      <x:c r="B629" s="1">
        <x:v>44756.6558856482</x:v>
      </x:c>
      <x:c r="C629" s="6">
        <x:v>10.446769845</x:v>
      </x:c>
      <x:c r="D629" s="14" t="s">
        <x:v>92</x:v>
      </x:c>
      <x:c r="E629" s="15">
        <x:v>44733.6680121875</x:v>
      </x:c>
      <x:c r="F629" t="s">
        <x:v>97</x:v>
      </x:c>
      <x:c r="G629" s="6">
        <x:v>102.687547921915</x:v>
      </x:c>
      <x:c r="H629" t="s">
        <x:v>95</x:v>
      </x:c>
      <x:c r="I629" s="6">
        <x:v>29.7149179484554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20.23</x:v>
      </x:c>
      <x:c r="S629" s="8">
        <x:v>78632.5279182874</x:v>
      </x:c>
      <x:c r="T629" s="12">
        <x:v>267381.523903202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191094</x:v>
      </x:c>
      <x:c r="B630" s="1">
        <x:v>44756.6558973727</x:v>
      </x:c>
      <x:c r="C630" s="6">
        <x:v>10.46364776</x:v>
      </x:c>
      <x:c r="D630" s="14" t="s">
        <x:v>92</x:v>
      </x:c>
      <x:c r="E630" s="15">
        <x:v>44733.6680121875</x:v>
      </x:c>
      <x:c r="F630" t="s">
        <x:v>97</x:v>
      </x:c>
      <x:c r="G630" s="6">
        <x:v>102.675176714584</x:v>
      </x:c>
      <x:c r="H630" t="s">
        <x:v>95</x:v>
      </x:c>
      <x:c r="I630" s="6">
        <x:v>29.7087269837439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20.232</x:v>
      </x:c>
      <x:c r="S630" s="8">
        <x:v>78631.0824698229</x:v>
      </x:c>
      <x:c r="T630" s="12">
        <x:v>267377.011280459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191100</x:v>
      </x:c>
      <x:c r="B631" s="1">
        <x:v>44756.6559090625</x:v>
      </x:c>
      <x:c r="C631" s="6">
        <x:v>10.48048788</x:v>
      </x:c>
      <x:c r="D631" s="14" t="s">
        <x:v>92</x:v>
      </x:c>
      <x:c r="E631" s="15">
        <x:v>44733.6680121875</x:v>
      </x:c>
      <x:c r="F631" t="s">
        <x:v>97</x:v>
      </x:c>
      <x:c r="G631" s="6">
        <x:v>102.665865898325</x:v>
      </x:c>
      <x:c r="H631" t="s">
        <x:v>95</x:v>
      </x:c>
      <x:c r="I631" s="6">
        <x:v>29.7087269837439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20.233</x:v>
      </x:c>
      <x:c r="S631" s="8">
        <x:v>78626.6733251853</x:v>
      </x:c>
      <x:c r="T631" s="12">
        <x:v>267391.784327026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191110</x:v>
      </x:c>
      <x:c r="B632" s="1">
        <x:v>44756.6559202199</x:v>
      </x:c>
      <x:c r="C632" s="6">
        <x:v>10.49655765</x:v>
      </x:c>
      <x:c r="D632" s="14" t="s">
        <x:v>92</x:v>
      </x:c>
      <x:c r="E632" s="15">
        <x:v>44733.6680121875</x:v>
      </x:c>
      <x:c r="F632" t="s">
        <x:v>97</x:v>
      </x:c>
      <x:c r="G632" s="6">
        <x:v>102.678235510356</x:v>
      </x:c>
      <x:c r="H632" t="s">
        <x:v>95</x:v>
      </x:c>
      <x:c r="I632" s="6">
        <x:v>29.7149179484554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20.231</x:v>
      </x:c>
      <x:c r="S632" s="8">
        <x:v>78622.8185330315</x:v>
      </x:c>
      <x:c r="T632" s="12">
        <x:v>267385.039363465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191116</x:v>
      </x:c>
      <x:c r="B633" s="1">
        <x:v>44756.6559319097</x:v>
      </x:c>
      <x:c r="C633" s="6">
        <x:v>10.5133786766667</x:v>
      </x:c>
      <x:c r="D633" s="14" t="s">
        <x:v>92</x:v>
      </x:c>
      <x:c r="E633" s="15">
        <x:v>44733.6680121875</x:v>
      </x:c>
      <x:c r="F633" t="s">
        <x:v>97</x:v>
      </x:c>
      <x:c r="G633" s="6">
        <x:v>102.675176714584</x:v>
      </x:c>
      <x:c r="H633" t="s">
        <x:v>95</x:v>
      </x:c>
      <x:c r="I633" s="6">
        <x:v>29.7087269837439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20.232</x:v>
      </x:c>
      <x:c r="S633" s="8">
        <x:v>78624.656929185</x:v>
      </x:c>
      <x:c r="T633" s="12">
        <x:v>267371.979763975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191118</x:v>
      </x:c>
      <x:c r="B634" s="1">
        <x:v>44756.6559436343</x:v>
      </x:c>
      <x:c r="C634" s="6">
        <x:v>10.5302659016667</x:v>
      </x:c>
      <x:c r="D634" s="14" t="s">
        <x:v>92</x:v>
      </x:c>
      <x:c r="E634" s="15">
        <x:v>44733.6680121875</x:v>
      </x:c>
      <x:c r="F634" t="s">
        <x:v>97</x:v>
      </x:c>
      <x:c r="G634" s="6">
        <x:v>102.659613908789</x:v>
      </x:c>
      <x:c r="H634" t="s">
        <x:v>95</x:v>
      </x:c>
      <x:c r="I634" s="6">
        <x:v>29.7149179484554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20.233</x:v>
      </x:c>
      <x:c r="S634" s="8">
        <x:v>78612.6570263257</x:v>
      </x:c>
      <x:c r="T634" s="12">
        <x:v>267375.280428905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191125</x:v>
      </x:c>
      <x:c r="B635" s="1">
        <x:v>44756.6559553588</x:v>
      </x:c>
      <x:c r="C635" s="6">
        <x:v>10.5471387083333</x:v>
      </x:c>
      <x:c r="D635" s="14" t="s">
        <x:v>92</x:v>
      </x:c>
      <x:c r="E635" s="15">
        <x:v>44733.6680121875</x:v>
      </x:c>
      <x:c r="F635" t="s">
        <x:v>97</x:v>
      </x:c>
      <x:c r="G635" s="6">
        <x:v>102.656556155699</x:v>
      </x:c>
      <x:c r="H635" t="s">
        <x:v>95</x:v>
      </x:c>
      <x:c r="I635" s="6">
        <x:v>29.7087269837439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20.234</x:v>
      </x:c>
      <x:c r="S635" s="8">
        <x:v>78614.4106345889</x:v>
      </x:c>
      <x:c r="T635" s="12">
        <x:v>267383.16674975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191134</x:v>
      </x:c>
      <x:c r="B636" s="1">
        <x:v>44756.6559670486</x:v>
      </x:c>
      <x:c r="C636" s="6">
        <x:v>10.5639755083333</x:v>
      </x:c>
      <x:c r="D636" s="14" t="s">
        <x:v>92</x:v>
      </x:c>
      <x:c r="E636" s="15">
        <x:v>44733.6680121875</x:v>
      </x:c>
      <x:c r="F636" t="s">
        <x:v>97</x:v>
      </x:c>
      <x:c r="G636" s="6">
        <x:v>102.678235510356</x:v>
      </x:c>
      <x:c r="H636" t="s">
        <x:v>95</x:v>
      </x:c>
      <x:c r="I636" s="6">
        <x:v>29.7149179484554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20.231</x:v>
      </x:c>
      <x:c r="S636" s="8">
        <x:v>78613.2729245686</x:v>
      </x:c>
      <x:c r="T636" s="12">
        <x:v>267380.770900714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191136</x:v>
      </x:c>
      <x:c r="B637" s="1">
        <x:v>44756.6559781597</x:v>
      </x:c>
      <x:c r="C637" s="6">
        <x:v>10.5799855383333</x:v>
      </x:c>
      <x:c r="D637" s="14" t="s">
        <x:v>92</x:v>
      </x:c>
      <x:c r="E637" s="15">
        <x:v>44733.6680121875</x:v>
      </x:c>
      <x:c r="F637" t="s">
        <x:v>97</x:v>
      </x:c>
      <x:c r="G637" s="6">
        <x:v>102.659613908789</x:v>
      </x:c>
      <x:c r="H637" t="s">
        <x:v>95</x:v>
      </x:c>
      <x:c r="I637" s="6">
        <x:v>29.7149179484554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20.233</x:v>
      </x:c>
      <x:c r="S637" s="8">
        <x:v>78603.2398632172</x:v>
      </x:c>
      <x:c r="T637" s="12">
        <x:v>267380.916216204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191145</x:v>
      </x:c>
      <x:c r="B638" s="1">
        <x:v>44756.6559898958</x:v>
      </x:c>
      <x:c r="C638" s="6">
        <x:v>10.5969054566667</x:v>
      </x:c>
      <x:c r="D638" s="14" t="s">
        <x:v>92</x:v>
      </x:c>
      <x:c r="E638" s="15">
        <x:v>44733.6680121875</x:v>
      </x:c>
      <x:c r="F638" t="s">
        <x:v>97</x:v>
      </x:c>
      <x:c r="G638" s="6">
        <x:v>102.653362508196</x:v>
      </x:c>
      <x:c r="H638" t="s">
        <x:v>95</x:v>
      </x:c>
      <x:c r="I638" s="6">
        <x:v>29.7211089245952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20.233</x:v>
      </x:c>
      <x:c r="S638" s="8">
        <x:v>78605.4270545241</x:v>
      </x:c>
      <x:c r="T638" s="12">
        <x:v>267389.748770536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191147</x:v>
      </x:c>
      <x:c r="B639" s="1">
        <x:v>44756.6560015856</x:v>
      </x:c>
      <x:c r="C639" s="6">
        <x:v>10.613726435</x:v>
      </x:c>
      <x:c r="D639" s="14" t="s">
        <x:v>92</x:v>
      </x:c>
      <x:c r="E639" s="15">
        <x:v>44733.6680121875</x:v>
      </x:c>
      <x:c r="F639" t="s">
        <x:v>97</x:v>
      </x:c>
      <x:c r="G639" s="6">
        <x:v>102.668924172704</x:v>
      </x:c>
      <x:c r="H639" t="s">
        <x:v>95</x:v>
      </x:c>
      <x:c r="I639" s="6">
        <x:v>29.7149179484554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20.232</x:v>
      </x:c>
      <x:c r="S639" s="8">
        <x:v>78602.3877497382</x:v>
      </x:c>
      <x:c r="T639" s="12">
        <x:v>267371.135541205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191158</x:v>
      </x:c>
      <x:c r="B640" s="1">
        <x:v>44756.6560132755</x:v>
      </x:c>
      <x:c r="C640" s="6">
        <x:v>10.6305840666667</x:v>
      </x:c>
      <x:c r="D640" s="14" t="s">
        <x:v>92</x:v>
      </x:c>
      <x:c r="E640" s="15">
        <x:v>44733.6680121875</x:v>
      </x:c>
      <x:c r="F640" t="s">
        <x:v>97</x:v>
      </x:c>
      <x:c r="G640" s="6">
        <x:v>102.647247486537</x:v>
      </x:c>
      <x:c r="H640" t="s">
        <x:v>95</x:v>
      </x:c>
      <x:c r="I640" s="6">
        <x:v>29.7087269837439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20.235</x:v>
      </x:c>
      <x:c r="S640" s="8">
        <x:v>78598.0829981533</x:v>
      </x:c>
      <x:c r="T640" s="12">
        <x:v>267377.588819422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191162</x:v>
      </x:c>
      <x:c r="B641" s="1">
        <x:v>44756.6560245023</x:v>
      </x:c>
      <x:c r="C641" s="6">
        <x:v>10.6466889883333</x:v>
      </x:c>
      <x:c r="D641" s="14" t="s">
        <x:v>92</x:v>
      </x:c>
      <x:c r="E641" s="15">
        <x:v>44733.6680121875</x:v>
      </x:c>
      <x:c r="F641" t="s">
        <x:v>97</x:v>
      </x:c>
      <x:c r="G641" s="6">
        <x:v>102.653362508196</x:v>
      </x:c>
      <x:c r="H641" t="s">
        <x:v>95</x:v>
      </x:c>
      <x:c r="I641" s="6">
        <x:v>29.7211089245952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20.233</x:v>
      </x:c>
      <x:c r="S641" s="8">
        <x:v>78596.4011758696</x:v>
      </x:c>
      <x:c r="T641" s="12">
        <x:v>267378.614889922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191168</x:v>
      </x:c>
      <x:c r="B642" s="1">
        <x:v>44756.6560361458</x:v>
      </x:c>
      <x:c r="C642" s="6">
        <x:v>10.6634802366667</x:v>
      </x:c>
      <x:c r="D642" s="14" t="s">
        <x:v>92</x:v>
      </x:c>
      <x:c r="E642" s="15">
        <x:v>44733.6680121875</x:v>
      </x:c>
      <x:c r="F642" t="s">
        <x:v>97</x:v>
      </x:c>
      <x:c r="G642" s="6">
        <x:v>102.668924172704</x:v>
      </x:c>
      <x:c r="H642" t="s">
        <x:v>95</x:v>
      </x:c>
      <x:c r="I642" s="6">
        <x:v>29.7149179484554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20.232</x:v>
      </x:c>
      <x:c r="S642" s="8">
        <x:v>78589.8409265745</x:v>
      </x:c>
      <x:c r="T642" s="12">
        <x:v>267377.472104475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191175</x:v>
      </x:c>
      <x:c r="B643" s="1">
        <x:v>44756.6560478356</x:v>
      </x:c>
      <x:c r="C643" s="6">
        <x:v>10.6803334166667</x:v>
      </x:c>
      <x:c r="D643" s="14" t="s">
        <x:v>92</x:v>
      </x:c>
      <x:c r="E643" s="15">
        <x:v>44733.6680121875</x:v>
      </x:c>
      <x:c r="F643" t="s">
        <x:v>97</x:v>
      </x:c>
      <x:c r="G643" s="6">
        <x:v>102.659613908789</x:v>
      </x:c>
      <x:c r="H643" t="s">
        <x:v>95</x:v>
      </x:c>
      <x:c r="I643" s="6">
        <x:v>29.7149179484554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20.233</x:v>
      </x:c>
      <x:c r="S643" s="8">
        <x:v>78582.8226904274</x:v>
      </x:c>
      <x:c r="T643" s="12">
        <x:v>267380.775752067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191182</x:v>
      </x:c>
      <x:c r="B644" s="1">
        <x:v>44756.6560595255</x:v>
      </x:c>
      <x:c r="C644" s="6">
        <x:v>10.6971862166667</x:v>
      </x:c>
      <x:c r="D644" s="14" t="s">
        <x:v>92</x:v>
      </x:c>
      <x:c r="E644" s="15">
        <x:v>44733.6680121875</x:v>
      </x:c>
      <x:c r="F644" t="s">
        <x:v>97</x:v>
      </x:c>
      <x:c r="G644" s="6">
        <x:v>102.597526776239</x:v>
      </x:c>
      <x:c r="H644" t="s">
        <x:v>95</x:v>
      </x:c>
      <x:c r="I644" s="6">
        <x:v>29.7211089245952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20.239</x:v>
      </x:c>
      <x:c r="S644" s="8">
        <x:v>78586.7491649389</x:v>
      </x:c>
      <x:c r="T644" s="12">
        <x:v>267369.19555286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191183</x:v>
      </x:c>
      <x:c r="B645" s="1">
        <x:v>44756.6560706366</x:v>
      </x:c>
      <x:c r="C645" s="6">
        <x:v>10.7131500783333</x:v>
      </x:c>
      <x:c r="D645" s="14" t="s">
        <x:v>92</x:v>
      </x:c>
      <x:c r="E645" s="15">
        <x:v>44733.6680121875</x:v>
      </x:c>
      <x:c r="F645" t="s">
        <x:v>97</x:v>
      </x:c>
      <x:c r="G645" s="6">
        <x:v>102.631689557795</x:v>
      </x:c>
      <x:c r="H645" t="s">
        <x:v>95</x:v>
      </x:c>
      <x:c r="I645" s="6">
        <x:v>29.7149179484554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20.236</x:v>
      </x:c>
      <x:c r="S645" s="8">
        <x:v>78584.2882587555</x:v>
      </x:c>
      <x:c r="T645" s="12">
        <x:v>267368.391117535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191190</x:v>
      </x:c>
      <x:c r="B646" s="1">
        <x:v>44756.6560822917</x:v>
      </x:c>
      <x:c r="C646" s="6">
        <x:v>10.7299332716667</x:v>
      </x:c>
      <x:c r="D646" s="14" t="s">
        <x:v>92</x:v>
      </x:c>
      <x:c r="E646" s="15">
        <x:v>44733.6680121875</x:v>
      </x:c>
      <x:c r="F646" t="s">
        <x:v>97</x:v>
      </x:c>
      <x:c r="G646" s="6">
        <x:v>102.659613908789</x:v>
      </x:c>
      <x:c r="H646" t="s">
        <x:v>95</x:v>
      </x:c>
      <x:c r="I646" s="6">
        <x:v>29.7149179484554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20.233</x:v>
      </x:c>
      <x:c r="S646" s="8">
        <x:v>78581.6777290489</x:v>
      </x:c>
      <x:c r="T646" s="12">
        <x:v>267361.011254494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191200</x:v>
      </x:c>
      <x:c r="B647" s="1">
        <x:v>44756.6560939468</x:v>
      </x:c>
      <x:c r="C647" s="6">
        <x:v>10.7467484066667</x:v>
      </x:c>
      <x:c r="D647" s="14" t="s">
        <x:v>92</x:v>
      </x:c>
      <x:c r="E647" s="15">
        <x:v>44733.6680121875</x:v>
      </x:c>
      <x:c r="F647" t="s">
        <x:v>97</x:v>
      </x:c>
      <x:c r="G647" s="6">
        <x:v>102.634746305305</x:v>
      </x:c>
      <x:c r="H647" t="s">
        <x:v>95</x:v>
      </x:c>
      <x:c r="I647" s="6">
        <x:v>29.7211089245952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20.235</x:v>
      </x:c>
      <x:c r="S647" s="8">
        <x:v>78578.4709061108</x:v>
      </x:c>
      <x:c r="T647" s="12">
        <x:v>267357.378104611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191203</x:v>
      </x:c>
      <x:c r="B648" s="1">
        <x:v>44756.6561056366</x:v>
      </x:c>
      <x:c r="C648" s="6">
        <x:v>10.763542895</x:v>
      </x:c>
      <x:c r="D648" s="14" t="s">
        <x:v>92</x:v>
      </x:c>
      <x:c r="E648" s="15">
        <x:v>44733.6680121875</x:v>
      </x:c>
      <x:c r="F648" t="s">
        <x:v>97</x:v>
      </x:c>
      <x:c r="G648" s="6">
        <x:v>102.671983005117</x:v>
      </x:c>
      <x:c r="H648" t="s">
        <x:v>95</x:v>
      </x:c>
      <x:c r="I648" s="6">
        <x:v>29.7211089245952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20.231</x:v>
      </x:c>
      <x:c r="S648" s="8">
        <x:v>78573.435396694</x:v>
      </x:c>
      <x:c r="T648" s="12">
        <x:v>267368.290920987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191208</x:v>
      </x:c>
      <x:c r="B649" s="1">
        <x:v>44756.6561173264</x:v>
      </x:c>
      <x:c r="C649" s="6">
        <x:v>10.78039559</x:v>
      </x:c>
      <x:c r="D649" s="14" t="s">
        <x:v>92</x:v>
      </x:c>
      <x:c r="E649" s="15">
        <x:v>44733.6680121875</x:v>
      </x:c>
      <x:c r="F649" t="s">
        <x:v>97</x:v>
      </x:c>
      <x:c r="G649" s="6">
        <x:v>102.644053870081</x:v>
      </x:c>
      <x:c r="H649" t="s">
        <x:v>95</x:v>
      </x:c>
      <x:c r="I649" s="6">
        <x:v>29.7211089245952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20.234</x:v>
      </x:c>
      <x:c r="S649" s="8">
        <x:v>78573.6064023427</x:v>
      </x:c>
      <x:c r="T649" s="12">
        <x:v>267367.480960578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191216</x:v>
      </x:c>
      <x:c r="B650" s="1">
        <x:v>44756.6561290162</x:v>
      </x:c>
      <x:c r="C650" s="6">
        <x:v>10.797251695</x:v>
      </x:c>
      <x:c r="D650" s="14" t="s">
        <x:v>92</x:v>
      </x:c>
      <x:c r="E650" s="15">
        <x:v>44733.6680121875</x:v>
      </x:c>
      <x:c r="F650" t="s">
        <x:v>97</x:v>
      </x:c>
      <x:c r="G650" s="6">
        <x:v>102.671983005117</x:v>
      </x:c>
      <x:c r="H650" t="s">
        <x:v>95</x:v>
      </x:c>
      <x:c r="I650" s="6">
        <x:v>29.7211089245952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20.231</x:v>
      </x:c>
      <x:c r="S650" s="8">
        <x:v>78562.4255169688</x:v>
      </x:c>
      <x:c r="T650" s="12">
        <x:v>267364.580409378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191219</x:v>
      </x:c>
      <x:c r="B651" s="1">
        <x:v>44756.6561401273</x:v>
      </x:c>
      <x:c r="C651" s="6">
        <x:v>10.81322898</x:v>
      </x:c>
      <x:c r="D651" s="14" t="s">
        <x:v>92</x:v>
      </x:c>
      <x:c r="E651" s="15">
        <x:v>44733.6680121875</x:v>
      </x:c>
      <x:c r="F651" t="s">
        <x:v>97</x:v>
      </x:c>
      <x:c r="G651" s="6">
        <x:v>102.640996601503</x:v>
      </x:c>
      <x:c r="H651" t="s">
        <x:v>95</x:v>
      </x:c>
      <x:c r="I651" s="6">
        <x:v>29.7149179484554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20.235</x:v>
      </x:c>
      <x:c r="S651" s="8">
        <x:v>78563.2081219935</x:v>
      </x:c>
      <x:c r="T651" s="12">
        <x:v>267360.33742719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191229</x:v>
      </x:c>
      <x:c r="B652" s="1">
        <x:v>44756.6561518519</x:v>
      </x:c>
      <x:c r="C652" s="6">
        <x:v>10.8301312983333</x:v>
      </x:c>
      <x:c r="D652" s="14" t="s">
        <x:v>92</x:v>
      </x:c>
      <x:c r="E652" s="15">
        <x:v>44733.6680121875</x:v>
      </x:c>
      <x:c r="F652" t="s">
        <x:v>97</x:v>
      </x:c>
      <x:c r="G652" s="6">
        <x:v>102.671983005117</x:v>
      </x:c>
      <x:c r="H652" t="s">
        <x:v>95</x:v>
      </x:c>
      <x:c r="I652" s="6">
        <x:v>29.7211089245952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20.231</x:v>
      </x:c>
      <x:c r="S652" s="8">
        <x:v>78560.8816278113</x:v>
      </x:c>
      <x:c r="T652" s="12">
        <x:v>267371.054185632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191235</x:v>
      </x:c>
      <x:c r="B653" s="1">
        <x:v>44756.6561635764</x:v>
      </x:c>
      <x:c r="C653" s="6">
        <x:v>10.84698203</x:v>
      </x:c>
      <x:c r="D653" s="14" t="s">
        <x:v>92</x:v>
      </x:c>
      <x:c r="E653" s="15">
        <x:v>44733.6680121875</x:v>
      </x:c>
      <x:c r="F653" t="s">
        <x:v>97</x:v>
      </x:c>
      <x:c r="G653" s="6">
        <x:v>102.609885791693</x:v>
      </x:c>
      <x:c r="H653" t="s">
        <x:v>95</x:v>
      </x:c>
      <x:c r="I653" s="6">
        <x:v>29.7272999121619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20.237</x:v>
      </x:c>
      <x:c r="S653" s="8">
        <x:v>78555.9349543485</x:v>
      </x:c>
      <x:c r="T653" s="12">
        <x:v>267353.691695863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191240</x:v>
      </x:c>
      <x:c r="B654" s="1">
        <x:v>44756.6561752315</x:v>
      </x:c>
      <x:c r="C654" s="6">
        <x:v>10.8637821116667</x:v>
      </x:c>
      <x:c r="D654" s="14" t="s">
        <x:v>92</x:v>
      </x:c>
      <x:c r="E654" s="15">
        <x:v>44733.6680121875</x:v>
      </x:c>
      <x:c r="F654" t="s">
        <x:v>97</x:v>
      </x:c>
      <x:c r="G654" s="6">
        <x:v>102.628496597857</x:v>
      </x:c>
      <x:c r="H654" t="s">
        <x:v>95</x:v>
      </x:c>
      <x:c r="I654" s="6">
        <x:v>29.7272999121619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20.235</x:v>
      </x:c>
      <x:c r="S654" s="8">
        <x:v>78552.6065355367</x:v>
      </x:c>
      <x:c r="T654" s="12">
        <x:v>267347.272553499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191248</x:v>
      </x:c>
      <x:c r="B655" s="1">
        <x:v>44756.6561869213</x:v>
      </x:c>
      <x:c r="C655" s="6">
        <x:v>10.8806372066667</x:v>
      </x:c>
      <x:c r="D655" s="14" t="s">
        <x:v>92</x:v>
      </x:c>
      <x:c r="E655" s="15">
        <x:v>44733.6680121875</x:v>
      </x:c>
      <x:c r="F655" t="s">
        <x:v>97</x:v>
      </x:c>
      <x:c r="G655" s="6">
        <x:v>102.600581997854</x:v>
      </x:c>
      <x:c r="H655" t="s">
        <x:v>95</x:v>
      </x:c>
      <x:c r="I655" s="6">
        <x:v>29.7272999121619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20.238</x:v>
      </x:c>
      <x:c r="S655" s="8">
        <x:v>78552.9271071633</x:v>
      </x:c>
      <x:c r="T655" s="12">
        <x:v>267350.918712639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191250</x:v>
      </x:c>
      <x:c r="B656" s="1">
        <x:v>44756.6561980324</x:v>
      </x:c>
      <x:c r="C656" s="6">
        <x:v>10.89663222</x:v>
      </x:c>
      <x:c r="D656" s="14" t="s">
        <x:v>92</x:v>
      </x:c>
      <x:c r="E656" s="15">
        <x:v>44733.6680121875</x:v>
      </x:c>
      <x:c r="F656" t="s">
        <x:v>97</x:v>
      </x:c>
      <x:c r="G656" s="6">
        <x:v>102.637803610519</x:v>
      </x:c>
      <x:c r="H656" t="s">
        <x:v>95</x:v>
      </x:c>
      <x:c r="I656" s="6">
        <x:v>29.7272999121619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20.234</x:v>
      </x:c>
      <x:c r="S656" s="8">
        <x:v>78553.3771961408</x:v>
      </x:c>
      <x:c r="T656" s="12">
        <x:v>267353.206254994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191257</x:v>
      </x:c>
      <x:c r="B657" s="1">
        <x:v>44756.6562097569</x:v>
      </x:c>
      <x:c r="C657" s="6">
        <x:v>10.9135047783333</x:v>
      </x:c>
      <x:c r="D657" s="14" t="s">
        <x:v>92</x:v>
      </x:c>
      <x:c r="E657" s="15">
        <x:v>44733.6680121875</x:v>
      </x:c>
      <x:c r="F657" t="s">
        <x:v>97</x:v>
      </x:c>
      <x:c r="G657" s="6">
        <x:v>102.63155393967</x:v>
      </x:c>
      <x:c r="H657" t="s">
        <x:v>95</x:v>
      </x:c>
      <x:c r="I657" s="6">
        <x:v>29.733490911156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20.234</x:v>
      </x:c>
      <x:c r="S657" s="8">
        <x:v>78553.780615309</x:v>
      </x:c>
      <x:c r="T657" s="12">
        <x:v>267358.477949919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191266</x:v>
      </x:c>
      <x:c r="B658" s="1">
        <x:v>44756.6562214931</x:v>
      </x:c>
      <x:c r="C658" s="6">
        <x:v>10.9304051416667</x:v>
      </x:c>
      <x:c r="D658" s="14" t="s">
        <x:v>92</x:v>
      </x:c>
      <x:c r="E658" s="15">
        <x:v>44733.6680121875</x:v>
      </x:c>
      <x:c r="F658" t="s">
        <x:v>97</x:v>
      </x:c>
      <x:c r="G658" s="6">
        <x:v>102.600581997854</x:v>
      </x:c>
      <x:c r="H658" t="s">
        <x:v>95</x:v>
      </x:c>
      <x:c r="I658" s="6">
        <x:v>29.7272999121619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20.238</x:v>
      </x:c>
      <x:c r="S658" s="8">
        <x:v>78547.4680447942</x:v>
      </x:c>
      <x:c r="T658" s="12">
        <x:v>267339.932826188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191268</x:v>
      </x:c>
      <x:c r="B659" s="1">
        <x:v>44756.6562332176</x:v>
      </x:c>
      <x:c r="C659" s="6">
        <x:v>10.9472615366667</x:v>
      </x:c>
      <x:c r="D659" s="14" t="s">
        <x:v>92</x:v>
      </x:c>
      <x:c r="E659" s="15">
        <x:v>44733.6680121875</x:v>
      </x:c>
      <x:c r="F659" t="s">
        <x:v>97</x:v>
      </x:c>
      <x:c r="G659" s="6">
        <x:v>102.656420855841</x:v>
      </x:c>
      <x:c r="H659" t="s">
        <x:v>95</x:v>
      </x:c>
      <x:c r="I659" s="6">
        <x:v>29.7272999121619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20.232</x:v>
      </x:c>
      <x:c r="S659" s="8">
        <x:v>78536.2657568647</x:v>
      </x:c>
      <x:c r="T659" s="12">
        <x:v>267341.387372658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191275</x:v>
      </x:c>
      <x:c r="B660" s="1">
        <x:v>44756.656244294</x:v>
      </x:c>
      <x:c r="C660" s="6">
        <x:v>10.9632446816667</x:v>
      </x:c>
      <x:c r="D660" s="14" t="s">
        <x:v>92</x:v>
      </x:c>
      <x:c r="E660" s="15">
        <x:v>44733.6680121875</x:v>
      </x:c>
      <x:c r="F660" t="s">
        <x:v>97</x:v>
      </x:c>
      <x:c r="G660" s="6">
        <x:v>102.597526776239</x:v>
      </x:c>
      <x:c r="H660" t="s">
        <x:v>95</x:v>
      </x:c>
      <x:c r="I660" s="6">
        <x:v>29.7211089245952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20.239</x:v>
      </x:c>
      <x:c r="S660" s="8">
        <x:v>78539.5676589002</x:v>
      </x:c>
      <x:c r="T660" s="12">
        <x:v>267336.831880115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191282</x:v>
      </x:c>
      <x:c r="B661" s="1">
        <x:v>44756.6562559838</x:v>
      </x:c>
      <x:c r="C661" s="6">
        <x:v>10.98003079</x:v>
      </x:c>
      <x:c r="D661" s="14" t="s">
        <x:v>92</x:v>
      </x:c>
      <x:c r="E661" s="15">
        <x:v>44733.6680121875</x:v>
      </x:c>
      <x:c r="F661" t="s">
        <x:v>97</x:v>
      </x:c>
      <x:c r="G661" s="6">
        <x:v>102.619190658304</x:v>
      </x:c>
      <x:c r="H661" t="s">
        <x:v>95</x:v>
      </x:c>
      <x:c r="I661" s="6">
        <x:v>29.7272999121619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20.236</x:v>
      </x:c>
      <x:c r="S661" s="8">
        <x:v>78534.3210349308</x:v>
      </x:c>
      <x:c r="T661" s="12">
        <x:v>267334.552740415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191286</x:v>
      </x:c>
      <x:c r="B662" s="1">
        <x:v>44756.6562676736</x:v>
      </x:c>
      <x:c r="C662" s="6">
        <x:v>10.99689167</x:v>
      </x:c>
      <x:c r="D662" s="14" t="s">
        <x:v>92</x:v>
      </x:c>
      <x:c r="E662" s="15">
        <x:v>44733.6680121875</x:v>
      </x:c>
      <x:c r="F662" t="s">
        <x:v>97</x:v>
      </x:c>
      <x:c r="G662" s="6">
        <x:v>102.637803610519</x:v>
      </x:c>
      <x:c r="H662" t="s">
        <x:v>95</x:v>
      </x:c>
      <x:c r="I662" s="6">
        <x:v>29.7272999121619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20.234</x:v>
      </x:c>
      <x:c r="S662" s="8">
        <x:v>78532.5520743303</x:v>
      </x:c>
      <x:c r="T662" s="12">
        <x:v>267344.286911648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191292</x:v>
      </x:c>
      <x:c r="B663" s="1">
        <x:v>44756.6562793981</x:v>
      </x:c>
      <x:c r="C663" s="6">
        <x:v>11.0137678566667</x:v>
      </x:c>
      <x:c r="D663" s="14" t="s">
        <x:v>92</x:v>
      </x:c>
      <x:c r="E663" s="15">
        <x:v>44733.6680121875</x:v>
      </x:c>
      <x:c r="F663" t="s">
        <x:v>97</x:v>
      </x:c>
      <x:c r="G663" s="6">
        <x:v>102.625439813701</x:v>
      </x:c>
      <x:c r="H663" t="s">
        <x:v>95</x:v>
      </x:c>
      <x:c r="I663" s="6">
        <x:v>29.7211089245952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20.236</x:v>
      </x:c>
      <x:c r="S663" s="8">
        <x:v>78529.4632915317</x:v>
      </x:c>
      <x:c r="T663" s="12">
        <x:v>267333.543212738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191299</x:v>
      </x:c>
      <x:c r="B664" s="1">
        <x:v>44756.656290544</x:v>
      </x:c>
      <x:c r="C664" s="6">
        <x:v>11.0298220466667</x:v>
      </x:c>
      <x:c r="D664" s="14" t="s">
        <x:v>92</x:v>
      </x:c>
      <x:c r="E664" s="15">
        <x:v>44733.6680121875</x:v>
      </x:c>
      <x:c r="F664" t="s">
        <x:v>97</x:v>
      </x:c>
      <x:c r="G664" s="6">
        <x:v>102.637803610519</x:v>
      </x:c>
      <x:c r="H664" t="s">
        <x:v>95</x:v>
      </x:c>
      <x:c r="I664" s="6">
        <x:v>29.7272999121619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20.234</x:v>
      </x:c>
      <x:c r="S664" s="8">
        <x:v>78525.9586324992</x:v>
      </x:c>
      <x:c r="T664" s="12">
        <x:v>267346.813684484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191304</x:v>
      </x:c>
      <x:c r="B665" s="1">
        <x:v>44756.6563022338</x:v>
      </x:c>
      <x:c r="C665" s="6">
        <x:v>11.0466458766667</x:v>
      </x:c>
      <x:c r="D665" s="14" t="s">
        <x:v>92</x:v>
      </x:c>
      <x:c r="E665" s="15">
        <x:v>44733.6680121875</x:v>
      </x:c>
      <x:c r="F665" t="s">
        <x:v>97</x:v>
      </x:c>
      <x:c r="G665" s="6">
        <x:v>102.622247479069</x:v>
      </x:c>
      <x:c r="H665" t="s">
        <x:v>95</x:v>
      </x:c>
      <x:c r="I665" s="6">
        <x:v>29.733490911156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20.235</x:v>
      </x:c>
      <x:c r="S665" s="8">
        <x:v>78516.5575735816</x:v>
      </x:c>
      <x:c r="T665" s="12">
        <x:v>267346.598538834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191310</x:v>
      </x:c>
      <x:c r="B666" s="1">
        <x:v>44756.6563139236</x:v>
      </x:c>
      <x:c r="C666" s="6">
        <x:v>11.063490815</x:v>
      </x:c>
      <x:c r="D666" s="14" t="s">
        <x:v>92</x:v>
      </x:c>
      <x:c r="E666" s="15">
        <x:v>44733.6680121875</x:v>
      </x:c>
      <x:c r="F666" t="s">
        <x:v>97</x:v>
      </x:c>
      <x:c r="G666" s="6">
        <x:v>102.585032365452</x:v>
      </x:c>
      <x:c r="H666" t="s">
        <x:v>95</x:v>
      </x:c>
      <x:c r="I666" s="6">
        <x:v>29.733490911156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20.239</x:v>
      </x:c>
      <x:c r="S666" s="8">
        <x:v>78523.7210189113</x:v>
      </x:c>
      <x:c r="T666" s="12">
        <x:v>267339.901814183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191319</x:v>
      </x:c>
      <x:c r="B667" s="1">
        <x:v>44756.6563256597</x:v>
      </x:c>
      <x:c r="C667" s="6">
        <x:v>11.0803584266667</x:v>
      </x:c>
      <x:c r="D667" s="14" t="s">
        <x:v>92</x:v>
      </x:c>
      <x:c r="E667" s="15">
        <x:v>44733.6680121875</x:v>
      </x:c>
      <x:c r="F667" t="s">
        <x:v>97</x:v>
      </x:c>
      <x:c r="G667" s="6">
        <x:v>102.603637776839</x:v>
      </x:c>
      <x:c r="H667" t="s">
        <x:v>95</x:v>
      </x:c>
      <x:c r="I667" s="6">
        <x:v>29.733490911156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20.237</x:v>
      </x:c>
      <x:c r="S667" s="8">
        <x:v>78512.2390860413</x:v>
      </x:c>
      <x:c r="T667" s="12">
        <x:v>267335.325749764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191326</x:v>
      </x:c>
      <x:c r="B668" s="1">
        <x:v>44756.6563373495</x:v>
      </x:c>
      <x:c r="C668" s="6">
        <x:v>11.0972173516667</x:v>
      </x:c>
      <x:c r="D668" s="14" t="s">
        <x:v>92</x:v>
      </x:c>
      <x:c r="E668" s="15">
        <x:v>44733.6680121875</x:v>
      </x:c>
      <x:c r="F668" t="s">
        <x:v>97</x:v>
      </x:c>
      <x:c r="G668" s="6">
        <x:v>102.591279276621</x:v>
      </x:c>
      <x:c r="H668" t="s">
        <x:v>95</x:v>
      </x:c>
      <x:c r="I668" s="6">
        <x:v>29.7272999121619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20.239</x:v>
      </x:c>
      <x:c r="S668" s="8">
        <x:v>78512.9530785342</x:v>
      </x:c>
      <x:c r="T668" s="12">
        <x:v>267343.856106693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191328</x:v>
      </x:c>
      <x:c r="B669" s="1">
        <x:v>44756.6563484606</x:v>
      </x:c>
      <x:c r="C669" s="6">
        <x:v>11.1131994283333</x:v>
      </x:c>
      <x:c r="D669" s="14" t="s">
        <x:v>92</x:v>
      </x:c>
      <x:c r="E669" s="15">
        <x:v>44733.6680121875</x:v>
      </x:c>
      <x:c r="F669" t="s">
        <x:v>97</x:v>
      </x:c>
      <x:c r="G669" s="6">
        <x:v>102.603637776839</x:v>
      </x:c>
      <x:c r="H669" t="s">
        <x:v>95</x:v>
      </x:c>
      <x:c r="I669" s="6">
        <x:v>29.733490911156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20.237</x:v>
      </x:c>
      <x:c r="S669" s="8">
        <x:v>78508.7176459711</x:v>
      </x:c>
      <x:c r="T669" s="12">
        <x:v>267331.070201078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191334</x:v>
      </x:c>
      <x:c r="B670" s="1">
        <x:v>44756.6563601505</x:v>
      </x:c>
      <x:c r="C670" s="6">
        <x:v>11.130036205</x:v>
      </x:c>
      <x:c r="D670" s="14" t="s">
        <x:v>92</x:v>
      </x:c>
      <x:c r="E670" s="15">
        <x:v>44733.6680121875</x:v>
      </x:c>
      <x:c r="F670" t="s">
        <x:v>97</x:v>
      </x:c>
      <x:c r="G670" s="6">
        <x:v>102.612942091515</x:v>
      </x:c>
      <x:c r="H670" t="s">
        <x:v>95</x:v>
      </x:c>
      <x:c r="I670" s="6">
        <x:v>29.733490911156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20.236</x:v>
      </x:c>
      <x:c r="S670" s="8">
        <x:v>78505.8457986482</x:v>
      </x:c>
      <x:c r="T670" s="12">
        <x:v>267334.516002436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191341</x:v>
      </x:c>
      <x:c r="B671" s="1">
        <x:v>44756.6563718403</x:v>
      </x:c>
      <x:c r="C671" s="6">
        <x:v>11.146906305</x:v>
      </x:c>
      <x:c r="D671" s="14" t="s">
        <x:v>92</x:v>
      </x:c>
      <x:c r="E671" s="15">
        <x:v>44733.6680121875</x:v>
      </x:c>
      <x:c r="F671" t="s">
        <x:v>97</x:v>
      </x:c>
      <x:c r="G671" s="6">
        <x:v>102.640861473484</x:v>
      </x:c>
      <x:c r="H671" t="s">
        <x:v>95</x:v>
      </x:c>
      <x:c r="I671" s="6">
        <x:v>29.733490911156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20.233</x:v>
      </x:c>
      <x:c r="S671" s="8">
        <x:v>78514.1144034001</x:v>
      </x:c>
      <x:c r="T671" s="12">
        <x:v>267339.100632968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191347</x:v>
      </x:c>
      <x:c r="B672" s="1">
        <x:v>44756.6563835301</x:v>
      </x:c>
      <x:c r="C672" s="6">
        <x:v>11.163706515</x:v>
      </x:c>
      <x:c r="D672" s="14" t="s">
        <x:v>92</x:v>
      </x:c>
      <x:c r="E672" s="15">
        <x:v>44733.6680121875</x:v>
      </x:c>
      <x:c r="F672" t="s">
        <x:v>97</x:v>
      </x:c>
      <x:c r="G672" s="6">
        <x:v>102.628496597857</x:v>
      </x:c>
      <x:c r="H672" t="s">
        <x:v>95</x:v>
      </x:c>
      <x:c r="I672" s="6">
        <x:v>29.7272999121619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20.235</x:v>
      </x:c>
      <x:c r="S672" s="8">
        <x:v>78506.727427843</x:v>
      </x:c>
      <x:c r="T672" s="12">
        <x:v>267335.060801826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191355</x:v>
      </x:c>
      <x:c r="B673" s="1">
        <x:v>44756.6563952546</x:v>
      </x:c>
      <x:c r="C673" s="6">
        <x:v>11.180595905</x:v>
      </x:c>
      <x:c r="D673" s="14" t="s">
        <x:v>92</x:v>
      </x:c>
      <x:c r="E673" s="15">
        <x:v>44733.6680121875</x:v>
      </x:c>
      <x:c r="F673" t="s">
        <x:v>97</x:v>
      </x:c>
      <x:c r="G673" s="6">
        <x:v>102.640861473484</x:v>
      </x:c>
      <x:c r="H673" t="s">
        <x:v>95</x:v>
      </x:c>
      <x:c r="I673" s="6">
        <x:v>29.733490911156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20.233</x:v>
      </x:c>
      <x:c r="S673" s="8">
        <x:v>78498.1901212287</x:v>
      </x:c>
      <x:c r="T673" s="12">
        <x:v>267333.745329622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191359</x:v>
      </x:c>
      <x:c r="B674" s="1">
        <x:v>44756.656406331</x:v>
      </x:c>
      <x:c r="C674" s="6">
        <x:v>11.1965830733333</x:v>
      </x:c>
      <x:c r="D674" s="14" t="s">
        <x:v>92</x:v>
      </x:c>
      <x:c r="E674" s="15">
        <x:v>44733.6680121875</x:v>
      </x:c>
      <x:c r="F674" t="s">
        <x:v>97</x:v>
      </x:c>
      <x:c r="G674" s="6">
        <x:v>102.612942091515</x:v>
      </x:c>
      <x:c r="H674" t="s">
        <x:v>95</x:v>
      </x:c>
      <x:c r="I674" s="6">
        <x:v>29.733490911156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20.236</x:v>
      </x:c>
      <x:c r="S674" s="8">
        <x:v>78496.5575564666</x:v>
      </x:c>
      <x:c r="T674" s="12">
        <x:v>267324.907782025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191368</x:v>
      </x:c>
      <x:c r="B675" s="1">
        <x:v>44756.6564180556</x:v>
      </x:c>
      <x:c r="C675" s="6">
        <x:v>11.2134682766667</x:v>
      </x:c>
      <x:c r="D675" s="14" t="s">
        <x:v>92</x:v>
      </x:c>
      <x:c r="E675" s="15">
        <x:v>44733.6680121875</x:v>
      </x:c>
      <x:c r="F675" t="s">
        <x:v>97</x:v>
      </x:c>
      <x:c r="G675" s="6">
        <x:v>102.612942091515</x:v>
      </x:c>
      <x:c r="H675" t="s">
        <x:v>95</x:v>
      </x:c>
      <x:c r="I675" s="6">
        <x:v>29.733490911156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20.236</x:v>
      </x:c>
      <x:c r="S675" s="8">
        <x:v>78498.1522742836</x:v>
      </x:c>
      <x:c r="T675" s="12">
        <x:v>267340.038993537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191373</x:v>
      </x:c>
      <x:c r="B676" s="1">
        <x:v>44756.6564297106</x:v>
      </x:c>
      <x:c r="C676" s="6">
        <x:v>11.23023681</x:v>
      </x:c>
      <x:c r="D676" s="14" t="s">
        <x:v>92</x:v>
      </x:c>
      <x:c r="E676" s="15">
        <x:v>44733.6680121875</x:v>
      </x:c>
      <x:c r="F676" t="s">
        <x:v>97</x:v>
      </x:c>
      <x:c r="G676" s="6">
        <x:v>102.603637776839</x:v>
      </x:c>
      <x:c r="H676" t="s">
        <x:v>95</x:v>
      </x:c>
      <x:c r="I676" s="6">
        <x:v>29.733490911156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20.237</x:v>
      </x:c>
      <x:c r="S676" s="8">
        <x:v>78497.0144772394</x:v>
      </x:c>
      <x:c r="T676" s="12">
        <x:v>267341.266413454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191379</x:v>
      </x:c>
      <x:c r="B677" s="1">
        <x:v>44756.6564414005</x:v>
      </x:c>
      <x:c r="C677" s="6">
        <x:v>11.247055105</x:v>
      </x:c>
      <x:c r="D677" s="14" t="s">
        <x:v>92</x:v>
      </x:c>
      <x:c r="E677" s="15">
        <x:v>44733.6680121875</x:v>
      </x:c>
      <x:c r="F677" t="s">
        <x:v>97</x:v>
      </x:c>
      <x:c r="G677" s="6">
        <x:v>102.581977627825</x:v>
      </x:c>
      <x:c r="H677" t="s">
        <x:v>95</x:v>
      </x:c>
      <x:c r="I677" s="6">
        <x:v>29.7272999121619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20.24</x:v>
      </x:c>
      <x:c r="S677" s="8">
        <x:v>78486.9937201298</x:v>
      </x:c>
      <x:c r="T677" s="12">
        <x:v>267328.748470732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191386</x:v>
      </x:c>
      <x:c r="B678" s="1">
        <x:v>44756.6564530903</x:v>
      </x:c>
      <x:c r="C678" s="6">
        <x:v>11.2639178033333</x:v>
      </x:c>
      <x:c r="D678" s="14" t="s">
        <x:v>92</x:v>
      </x:c>
      <x:c r="E678" s="15">
        <x:v>44733.6680121875</x:v>
      </x:c>
      <x:c r="F678" t="s">
        <x:v>97</x:v>
      </x:c>
      <x:c r="G678" s="6">
        <x:v>102.619190658304</x:v>
      </x:c>
      <x:c r="H678" t="s">
        <x:v>95</x:v>
      </x:c>
      <x:c r="I678" s="6">
        <x:v>29.7272999121619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20.236</x:v>
      </x:c>
      <x:c r="S678" s="8">
        <x:v>78486.4538927726</x:v>
      </x:c>
      <x:c r="T678" s="12">
        <x:v>267320.834676626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191389</x:v>
      </x:c>
      <x:c r="B679" s="1">
        <x:v>44756.6564642361</x:v>
      </x:c>
      <x:c r="C679" s="6">
        <x:v>11.2799340216667</x:v>
      </x:c>
      <x:c r="D679" s="14" t="s">
        <x:v>92</x:v>
      </x:c>
      <x:c r="E679" s="15">
        <x:v>44733.6680121875</x:v>
      </x:c>
      <x:c r="F679" t="s">
        <x:v>97</x:v>
      </x:c>
      <x:c r="G679" s="6">
        <x:v>102.63155393967</x:v>
      </x:c>
      <x:c r="H679" t="s">
        <x:v>95</x:v>
      </x:c>
      <x:c r="I679" s="6">
        <x:v>29.733490911156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20.234</x:v>
      </x:c>
      <x:c r="S679" s="8">
        <x:v>78487.5803409304</x:v>
      </x:c>
      <x:c r="T679" s="12">
        <x:v>267311.349831829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191398</x:v>
      </x:c>
      <x:c r="B680" s="1">
        <x:v>44756.6564760069</x:v>
      </x:c>
      <x:c r="C680" s="6">
        <x:v>11.2968753883333</x:v>
      </x:c>
      <x:c r="D680" s="14" t="s">
        <x:v>92</x:v>
      </x:c>
      <x:c r="E680" s="15">
        <x:v>44733.6680121875</x:v>
      </x:c>
      <x:c r="F680" t="s">
        <x:v>97</x:v>
      </x:c>
      <x:c r="G680" s="6">
        <x:v>102.622247479069</x:v>
      </x:c>
      <x:c r="H680" t="s">
        <x:v>95</x:v>
      </x:c>
      <x:c r="I680" s="6">
        <x:v>29.733490911156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20.235</x:v>
      </x:c>
      <x:c r="S680" s="8">
        <x:v>78486.9265095761</x:v>
      </x:c>
      <x:c r="T680" s="12">
        <x:v>267319.79113848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191403</x:v>
      </x:c>
      <x:c r="B681" s="1">
        <x:v>44756.6564876157</x:v>
      </x:c>
      <x:c r="C681" s="6">
        <x:v>11.3136025483333</x:v>
      </x:c>
      <x:c r="D681" s="14" t="s">
        <x:v>92</x:v>
      </x:c>
      <x:c r="E681" s="15">
        <x:v>44733.6680121875</x:v>
      </x:c>
      <x:c r="F681" t="s">
        <x:v>97</x:v>
      </x:c>
      <x:c r="G681" s="6">
        <x:v>102.603637776839</x:v>
      </x:c>
      <x:c r="H681" t="s">
        <x:v>95</x:v>
      </x:c>
      <x:c r="I681" s="6">
        <x:v>29.733490911156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20.237</x:v>
      </x:c>
      <x:c r="S681" s="8">
        <x:v>78468.470757994</x:v>
      </x:c>
      <x:c r="T681" s="12">
        <x:v>267319.539761913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191406</x:v>
      </x:c>
      <x:c r="B682" s="1">
        <x:v>44756.6564993056</x:v>
      </x:c>
      <x:c r="C682" s="6">
        <x:v>11.3304549433333</x:v>
      </x:c>
      <x:c r="D682" s="14" t="s">
        <x:v>92</x:v>
      </x:c>
      <x:c r="E682" s="15">
        <x:v>44733.6680121875</x:v>
      </x:c>
      <x:c r="F682" t="s">
        <x:v>97</x:v>
      </x:c>
      <x:c r="G682" s="6">
        <x:v>102.594334534874</x:v>
      </x:c>
      <x:c r="H682" t="s">
        <x:v>95</x:v>
      </x:c>
      <x:c r="I682" s="6">
        <x:v>29.733490911156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20.238</x:v>
      </x:c>
      <x:c r="S682" s="8">
        <x:v>78472.9200179652</x:v>
      </x:c>
      <x:c r="T682" s="12">
        <x:v>267308.468656781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191411</x:v>
      </x:c>
      <x:c r="B683" s="1">
        <x:v>44756.6565109954</x:v>
      </x:c>
      <x:c r="C683" s="6">
        <x:v>11.3472732633333</x:v>
      </x:c>
      <x:c r="D683" s="14" t="s">
        <x:v>92</x:v>
      </x:c>
      <x:c r="E683" s="15">
        <x:v>44733.6680121875</x:v>
      </x:c>
      <x:c r="F683" t="s">
        <x:v>97</x:v>
      </x:c>
      <x:c r="G683" s="6">
        <x:v>102.603637776839</x:v>
      </x:c>
      <x:c r="H683" t="s">
        <x:v>95</x:v>
      </x:c>
      <x:c r="I683" s="6">
        <x:v>29.733490911156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20.237</x:v>
      </x:c>
      <x:c r="S683" s="8">
        <x:v>78474.127222218</x:v>
      </x:c>
      <x:c r="T683" s="12">
        <x:v>267309.59183136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191418</x:v>
      </x:c>
      <x:c r="B684" s="1">
        <x:v>44756.6565221412</x:v>
      </x:c>
      <x:c r="C684" s="6">
        <x:v>11.3633126483333</x:v>
      </x:c>
      <x:c r="D684" s="14" t="s">
        <x:v>92</x:v>
      </x:c>
      <x:c r="E684" s="15">
        <x:v>44733.6680121875</x:v>
      </x:c>
      <x:c r="F684" t="s">
        <x:v>97</x:v>
      </x:c>
      <x:c r="G684" s="6">
        <x:v>102.612942091515</x:v>
      </x:c>
      <x:c r="H684" t="s">
        <x:v>95</x:v>
      </x:c>
      <x:c r="I684" s="6">
        <x:v>29.733490911156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20.236</x:v>
      </x:c>
      <x:c r="S684" s="8">
        <x:v>78465.2827343664</x:v>
      </x:c>
      <x:c r="T684" s="12">
        <x:v>267300.818743745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191423</x:v>
      </x:c>
      <x:c r="B685" s="1">
        <x:v>44756.656533831</x:v>
      </x:c>
      <x:c r="C685" s="6">
        <x:v>11.3801654883333</x:v>
      </x:c>
      <x:c r="D685" s="14" t="s">
        <x:v>92</x:v>
      </x:c>
      <x:c r="E685" s="15">
        <x:v>44733.6680121875</x:v>
      </x:c>
      <x:c r="F685" t="s">
        <x:v>97</x:v>
      </x:c>
      <x:c r="G685" s="6">
        <x:v>102.588087660308</x:v>
      </x:c>
      <x:c r="H685" t="s">
        <x:v>95</x:v>
      </x:c>
      <x:c r="I685" s="6">
        <x:v>29.7396819215769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20.238</x:v>
      </x:c>
      <x:c r="S685" s="8">
        <x:v>78461.2498699104</x:v>
      </x:c>
      <x:c r="T685" s="12">
        <x:v>267311.091059237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191434</x:v>
      </x:c>
      <x:c r="B686" s="1">
        <x:v>44756.6565455671</x:v>
      </x:c>
      <x:c r="C686" s="6">
        <x:v>11.397023565</x:v>
      </x:c>
      <x:c r="D686" s="14" t="s">
        <x:v>92</x:v>
      </x:c>
      <x:c r="E686" s="15">
        <x:v>44733.6680121875</x:v>
      </x:c>
      <x:c r="F686" t="s">
        <x:v>97</x:v>
      </x:c>
      <x:c r="G686" s="6">
        <x:v>102.63155393967</x:v>
      </x:c>
      <x:c r="H686" t="s">
        <x:v>95</x:v>
      </x:c>
      <x:c r="I686" s="6">
        <x:v>29.733490911156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20.234</x:v>
      </x:c>
      <x:c r="S686" s="8">
        <x:v>78460.6020121085</x:v>
      </x:c>
      <x:c r="T686" s="12">
        <x:v>267307.989230717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191436</x:v>
      </x:c>
      <x:c r="B687" s="1">
        <x:v>44756.6565572106</x:v>
      </x:c>
      <x:c r="C687" s="6">
        <x:v>11.4138252216667</x:v>
      </x:c>
      <x:c r="D687" s="14" t="s">
        <x:v>92</x:v>
      </x:c>
      <x:c r="E687" s="15">
        <x:v>44733.6680121875</x:v>
      </x:c>
      <x:c r="F687" t="s">
        <x:v>97</x:v>
      </x:c>
      <x:c r="G687" s="6">
        <x:v>102.597390350452</x:v>
      </x:c>
      <x:c r="H687" t="s">
        <x:v>95</x:v>
      </x:c>
      <x:c r="I687" s="6">
        <x:v>29.7396819215769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20.237</x:v>
      </x:c>
      <x:c r="S687" s="8">
        <x:v>78459.1630141558</x:v>
      </x:c>
      <x:c r="T687" s="12">
        <x:v>267315.023861596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191445</x:v>
      </x:c>
      <x:c r="B688" s="1">
        <x:v>44756.6565683218</x:v>
      </x:c>
      <x:c r="C688" s="6">
        <x:v>11.4298425633333</x:v>
      </x:c>
      <x:c r="D688" s="14" t="s">
        <x:v>92</x:v>
      </x:c>
      <x:c r="E688" s="15">
        <x:v>44733.6680121875</x:v>
      </x:c>
      <x:c r="F688" t="s">
        <x:v>97</x:v>
      </x:c>
      <x:c r="G688" s="6">
        <x:v>102.612942091515</x:v>
      </x:c>
      <x:c r="H688" t="s">
        <x:v>95</x:v>
      </x:c>
      <x:c r="I688" s="6">
        <x:v>29.733490911156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20.236</x:v>
      </x:c>
      <x:c r="S688" s="8">
        <x:v>78452.8577666865</x:v>
      </x:c>
      <x:c r="T688" s="12">
        <x:v>267308.820848052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191448</x:v>
      </x:c>
      <x:c r="B689" s="1">
        <x:v>44756.6565800926</x:v>
      </x:c>
      <x:c r="C689" s="6">
        <x:v>11.44675538</x:v>
      </x:c>
      <x:c r="D689" s="14" t="s">
        <x:v>92</x:v>
      </x:c>
      <x:c r="E689" s="15">
        <x:v>44733.6680121875</x:v>
      </x:c>
      <x:c r="F689" t="s">
        <x:v>97</x:v>
      </x:c>
      <x:c r="G689" s="6">
        <x:v>102.585032365452</x:v>
      </x:c>
      <x:c r="H689" t="s">
        <x:v>95</x:v>
      </x:c>
      <x:c r="I689" s="6">
        <x:v>29.733490911156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20.239</x:v>
      </x:c>
      <x:c r="S689" s="8">
        <x:v>78454.4765176098</x:v>
      </x:c>
      <x:c r="T689" s="12">
        <x:v>267309.674326022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191453</x:v>
      </x:c>
      <x:c r="B690" s="1">
        <x:v>44756.6565918171</x:v>
      </x:c>
      <x:c r="C690" s="6">
        <x:v>11.4636424583333</x:v>
      </x:c>
      <x:c r="D690" s="14" t="s">
        <x:v>92</x:v>
      </x:c>
      <x:c r="E690" s="15">
        <x:v>44733.6680121875</x:v>
      </x:c>
      <x:c r="F690" t="s">
        <x:v>97</x:v>
      </x:c>
      <x:c r="G690" s="6">
        <x:v>102.588087660308</x:v>
      </x:c>
      <x:c r="H690" t="s">
        <x:v>95</x:v>
      </x:c>
      <x:c r="I690" s="6">
        <x:v>29.7396819215769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20.238</x:v>
      </x:c>
      <x:c r="S690" s="8">
        <x:v>78457.0372457139</x:v>
      </x:c>
      <x:c r="T690" s="12">
        <x:v>267312.100105292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191461</x:v>
      </x:c>
      <x:c r="B691" s="1">
        <x:v>44756.6566035069</x:v>
      </x:c>
      <x:c r="C691" s="6">
        <x:v>11.4804748466667</x:v>
      </x:c>
      <x:c r="D691" s="14" t="s">
        <x:v>92</x:v>
      </x:c>
      <x:c r="E691" s="15">
        <x:v>44733.6680121875</x:v>
      </x:c>
      <x:c r="F691" t="s">
        <x:v>97</x:v>
      </x:c>
      <x:c r="G691" s="6">
        <x:v>102.572540308107</x:v>
      </x:c>
      <x:c r="H691" t="s">
        <x:v>95</x:v>
      </x:c>
      <x:c r="I691" s="6">
        <x:v>29.7458729434261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20.239</x:v>
      </x:c>
      <x:c r="S691" s="8">
        <x:v>78450.1845621619</x:v>
      </x:c>
      <x:c r="T691" s="12">
        <x:v>267292.819447686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191468</x:v>
      </x:c>
      <x:c r="B692" s="1">
        <x:v>44756.6566146181</x:v>
      </x:c>
      <x:c r="C692" s="6">
        <x:v>11.496507865</x:v>
      </x:c>
      <x:c r="D692" s="14" t="s">
        <x:v>92</x:v>
      </x:c>
      <x:c r="E692" s="15">
        <x:v>44733.6680121875</x:v>
      </x:c>
      <x:c r="F692" t="s">
        <x:v>97</x:v>
      </x:c>
      <x:c r="G692" s="6">
        <x:v>102.588087660308</x:v>
      </x:c>
      <x:c r="H692" t="s">
        <x:v>95</x:v>
      </x:c>
      <x:c r="I692" s="6">
        <x:v>29.7396819215769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20.238</x:v>
      </x:c>
      <x:c r="S692" s="8">
        <x:v>78449.6368062081</x:v>
      </x:c>
      <x:c r="T692" s="12">
        <x:v>267304.018246549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191474</x:v>
      </x:c>
      <x:c r="B693" s="1">
        <x:v>44756.6566263542</x:v>
      </x:c>
      <x:c r="C693" s="6">
        <x:v>11.5133593633333</x:v>
      </x:c>
      <x:c r="D693" s="14" t="s">
        <x:v>92</x:v>
      </x:c>
      <x:c r="E693" s="15">
        <x:v>44733.6680121875</x:v>
      </x:c>
      <x:c r="F693" t="s">
        <x:v>97</x:v>
      </x:c>
      <x:c r="G693" s="6">
        <x:v>102.603637776839</x:v>
      </x:c>
      <x:c r="H693" t="s">
        <x:v>95</x:v>
      </x:c>
      <x:c r="I693" s="6">
        <x:v>29.733490911156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20.237</x:v>
      </x:c>
      <x:c r="S693" s="8">
        <x:v>78445.0044331052</x:v>
      </x:c>
      <x:c r="T693" s="12">
        <x:v>267291.715904343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191480</x:v>
      </x:c>
      <x:c r="B694" s="1">
        <x:v>44756.656638044</x:v>
      </x:c>
      <x:c r="C694" s="6">
        <x:v>11.5302351533333</x:v>
      </x:c>
      <x:c r="D694" s="14" t="s">
        <x:v>92</x:v>
      </x:c>
      <x:c r="E694" s="15">
        <x:v>44733.6680121875</x:v>
      </x:c>
      <x:c r="F694" t="s">
        <x:v>97</x:v>
      </x:c>
      <x:c r="G694" s="6">
        <x:v>102.575731268404</x:v>
      </x:c>
      <x:c r="H694" t="s">
        <x:v>95</x:v>
      </x:c>
      <x:c r="I694" s="6">
        <x:v>29.733490911156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20.24</x:v>
      </x:c>
      <x:c r="S694" s="8">
        <x:v>78443.1336464507</x:v>
      </x:c>
      <x:c r="T694" s="12">
        <x:v>267284.767568629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191486</x:v>
      </x:c>
      <x:c r="B695" s="1">
        <x:v>44756.6566497338</x:v>
      </x:c>
      <x:c r="C695" s="6">
        <x:v>11.5470684783333</x:v>
      </x:c>
      <x:c r="D695" s="14" t="s">
        <x:v>92</x:v>
      </x:c>
      <x:c r="E695" s="15">
        <x:v>44733.6680121875</x:v>
      </x:c>
      <x:c r="F695" t="s">
        <x:v>97</x:v>
      </x:c>
      <x:c r="G695" s="6">
        <x:v>102.575731268404</x:v>
      </x:c>
      <x:c r="H695" t="s">
        <x:v>95</x:v>
      </x:c>
      <x:c r="I695" s="6">
        <x:v>29.733490911156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20.24</x:v>
      </x:c>
      <x:c r="S695" s="8">
        <x:v>78438.458232395</x:v>
      </x:c>
      <x:c r="T695" s="12">
        <x:v>267293.31118158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191493</x:v>
      </x:c>
      <x:c r="B696" s="1">
        <x:v>44756.6566614236</x:v>
      </x:c>
      <x:c r="C696" s="6">
        <x:v>11.56391774</x:v>
      </x:c>
      <x:c r="D696" s="14" t="s">
        <x:v>92</x:v>
      </x:c>
      <x:c r="E696" s="15">
        <x:v>44733.6680121875</x:v>
      </x:c>
      <x:c r="F696" t="s">
        <x:v>97</x:v>
      </x:c>
      <x:c r="G696" s="6">
        <x:v>102.625304857444</x:v>
      </x:c>
      <x:c r="H696" t="s">
        <x:v>95</x:v>
      </x:c>
      <x:c r="I696" s="6">
        <x:v>29.7396819215769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20.234</x:v>
      </x:c>
      <x:c r="S696" s="8">
        <x:v>78439.5359996315</x:v>
      </x:c>
      <x:c r="T696" s="12">
        <x:v>267287.688918872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191499</x:v>
      </x:c>
      <x:c r="B697" s="1">
        <x:v>44756.6566725347</x:v>
      </x:c>
      <x:c r="C697" s="6">
        <x:v>11.579879315</x:v>
      </x:c>
      <x:c r="D697" s="14" t="s">
        <x:v>92</x:v>
      </x:c>
      <x:c r="E697" s="15">
        <x:v>44733.6680121875</x:v>
      </x:c>
      <x:c r="F697" t="s">
        <x:v>97</x:v>
      </x:c>
      <x:c r="G697" s="6">
        <x:v>102.578786042644</x:v>
      </x:c>
      <x:c r="H697" t="s">
        <x:v>95</x:v>
      </x:c>
      <x:c r="I697" s="6">
        <x:v>29.7396819215769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20.239</x:v>
      </x:c>
      <x:c r="S697" s="8">
        <x:v>78434.4665367131</x:v>
      </x:c>
      <x:c r="T697" s="12">
        <x:v>267286.843140301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191506</x:v>
      </x:c>
      <x:c r="B698" s="1">
        <x:v>44756.6566842245</x:v>
      </x:c>
      <x:c r="C698" s="6">
        <x:v>11.59670944</x:v>
      </x:c>
      <x:c r="D698" s="14" t="s">
        <x:v>92</x:v>
      </x:c>
      <x:c r="E698" s="15">
        <x:v>44733.6680121875</x:v>
      </x:c>
      <x:c r="F698" t="s">
        <x:v>97</x:v>
      </x:c>
      <x:c r="G698" s="6">
        <x:v>102.585032365452</x:v>
      </x:c>
      <x:c r="H698" t="s">
        <x:v>95</x:v>
      </x:c>
      <x:c r="I698" s="6">
        <x:v>29.733490911156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20.239</x:v>
      </x:c>
      <x:c r="S698" s="8">
        <x:v>78423.5960642335</x:v>
      </x:c>
      <x:c r="T698" s="12">
        <x:v>267284.087718402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191507</x:v>
      </x:c>
      <x:c r="B699" s="1">
        <x:v>44756.6566958681</x:v>
      </x:c>
      <x:c r="C699" s="6">
        <x:v>11.61351938</x:v>
      </x:c>
      <x:c r="D699" s="14" t="s">
        <x:v>92</x:v>
      </x:c>
      <x:c r="E699" s="15">
        <x:v>44733.6680121875</x:v>
      </x:c>
      <x:c r="F699" t="s">
        <x:v>97</x:v>
      </x:c>
      <x:c r="G699" s="6">
        <x:v>102.585032365452</x:v>
      </x:c>
      <x:c r="H699" t="s">
        <x:v>95</x:v>
      </x:c>
      <x:c r="I699" s="6">
        <x:v>29.733490911156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20.239</x:v>
      </x:c>
      <x:c r="S699" s="8">
        <x:v>78426.0879171695</x:v>
      </x:c>
      <x:c r="T699" s="12">
        <x:v>267294.995104338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191513</x:v>
      </x:c>
      <x:c r="B700" s="1">
        <x:v>44756.6567075579</x:v>
      </x:c>
      <x:c r="C700" s="6">
        <x:v>11.6303346766667</x:v>
      </x:c>
      <x:c r="D700" s="14" t="s">
        <x:v>92</x:v>
      </x:c>
      <x:c r="E700" s="15">
        <x:v>44733.6680121875</x:v>
      </x:c>
      <x:c r="F700" t="s">
        <x:v>97</x:v>
      </x:c>
      <x:c r="G700" s="6">
        <x:v>102.541590293435</x:v>
      </x:c>
      <x:c r="H700" t="s">
        <x:v>95</x:v>
      </x:c>
      <x:c r="I700" s="6">
        <x:v>29.7396819215769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20.243</x:v>
      </x:c>
      <x:c r="S700" s="8">
        <x:v>78426.6220506359</x:v>
      </x:c>
      <x:c r="T700" s="12">
        <x:v>267283.808619466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191522</x:v>
      </x:c>
      <x:c r="B701" s="1">
        <x:v>44756.6567192477</x:v>
      </x:c>
      <x:c r="C701" s="6">
        <x:v>11.6471456833333</x:v>
      </x:c>
      <x:c r="D701" s="14" t="s">
        <x:v>92</x:v>
      </x:c>
      <x:c r="E701" s="15">
        <x:v>44733.6680121875</x:v>
      </x:c>
      <x:c r="F701" t="s">
        <x:v>97</x:v>
      </x:c>
      <x:c r="G701" s="6">
        <x:v>102.578786042644</x:v>
      </x:c>
      <x:c r="H701" t="s">
        <x:v>95</x:v>
      </x:c>
      <x:c r="I701" s="6">
        <x:v>29.7396819215769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20.239</x:v>
      </x:c>
      <x:c r="S701" s="8">
        <x:v>78425.6630088349</x:v>
      </x:c>
      <x:c r="T701" s="12">
        <x:v>267275.835928582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191526</x:v>
      </x:c>
      <x:c r="B702" s="1">
        <x:v>44756.6567303588</x:v>
      </x:c>
      <x:c r="C702" s="6">
        <x:v>11.6631621766667</x:v>
      </x:c>
      <x:c r="D702" s="14" t="s">
        <x:v>92</x:v>
      </x:c>
      <x:c r="E702" s="15">
        <x:v>44733.6680121875</x:v>
      </x:c>
      <x:c r="F702" t="s">
        <x:v>97</x:v>
      </x:c>
      <x:c r="G702" s="6">
        <x:v>102.597390350452</x:v>
      </x:c>
      <x:c r="H702" t="s">
        <x:v>95</x:v>
      </x:c>
      <x:c r="I702" s="6">
        <x:v>29.7396819215769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20.237</x:v>
      </x:c>
      <x:c r="S702" s="8">
        <x:v>78424.3179104127</x:v>
      </x:c>
      <x:c r="T702" s="12">
        <x:v>267290.930127057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191535</x:v>
      </x:c>
      <x:c r="B703" s="1">
        <x:v>44756.6567421296</x:v>
      </x:c>
      <x:c r="C703" s="6">
        <x:v>11.6800975616667</x:v>
      </x:c>
      <x:c r="D703" s="14" t="s">
        <x:v>92</x:v>
      </x:c>
      <x:c r="E703" s="15">
        <x:v>44733.6680121875</x:v>
      </x:c>
      <x:c r="F703" t="s">
        <x:v>97</x:v>
      </x:c>
      <x:c r="G703" s="6">
        <x:v>102.597390350452</x:v>
      </x:c>
      <x:c r="H703" t="s">
        <x:v>95</x:v>
      </x:c>
      <x:c r="I703" s="6">
        <x:v>29.7396819215769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20.237</x:v>
      </x:c>
      <x:c r="S703" s="8">
        <x:v>78425.2157329111</x:v>
      </x:c>
      <x:c r="T703" s="12">
        <x:v>267273.662638639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191538</x:v>
      </x:c>
      <x:c r="B704" s="1">
        <x:v>44756.6567538542</x:v>
      </x:c>
      <x:c r="C704" s="6">
        <x:v>11.6969943216667</x:v>
      </x:c>
      <x:c r="D704" s="14" t="s">
        <x:v>92</x:v>
      </x:c>
      <x:c r="E704" s="15">
        <x:v>44733.6680121875</x:v>
      </x:c>
      <x:c r="F704" t="s">
        <x:v>97</x:v>
      </x:c>
      <x:c r="G704" s="6">
        <x:v>102.585032365452</x:v>
      </x:c>
      <x:c r="H704" t="s">
        <x:v>95</x:v>
      </x:c>
      <x:c r="I704" s="6">
        <x:v>29.733490911156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20.239</x:v>
      </x:c>
      <x:c r="S704" s="8">
        <x:v>78420.4844108276</x:v>
      </x:c>
      <x:c r="T704" s="12">
        <x:v>267278.906180667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191548</x:v>
      </x:c>
      <x:c r="B705" s="1">
        <x:v>44756.6567651273</x:v>
      </x:c>
      <x:c r="C705" s="6">
        <x:v>11.7131986283333</x:v>
      </x:c>
      <x:c r="D705" s="14" t="s">
        <x:v>92</x:v>
      </x:c>
      <x:c r="E705" s="15">
        <x:v>44733.6680121875</x:v>
      </x:c>
      <x:c r="F705" t="s">
        <x:v>97</x:v>
      </x:c>
      <x:c r="G705" s="6">
        <x:v>102.606694113244</x:v>
      </x:c>
      <x:c r="H705" t="s">
        <x:v>95</x:v>
      </x:c>
      <x:c r="I705" s="6">
        <x:v>29.7396819215769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20.236</x:v>
      </x:c>
      <x:c r="S705" s="8">
        <x:v>78412.781136759</x:v>
      </x:c>
      <x:c r="T705" s="12">
        <x:v>267266.795584304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191553</x:v>
      </x:c>
      <x:c r="B706" s="1">
        <x:v>44756.6567768171</x:v>
      </x:c>
      <x:c r="C706" s="6">
        <x:v>11.730068415</x:v>
      </x:c>
      <x:c r="D706" s="14" t="s">
        <x:v>92</x:v>
      </x:c>
      <x:c r="E706" s="15">
        <x:v>44733.6680121875</x:v>
      </x:c>
      <x:c r="F706" t="s">
        <x:v>97</x:v>
      </x:c>
      <x:c r="G706" s="6">
        <x:v>102.609751007117</x:v>
      </x:c>
      <x:c r="H706" t="s">
        <x:v>95</x:v>
      </x:c>
      <x:c r="I706" s="6">
        <x:v>29.7458729434261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20.235</x:v>
      </x:c>
      <x:c r="S706" s="8">
        <x:v>78416.3533271209</x:v>
      </x:c>
      <x:c r="T706" s="12">
        <x:v>267275.300588497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191558</x:v>
      </x:c>
      <x:c r="B707" s="1">
        <x:v>44756.6567885069</x:v>
      </x:c>
      <x:c r="C707" s="6">
        <x:v>11.7468772866667</x:v>
      </x:c>
      <x:c r="D707" s="14" t="s">
        <x:v>92</x:v>
      </x:c>
      <x:c r="E707" s="15">
        <x:v>44733.6680121875</x:v>
      </x:c>
      <x:c r="F707" t="s">
        <x:v>97</x:v>
      </x:c>
      <x:c r="G707" s="6">
        <x:v>102.597390350452</x:v>
      </x:c>
      <x:c r="H707" t="s">
        <x:v>95</x:v>
      </x:c>
      <x:c r="I707" s="6">
        <x:v>29.7396819215769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20.237</x:v>
      </x:c>
      <x:c r="S707" s="8">
        <x:v>78411.5428923004</x:v>
      </x:c>
      <x:c r="T707" s="12">
        <x:v>267271.428402822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191564</x:v>
      </x:c>
      <x:c r="B708" s="1">
        <x:v>44756.6568001968</x:v>
      </x:c>
      <x:c r="C708" s="6">
        <x:v>11.7637537633333</x:v>
      </x:c>
      <x:c r="D708" s="14" t="s">
        <x:v>92</x:v>
      </x:c>
      <x:c r="E708" s="15">
        <x:v>44733.6680121875</x:v>
      </x:c>
      <x:c r="F708" t="s">
        <x:v>97</x:v>
      </x:c>
      <x:c r="G708" s="6">
        <x:v>102.591143512441</x:v>
      </x:c>
      <x:c r="H708" t="s">
        <x:v>95</x:v>
      </x:c>
      <x:c r="I708" s="6">
        <x:v>29.7458729434261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20.237</x:v>
      </x:c>
      <x:c r="S708" s="8">
        <x:v>78406.8665814143</x:v>
      </x:c>
      <x:c r="T708" s="12">
        <x:v>267273.870252125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191571</x:v>
      </x:c>
      <x:c r="B709" s="1">
        <x:v>44756.6568118866</x:v>
      </x:c>
      <x:c r="C709" s="6">
        <x:v>11.7805672666667</x:v>
      </x:c>
      <x:c r="D709" s="14" t="s">
        <x:v>92</x:v>
      </x:c>
      <x:c r="E709" s="15">
        <x:v>44733.6680121875</x:v>
      </x:c>
      <x:c r="F709" t="s">
        <x:v>97</x:v>
      </x:c>
      <x:c r="G709" s="6">
        <x:v>102.572540308107</x:v>
      </x:c>
      <x:c r="H709" t="s">
        <x:v>95</x:v>
      </x:c>
      <x:c r="I709" s="6">
        <x:v>29.7458729434261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20.239</x:v>
      </x:c>
      <x:c r="S709" s="8">
        <x:v>78407.2312948833</x:v>
      </x:c>
      <x:c r="T709" s="12">
        <x:v>267261.294307759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191573</x:v>
      </x:c>
      <x:c r="B710" s="1">
        <x:v>44756.6568229977</x:v>
      </x:c>
      <x:c r="C710" s="6">
        <x:v>11.796523315</x:v>
      </x:c>
      <x:c r="D710" s="14" t="s">
        <x:v>92</x:v>
      </x:c>
      <x:c r="E710" s="15">
        <x:v>44733.6680121875</x:v>
      </x:c>
      <x:c r="F710" t="s">
        <x:v>97</x:v>
      </x:c>
      <x:c r="G710" s="6">
        <x:v>102.572540308107</x:v>
      </x:c>
      <x:c r="H710" t="s">
        <x:v>95</x:v>
      </x:c>
      <x:c r="I710" s="6">
        <x:v>29.7458729434261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20.239</x:v>
      </x:c>
      <x:c r="S710" s="8">
        <x:v>78399.3984780322</x:v>
      </x:c>
      <x:c r="T710" s="12">
        <x:v>267258.350507724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191580</x:v>
      </x:c>
      <x:c r="B711" s="1">
        <x:v>44756.6568346875</x:v>
      </x:c>
      <x:c r="C711" s="6">
        <x:v>11.81341433</x:v>
      </x:c>
      <x:c r="D711" s="14" t="s">
        <x:v>92</x:v>
      </x:c>
      <x:c r="E711" s="15">
        <x:v>44733.6680121875</x:v>
      </x:c>
      <x:c r="F711" t="s">
        <x:v>97</x:v>
      </x:c>
      <x:c r="G711" s="6">
        <x:v>102.572540308107</x:v>
      </x:c>
      <x:c r="H711" t="s">
        <x:v>95</x:v>
      </x:c>
      <x:c r="I711" s="6">
        <x:v>29.7458729434261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20.239</x:v>
      </x:c>
      <x:c r="S711" s="8">
        <x:v>78401.38478296</x:v>
      </x:c>
      <x:c r="T711" s="12">
        <x:v>267272.531168698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191590</x:v>
      </x:c>
      <x:c r="B712" s="1">
        <x:v>44756.656846412</x:v>
      </x:c>
      <x:c r="C712" s="6">
        <x:v>11.8302659733333</x:v>
      </x:c>
      <x:c r="D712" s="14" t="s">
        <x:v>92</x:v>
      </x:c>
      <x:c r="E712" s="15">
        <x:v>44733.6680121875</x:v>
      </x:c>
      <x:c r="F712" t="s">
        <x:v>97</x:v>
      </x:c>
      <x:c r="G712" s="6">
        <x:v>102.578786042644</x:v>
      </x:c>
      <x:c r="H712" t="s">
        <x:v>95</x:v>
      </x:c>
      <x:c r="I712" s="6">
        <x:v>29.7396819215769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20.239</x:v>
      </x:c>
      <x:c r="S712" s="8">
        <x:v>78400.6754252236</x:v>
      </x:c>
      <x:c r="T712" s="12">
        <x:v>267266.824410919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191593</x:v>
      </x:c>
      <x:c r="B713" s="1">
        <x:v>44756.6568581019</x:v>
      </x:c>
      <x:c r="C713" s="6">
        <x:v>11.8470920583333</x:v>
      </x:c>
      <x:c r="D713" s="14" t="s">
        <x:v>92</x:v>
      </x:c>
      <x:c r="E713" s="15">
        <x:v>44733.6680121875</x:v>
      </x:c>
      <x:c r="F713" t="s">
        <x:v>97</x:v>
      </x:c>
      <x:c r="G713" s="6">
        <x:v>102.569485497293</x:v>
      </x:c>
      <x:c r="H713" t="s">
        <x:v>95</x:v>
      </x:c>
      <x:c r="I713" s="6">
        <x:v>29.7396819215769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20.24</x:v>
      </x:c>
      <x:c r="S713" s="8">
        <x:v>78396.8424144761</x:v>
      </x:c>
      <x:c r="T713" s="12">
        <x:v>267262.131558464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191599</x:v>
      </x:c>
      <x:c r="B714" s="1">
        <x:v>44756.6568697917</x:v>
      </x:c>
      <x:c r="C714" s="6">
        <x:v>11.8639217466667</x:v>
      </x:c>
      <x:c r="D714" s="14" t="s">
        <x:v>92</x:v>
      </x:c>
      <x:c r="E714" s="15">
        <x:v>44733.6680121875</x:v>
      </x:c>
      <x:c r="F714" t="s">
        <x:v>97</x:v>
      </x:c>
      <x:c r="G714" s="6">
        <x:v>102.588087660308</x:v>
      </x:c>
      <x:c r="H714" t="s">
        <x:v>95</x:v>
      </x:c>
      <x:c r="I714" s="6">
        <x:v>29.7396819215769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20.238</x:v>
      </x:c>
      <x:c r="S714" s="8">
        <x:v>78397.0664145692</x:v>
      </x:c>
      <x:c r="T714" s="12">
        <x:v>267268.773674233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191604</x:v>
      </x:c>
      <x:c r="B715" s="1">
        <x:v>44756.6568808681</x:v>
      </x:c>
      <x:c r="C715" s="6">
        <x:v>11.8799105483333</x:v>
      </x:c>
      <x:c r="D715" s="14" t="s">
        <x:v>92</x:v>
      </x:c>
      <x:c r="E715" s="15">
        <x:v>44733.6680121875</x:v>
      </x:c>
      <x:c r="F715" t="s">
        <x:v>97</x:v>
      </x:c>
      <x:c r="G715" s="6">
        <x:v>102.578786042644</x:v>
      </x:c>
      <x:c r="H715" t="s">
        <x:v>95</x:v>
      </x:c>
      <x:c r="I715" s="6">
        <x:v>29.7396819215769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20.239</x:v>
      </x:c>
      <x:c r="S715" s="8">
        <x:v>78396.8499199986</x:v>
      </x:c>
      <x:c r="T715" s="12">
        <x:v>267261.975926958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191611</x:v>
      </x:c>
      <x:c r="B716" s="1">
        <x:v>44756.6568925579</x:v>
      </x:c>
      <x:c r="C716" s="6">
        <x:v>11.89670826</x:v>
      </x:c>
      <x:c r="D716" s="14" t="s">
        <x:v>92</x:v>
      </x:c>
      <x:c r="E716" s="15">
        <x:v>44733.6680121875</x:v>
      </x:c>
      <x:c r="F716" t="s">
        <x:v>97</x:v>
      </x:c>
      <x:c r="G716" s="6">
        <x:v>102.563240314399</x:v>
      </x:c>
      <x:c r="H716" t="s">
        <x:v>95</x:v>
      </x:c>
      <x:c r="I716" s="6">
        <x:v>29.7458729434261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20.24</x:v>
      </x:c>
      <x:c r="S716" s="8">
        <x:v>78392.2014126283</x:v>
      </x:c>
      <x:c r="T716" s="12">
        <x:v>267258.837090694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191617</x:v>
      </x:c>
      <x:c r="B717" s="1">
        <x:v>44756.6569042477</x:v>
      </x:c>
      <x:c r="C717" s="6">
        <x:v>11.913531105</x:v>
      </x:c>
      <x:c r="D717" s="14" t="s">
        <x:v>92</x:v>
      </x:c>
      <x:c r="E717" s="15">
        <x:v>44733.6680121875</x:v>
      </x:c>
      <x:c r="F717" t="s">
        <x:v>97</x:v>
      </x:c>
      <x:c r="G717" s="6">
        <x:v>102.606694113244</x:v>
      </x:c>
      <x:c r="H717" t="s">
        <x:v>95</x:v>
      </x:c>
      <x:c r="I717" s="6">
        <x:v>29.7396819215769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20.236</x:v>
      </x:c>
      <x:c r="S717" s="8">
        <x:v>78395.603110429</x:v>
      </x:c>
      <x:c r="T717" s="12">
        <x:v>267250.032506393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191621</x:v>
      </x:c>
      <x:c r="B718" s="1">
        <x:v>44756.6569159375</x:v>
      </x:c>
      <x:c r="C718" s="6">
        <x:v>11.9303890933333</x:v>
      </x:c>
      <x:c r="D718" s="14" t="s">
        <x:v>92</x:v>
      </x:c>
      <x:c r="E718" s="15">
        <x:v>44733.6680121875</x:v>
      </x:c>
      <x:c r="F718" t="s">
        <x:v>97</x:v>
      </x:c>
      <x:c r="G718" s="6">
        <x:v>102.553941392772</x:v>
      </x:c>
      <x:c r="H718" t="s">
        <x:v>95</x:v>
      </x:c>
      <x:c r="I718" s="6">
        <x:v>29.7458729434261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20.241</x:v>
      </x:c>
      <x:c r="S718" s="8">
        <x:v>78395.4978844536</x:v>
      </x:c>
      <x:c r="T718" s="12">
        <x:v>267247.52739541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191631</x:v>
      </x:c>
      <x:c r="B719" s="1">
        <x:v>44756.6569276273</x:v>
      </x:c>
      <x:c r="C719" s="6">
        <x:v>11.94723041</x:v>
      </x:c>
      <x:c r="D719" s="14" t="s">
        <x:v>92</x:v>
      </x:c>
      <x:c r="E719" s="15">
        <x:v>44733.6680121875</x:v>
      </x:c>
      <x:c r="F719" t="s">
        <x:v>97</x:v>
      </x:c>
      <x:c r="G719" s="6">
        <x:v>102.591143512441</x:v>
      </x:c>
      <x:c r="H719" t="s">
        <x:v>95</x:v>
      </x:c>
      <x:c r="I719" s="6">
        <x:v>29.7458729434261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20.237</x:v>
      </x:c>
      <x:c r="S719" s="8">
        <x:v>78397.9279967118</x:v>
      </x:c>
      <x:c r="T719" s="12">
        <x:v>267260.882675786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191636</x:v>
      </x:c>
      <x:c r="B720" s="1">
        <x:v>44756.6569387384</x:v>
      </x:c>
      <x:c r="C720" s="6">
        <x:v>11.96324725</x:v>
      </x:c>
      <x:c r="D720" s="14" t="s">
        <x:v>92</x:v>
      </x:c>
      <x:c r="E720" s="15">
        <x:v>44733.6680121875</x:v>
      </x:c>
      <x:c r="F720" t="s">
        <x:v>97</x:v>
      </x:c>
      <x:c r="G720" s="6">
        <x:v>102.569485497293</x:v>
      </x:c>
      <x:c r="H720" t="s">
        <x:v>95</x:v>
      </x:c>
      <x:c r="I720" s="6">
        <x:v>29.7396819215769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20.24</x:v>
      </x:c>
      <x:c r="S720" s="8">
        <x:v>78390.3675568201</x:v>
      </x:c>
      <x:c r="T720" s="12">
        <x:v>267251.348871564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191641</x:v>
      </x:c>
      <x:c r="B721" s="1">
        <x:v>44756.6569504282</x:v>
      </x:c>
      <x:c r="C721" s="6">
        <x:v>11.98007984</x:v>
      </x:c>
      <x:c r="D721" s="14" t="s">
        <x:v>92</x:v>
      </x:c>
      <x:c r="E721" s="15">
        <x:v>44733.6680121875</x:v>
      </x:c>
      <x:c r="F721" t="s">
        <x:v>97</x:v>
      </x:c>
      <x:c r="G721" s="6">
        <x:v>102.572540308107</x:v>
      </x:c>
      <x:c r="H721" t="s">
        <x:v>95</x:v>
      </x:c>
      <x:c r="I721" s="6">
        <x:v>29.7458729434261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20.239</x:v>
      </x:c>
      <x:c r="S721" s="8">
        <x:v>78395.2990723973</x:v>
      </x:c>
      <x:c r="T721" s="12">
        <x:v>267258.426674934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191650</x:v>
      </x:c>
      <x:c r="B722" s="1">
        <x:v>44756.6569621528</x:v>
      </x:c>
      <x:c r="C722" s="6">
        <x:v>11.9969224833333</x:v>
      </x:c>
      <x:c r="D722" s="14" t="s">
        <x:v>92</x:v>
      </x:c>
      <x:c r="E722" s="15">
        <x:v>44733.6680121875</x:v>
      </x:c>
      <x:c r="F722" t="s">
        <x:v>97</x:v>
      </x:c>
      <x:c r="G722" s="6">
        <x:v>102.541590293435</x:v>
      </x:c>
      <x:c r="H722" t="s">
        <x:v>95</x:v>
      </x:c>
      <x:c r="I722" s="6">
        <x:v>29.7396819215769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20.243</x:v>
      </x:c>
      <x:c r="S722" s="8">
        <x:v>78387.8147093592</x:v>
      </x:c>
      <x:c r="T722" s="12">
        <x:v>267239.408741814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191654</x:v>
      </x:c>
      <x:c r="B723" s="1">
        <x:v>44756.6569738426</x:v>
      </x:c>
      <x:c r="C723" s="6">
        <x:v>12.013775145</x:v>
      </x:c>
      <x:c r="D723" s="14" t="s">
        <x:v>92</x:v>
      </x:c>
      <x:c r="E723" s="15">
        <x:v>44733.6680121875</x:v>
      </x:c>
      <x:c r="F723" t="s">
        <x:v>97</x:v>
      </x:c>
      <x:c r="G723" s="6">
        <x:v>102.606694113244</x:v>
      </x:c>
      <x:c r="H723" t="s">
        <x:v>95</x:v>
      </x:c>
      <x:c r="I723" s="6">
        <x:v>29.7396819215769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20.236</x:v>
      </x:c>
      <x:c r="S723" s="8">
        <x:v>78381.5984333335</x:v>
      </x:c>
      <x:c r="T723" s="12">
        <x:v>267247.927382738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191660</x:v>
      </x:c>
      <x:c r="B724" s="1">
        <x:v>44756.6569854977</x:v>
      </x:c>
      <x:c r="C724" s="6">
        <x:v>12.0305696016667</x:v>
      </x:c>
      <x:c r="D724" s="14" t="s">
        <x:v>92</x:v>
      </x:c>
      <x:c r="E724" s="15">
        <x:v>44733.6680121875</x:v>
      </x:c>
      <x:c r="F724" t="s">
        <x:v>97</x:v>
      </x:c>
      <x:c r="G724" s="6">
        <x:v>102.572540308107</x:v>
      </x:c>
      <x:c r="H724" t="s">
        <x:v>95</x:v>
      </x:c>
      <x:c r="I724" s="6">
        <x:v>29.7458729434261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20.239</x:v>
      </x:c>
      <x:c r="S724" s="8">
        <x:v>78381.4195732822</x:v>
      </x:c>
      <x:c r="T724" s="12">
        <x:v>267246.142579954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191664</x:v>
      </x:c>
      <x:c r="B725" s="1">
        <x:v>44756.6569966088</x:v>
      </x:c>
      <x:c r="C725" s="6">
        <x:v>12.0465699816667</x:v>
      </x:c>
      <x:c r="D725" s="14" t="s">
        <x:v>92</x:v>
      </x:c>
      <x:c r="E725" s="15">
        <x:v>44733.6680121875</x:v>
      </x:c>
      <x:c r="F725" t="s">
        <x:v>97</x:v>
      </x:c>
      <x:c r="G725" s="6">
        <x:v>102.566295161752</x:v>
      </x:c>
      <x:c r="H725" t="s">
        <x:v>95</x:v>
      </x:c>
      <x:c r="I725" s="6">
        <x:v>29.7520639767026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20.239</x:v>
      </x:c>
      <x:c r="S725" s="8">
        <x:v>78384.5584594756</x:v>
      </x:c>
      <x:c r="T725" s="12">
        <x:v>267249.66704116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191669</x:v>
      </x:c>
      <x:c r="B726" s="1">
        <x:v>44756.6570082986</x:v>
      </x:c>
      <x:c r="C726" s="6">
        <x:v>12.063381215</x:v>
      </x:c>
      <x:c r="D726" s="14" t="s">
        <x:v>92</x:v>
      </x:c>
      <x:c r="E726" s="15">
        <x:v>44733.6680121875</x:v>
      </x:c>
      <x:c r="F726" t="s">
        <x:v>97</x:v>
      </x:c>
      <x:c r="G726" s="6">
        <x:v>102.584897262717</x:v>
      </x:c>
      <x:c r="H726" t="s">
        <x:v>95</x:v>
      </x:c>
      <x:c r="I726" s="6">
        <x:v>29.7520639767026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20.237</x:v>
      </x:c>
      <x:c r="S726" s="8">
        <x:v>78377.4484433268</x:v>
      </x:c>
      <x:c r="T726" s="12">
        <x:v>267231.447024769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191676</x:v>
      </x:c>
      <x:c r="B727" s="1">
        <x:v>44756.6570200231</x:v>
      </x:c>
      <x:c r="C727" s="6">
        <x:v>12.0802848583333</x:v>
      </x:c>
      <x:c r="D727" s="14" t="s">
        <x:v>92</x:v>
      </x:c>
      <x:c r="E727" s="15">
        <x:v>44733.6680121875</x:v>
      </x:c>
      <x:c r="F727" t="s">
        <x:v>97</x:v>
      </x:c>
      <x:c r="G727" s="6">
        <x:v>102.507462860004</x:v>
      </x:c>
      <x:c r="H727" t="s">
        <x:v>95</x:v>
      </x:c>
      <x:c r="I727" s="6">
        <x:v>29.7458729434261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20.246</x:v>
      </x:c>
      <x:c r="S727" s="8">
        <x:v>78383.9266295474</x:v>
      </x:c>
      <x:c r="T727" s="12">
        <x:v>267238.943444344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191685</x:v>
      </x:c>
      <x:c r="B728" s="1">
        <x:v>44756.6570318287</x:v>
      </x:c>
      <x:c r="C728" s="6">
        <x:v>12.0972708866667</x:v>
      </x:c>
      <x:c r="D728" s="14" t="s">
        <x:v>92</x:v>
      </x:c>
      <x:c r="E728" s="15">
        <x:v>44733.6680121875</x:v>
      </x:c>
      <x:c r="F728" t="s">
        <x:v>97</x:v>
      </x:c>
      <x:c r="G728" s="6">
        <x:v>102.535346765096</x:v>
      </x:c>
      <x:c r="H728" t="s">
        <x:v>95</x:v>
      </x:c>
      <x:c r="I728" s="6">
        <x:v>29.7458729434261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20.243</x:v>
      </x:c>
      <x:c r="S728" s="8">
        <x:v>78377.6293208153</x:v>
      </x:c>
      <x:c r="T728" s="12">
        <x:v>267245.899785491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191688</x:v>
      </x:c>
      <x:c r="B729" s="1">
        <x:v>44756.6570429051</x:v>
      </x:c>
      <x:c r="C729" s="6">
        <x:v>12.1132074366667</x:v>
      </x:c>
      <x:c r="D729" s="14" t="s">
        <x:v>92</x:v>
      </x:c>
      <x:c r="E729" s="15">
        <x:v>44733.6680121875</x:v>
      </x:c>
      <x:c r="F729" t="s">
        <x:v>97</x:v>
      </x:c>
      <x:c r="G729" s="6">
        <x:v>102.563240314399</x:v>
      </x:c>
      <x:c r="H729" t="s">
        <x:v>95</x:v>
      </x:c>
      <x:c r="I729" s="6">
        <x:v>29.7458729434261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20.24</x:v>
      </x:c>
      <x:c r="S729" s="8">
        <x:v>78369.225340932</x:v>
      </x:c>
      <x:c r="T729" s="12">
        <x:v>267229.856106503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191695</x:v>
      </x:c>
      <x:c r="B730" s="1">
        <x:v>44756.6570545949</x:v>
      </x:c>
      <x:c r="C730" s="6">
        <x:v>12.1300586116667</x:v>
      </x:c>
      <x:c r="D730" s="14" t="s">
        <x:v>92</x:v>
      </x:c>
      <x:c r="E730" s="15">
        <x:v>44733.6680121875</x:v>
      </x:c>
      <x:c r="F730" t="s">
        <x:v>97</x:v>
      </x:c>
      <x:c r="G730" s="6">
        <x:v>102.529103824729</x:v>
      </x:c>
      <x:c r="H730" t="s">
        <x:v>95</x:v>
      </x:c>
      <x:c r="I730" s="6">
        <x:v>29.7520639767026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20.243</x:v>
      </x:c>
      <x:c r="S730" s="8">
        <x:v>78366.3170641156</x:v>
      </x:c>
      <x:c r="T730" s="12">
        <x:v>267229.829773505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191703</x:v>
      </x:c>
      <x:c r="B731" s="1">
        <x:v>44756.6570662384</x:v>
      </x:c>
      <x:c r="C731" s="6">
        <x:v>12.146849425</x:v>
      </x:c>
      <x:c r="D731" s="14" t="s">
        <x:v>92</x:v>
      </x:c>
      <x:c r="E731" s="15">
        <x:v>44733.6680121875</x:v>
      </x:c>
      <x:c r="F731" t="s">
        <x:v>97</x:v>
      </x:c>
      <x:c r="G731" s="6">
        <x:v>102.556995719635</x:v>
      </x:c>
      <x:c r="H731" t="s">
        <x:v>95</x:v>
      </x:c>
      <x:c r="I731" s="6">
        <x:v>29.7520639767026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20.24</x:v>
      </x:c>
      <x:c r="S731" s="8">
        <x:v>78368.7074745234</x:v>
      </x:c>
      <x:c r="T731" s="12">
        <x:v>267236.915146251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191709</x:v>
      </x:c>
      <x:c r="B732" s="1">
        <x:v>44756.6570779745</x:v>
      </x:c>
      <x:c r="C732" s="6">
        <x:v>12.1636906366667</x:v>
      </x:c>
      <x:c r="D732" s="14" t="s">
        <x:v>92</x:v>
      </x:c>
      <x:c r="E732" s="15">
        <x:v>44733.6680121875</x:v>
      </x:c>
      <x:c r="F732" t="s">
        <x:v>97</x:v>
      </x:c>
      <x:c r="G732" s="6">
        <x:v>102.584897262717</x:v>
      </x:c>
      <x:c r="H732" t="s">
        <x:v>95</x:v>
      </x:c>
      <x:c r="I732" s="6">
        <x:v>29.7520639767026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20.237</x:v>
      </x:c>
      <x:c r="S732" s="8">
        <x:v>78364.1351967269</x:v>
      </x:c>
      <x:c r="T732" s="12">
        <x:v>267226.872358425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191713</x:v>
      </x:c>
      <x:c r="B733" s="1">
        <x:v>44756.6570896181</x:v>
      </x:c>
      <x:c r="C733" s="6">
        <x:v>12.1805062733333</x:v>
      </x:c>
      <x:c r="D733" s="14" t="s">
        <x:v>92</x:v>
      </x:c>
      <x:c r="E733" s="15">
        <x:v>44733.6680121875</x:v>
      </x:c>
      <x:c r="F733" t="s">
        <x:v>97</x:v>
      </x:c>
      <x:c r="G733" s="6">
        <x:v>102.535346765096</x:v>
      </x:c>
      <x:c r="H733" t="s">
        <x:v>95</x:v>
      </x:c>
      <x:c r="I733" s="6">
        <x:v>29.7458729434261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20.243</x:v>
      </x:c>
      <x:c r="S733" s="8">
        <x:v>78361.9331116904</x:v>
      </x:c>
      <x:c r="T733" s="12">
        <x:v>267233.963123329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191719</x:v>
      </x:c>
      <x:c r="B734" s="1">
        <x:v>44756.6571007292</x:v>
      </x:c>
      <x:c r="C734" s="6">
        <x:v>12.19649656</x:v>
      </x:c>
      <x:c r="D734" s="14" t="s">
        <x:v>92</x:v>
      </x:c>
      <x:c r="E734" s="15">
        <x:v>44733.6680121875</x:v>
      </x:c>
      <x:c r="F734" t="s">
        <x:v>97</x:v>
      </x:c>
      <x:c r="G734" s="6">
        <x:v>102.556995719635</x:v>
      </x:c>
      <x:c r="H734" t="s">
        <x:v>95</x:v>
      </x:c>
      <x:c r="I734" s="6">
        <x:v>29.7520639767026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20.24</x:v>
      </x:c>
      <x:c r="S734" s="8">
        <x:v>78360.2041592595</x:v>
      </x:c>
      <x:c r="T734" s="12">
        <x:v>267237.702907594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191726</x:v>
      </x:c>
      <x:c r="B735" s="1">
        <x:v>44756.6571124653</x:v>
      </x:c>
      <x:c r="C735" s="6">
        <x:v>12.2133889716667</x:v>
      </x:c>
      <x:c r="D735" s="14" t="s">
        <x:v>92</x:v>
      </x:c>
      <x:c r="E735" s="15">
        <x:v>44733.6680121875</x:v>
      </x:c>
      <x:c r="F735" t="s">
        <x:v>97</x:v>
      </x:c>
      <x:c r="G735" s="6">
        <x:v>102.547697349537</x:v>
      </x:c>
      <x:c r="H735" t="s">
        <x:v>95</x:v>
      </x:c>
      <x:c r="I735" s="6">
        <x:v>29.7520639767026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20.241</x:v>
      </x:c>
      <x:c r="S735" s="8">
        <x:v>78364.1052677637</x:v>
      </x:c>
      <x:c r="T735" s="12">
        <x:v>267238.561703362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191730</x:v>
      </x:c>
      <x:c r="B736" s="1">
        <x:v>44756.6571241551</x:v>
      </x:c>
      <x:c r="C736" s="6">
        <x:v>12.2302174316667</x:v>
      </x:c>
      <x:c r="D736" s="14" t="s">
        <x:v>92</x:v>
      </x:c>
      <x:c r="E736" s="15">
        <x:v>44733.6680121875</x:v>
      </x:c>
      <x:c r="F736" t="s">
        <x:v>97</x:v>
      </x:c>
      <x:c r="G736" s="6">
        <x:v>102.563240314399</x:v>
      </x:c>
      <x:c r="H736" t="s">
        <x:v>95</x:v>
      </x:c>
      <x:c r="I736" s="6">
        <x:v>29.7458729434261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20.24</x:v>
      </x:c>
      <x:c r="S736" s="8">
        <x:v>78362.8839568214</x:v>
      </x:c>
      <x:c r="T736" s="12">
        <x:v>267237.754457288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191740</x:v>
      </x:c>
      <x:c r="B737" s="1">
        <x:v>44756.6571358449</x:v>
      </x:c>
      <x:c r="C737" s="6">
        <x:v>12.2470311133333</x:v>
      </x:c>
      <x:c r="D737" s="14" t="s">
        <x:v>92</x:v>
      </x:c>
      <x:c r="E737" s="15">
        <x:v>44733.6680121875</x:v>
      </x:c>
      <x:c r="F737" t="s">
        <x:v>97</x:v>
      </x:c>
      <x:c r="G737" s="6">
        <x:v>102.535346765096</x:v>
      </x:c>
      <x:c r="H737" t="s">
        <x:v>95</x:v>
      </x:c>
      <x:c r="I737" s="6">
        <x:v>29.7458729434261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20.243</x:v>
      </x:c>
      <x:c r="S737" s="8">
        <x:v>78361.7989741234</x:v>
      </x:c>
      <x:c r="T737" s="12">
        <x:v>267244.431496239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191746</x:v>
      </x:c>
      <x:c r="B738" s="1">
        <x:v>44756.6571476042</x:v>
      </x:c>
      <x:c r="C738" s="6">
        <x:v>12.2639982316667</x:v>
      </x:c>
      <x:c r="D738" s="14" t="s">
        <x:v>92</x:v>
      </x:c>
      <x:c r="E738" s="15">
        <x:v>44733.6680121875</x:v>
      </x:c>
      <x:c r="F738" t="s">
        <x:v>97</x:v>
      </x:c>
      <x:c r="G738" s="6">
        <x:v>102.572406527777</x:v>
      </x:c>
      <x:c r="H738" t="s">
        <x:v>95</x:v>
      </x:c>
      <x:c r="I738" s="6">
        <x:v>29.7644460775387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20.237</x:v>
      </x:c>
      <x:c r="S738" s="8">
        <x:v>78354.1116303019</x:v>
      </x:c>
      <x:c r="T738" s="12">
        <x:v>267236.029890116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191749</x:v>
      </x:c>
      <x:c r="B739" s="1">
        <x:v>44756.6571585995</x:v>
      </x:c>
      <x:c r="C739" s="6">
        <x:v>12.2798486083333</x:v>
      </x:c>
      <x:c r="D739" s="14" t="s">
        <x:v>92</x:v>
      </x:c>
      <x:c r="E739" s="15">
        <x:v>44733.6680121875</x:v>
      </x:c>
      <x:c r="F739" t="s">
        <x:v>97</x:v>
      </x:c>
      <x:c r="G739" s="6">
        <x:v>102.519808669684</x:v>
      </x:c>
      <x:c r="H739" t="s">
        <x:v>95</x:v>
      </x:c>
      <x:c r="I739" s="6">
        <x:v>29.7520639767026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20.244</x:v>
      </x:c>
      <x:c r="S739" s="8">
        <x:v>78350.0015864424</x:v>
      </x:c>
      <x:c r="T739" s="12">
        <x:v>267234.35303434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191755</x:v>
      </x:c>
      <x:c r="B740" s="1">
        <x:v>44756.6571703356</x:v>
      </x:c>
      <x:c r="C740" s="6">
        <x:v>12.2967176916667</x:v>
      </x:c>
      <x:c r="D740" s="14" t="s">
        <x:v>92</x:v>
      </x:c>
      <x:c r="E740" s="15">
        <x:v>44733.6680121875</x:v>
      </x:c>
      <x:c r="F740" t="s">
        <x:v>97</x:v>
      </x:c>
      <x:c r="G740" s="6">
        <x:v>102.532157147457</x:v>
      </x:c>
      <x:c r="H740" t="s">
        <x:v>95</x:v>
      </x:c>
      <x:c r="I740" s="6">
        <x:v>29.758255021407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20.242</x:v>
      </x:c>
      <x:c r="S740" s="8">
        <x:v>78347.9013425677</x:v>
      </x:c>
      <x:c r="T740" s="12">
        <x:v>267228.34240017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191762</x:v>
      </x:c>
      <x:c r="B741" s="1">
        <x:v>44756.6571820602</x:v>
      </x:c>
      <x:c r="C741" s="6">
        <x:v>12.3135923416667</x:v>
      </x:c>
      <x:c r="D741" s="14" t="s">
        <x:v>92</x:v>
      </x:c>
      <x:c r="E741" s="15">
        <x:v>44733.6680121875</x:v>
      </x:c>
      <x:c r="F741" t="s">
        <x:v>97</x:v>
      </x:c>
      <x:c r="G741" s="6">
        <x:v>102.532157147457</x:v>
      </x:c>
      <x:c r="H741" t="s">
        <x:v>95</x:v>
      </x:c>
      <x:c r="I741" s="6">
        <x:v>29.758255021407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20.242</x:v>
      </x:c>
      <x:c r="S741" s="8">
        <x:v>78342.7061319348</x:v>
      </x:c>
      <x:c r="T741" s="12">
        <x:v>267227.580794457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191767</x:v>
      </x:c>
      <x:c r="B742" s="1">
        <x:v>44756.65719375</x:v>
      </x:c>
      <x:c r="C742" s="6">
        <x:v>12.330424325</x:v>
      </x:c>
      <x:c r="D742" s="14" t="s">
        <x:v>92</x:v>
      </x:c>
      <x:c r="E742" s="15">
        <x:v>44733.6680121875</x:v>
      </x:c>
      <x:c r="F742" t="s">
        <x:v>97</x:v>
      </x:c>
      <x:c r="G742" s="6">
        <x:v>102.532157147457</x:v>
      </x:c>
      <x:c r="H742" t="s">
        <x:v>95</x:v>
      </x:c>
      <x:c r="I742" s="6">
        <x:v>29.758255021407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20.242</x:v>
      </x:c>
      <x:c r="S742" s="8">
        <x:v>78347.6461825957</x:v>
      </x:c>
      <x:c r="T742" s="12">
        <x:v>267238.689373069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191775</x:v>
      </x:c>
      <x:c r="B743" s="1">
        <x:v>44756.6572054051</x:v>
      </x:c>
      <x:c r="C743" s="6">
        <x:v>12.3472350966667</x:v>
      </x:c>
      <x:c r="D743" s="14" t="s">
        <x:v>92</x:v>
      </x:c>
      <x:c r="E743" s="15">
        <x:v>44733.6680121875</x:v>
      </x:c>
      <x:c r="F743" t="s">
        <x:v>97</x:v>
      </x:c>
      <x:c r="G743" s="6">
        <x:v>102.532157147457</x:v>
      </x:c>
      <x:c r="H743" t="s">
        <x:v>95</x:v>
      </x:c>
      <x:c r="I743" s="6">
        <x:v>29.758255021407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20.242</x:v>
      </x:c>
      <x:c r="S743" s="8">
        <x:v>78345.9357058982</x:v>
      </x:c>
      <x:c r="T743" s="12">
        <x:v>267238.674049497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191781</x:v>
      </x:c>
      <x:c r="B744" s="1">
        <x:v>44756.6572165509</x:v>
      </x:c>
      <x:c r="C744" s="6">
        <x:v>12.3632771016667</x:v>
      </x:c>
      <x:c r="D744" s="14" t="s">
        <x:v>92</x:v>
      </x:c>
      <x:c r="E744" s="15">
        <x:v>44733.6680121875</x:v>
      </x:c>
      <x:c r="F744" t="s">
        <x:v>97</x:v>
      </x:c>
      <x:c r="G744" s="6">
        <x:v>102.547697349537</x:v>
      </x:c>
      <x:c r="H744" t="s">
        <x:v>95</x:v>
      </x:c>
      <x:c r="I744" s="6">
        <x:v>29.7520639767026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20.241</x:v>
      </x:c>
      <x:c r="S744" s="8">
        <x:v>78346.594054404</x:v>
      </x:c>
      <x:c r="T744" s="12">
        <x:v>267224.648246425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191785</x:v>
      </x:c>
      <x:c r="B745" s="1">
        <x:v>44756.6572283218</x:v>
      </x:c>
      <x:c r="C745" s="6">
        <x:v>12.3802426683333</x:v>
      </x:c>
      <x:c r="D745" s="14" t="s">
        <x:v>92</x:v>
      </x:c>
      <x:c r="E745" s="15">
        <x:v>44733.6680121875</x:v>
      </x:c>
      <x:c r="F745" t="s">
        <x:v>97</x:v>
      </x:c>
      <x:c r="G745" s="6">
        <x:v>102.525914831469</x:v>
      </x:c>
      <x:c r="H745" t="s">
        <x:v>95</x:v>
      </x:c>
      <x:c r="I745" s="6">
        <x:v>29.7644460775387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20.242</x:v>
      </x:c>
      <x:c r="S745" s="8">
        <x:v>78347.328783178</x:v>
      </x:c>
      <x:c r="T745" s="12">
        <x:v>267224.882288576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191793</x:v>
      </x:c>
      <x:c r="B746" s="1">
        <x:v>44756.6572400463</x:v>
      </x:c>
      <x:c r="C746" s="6">
        <x:v>12.39711593</x:v>
      </x:c>
      <x:c r="D746" s="14" t="s">
        <x:v>92</x:v>
      </x:c>
      <x:c r="E746" s="15">
        <x:v>44733.6680121875</x:v>
      </x:c>
      <x:c r="F746" t="s">
        <x:v>97</x:v>
      </x:c>
      <x:c r="G746" s="6">
        <x:v>102.54145389429</x:v>
      </x:c>
      <x:c r="H746" t="s">
        <x:v>95</x:v>
      </x:c>
      <x:c r="I746" s="6">
        <x:v>29.758255021407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20.241</x:v>
      </x:c>
      <x:c r="S746" s="8">
        <x:v>78341.2321593866</x:v>
      </x:c>
      <x:c r="T746" s="12">
        <x:v>267217.165347185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191797</x:v>
      </x:c>
      <x:c r="B747" s="1">
        <x:v>44756.6572511921</x:v>
      </x:c>
      <x:c r="C747" s="6">
        <x:v>12.4131523333333</x:v>
      </x:c>
      <x:c r="D747" s="14" t="s">
        <x:v>92</x:v>
      </x:c>
      <x:c r="E747" s="15">
        <x:v>44733.6680121875</x:v>
      </x:c>
      <x:c r="F747" t="s">
        <x:v>97</x:v>
      </x:c>
      <x:c r="G747" s="6">
        <x:v>102.491929631971</x:v>
      </x:c>
      <x:c r="H747" t="s">
        <x:v>95</x:v>
      </x:c>
      <x:c r="I747" s="6">
        <x:v>29.7520639767026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20.247</x:v>
      </x:c>
      <x:c r="S747" s="8">
        <x:v>78338.6177619359</x:v>
      </x:c>
      <x:c r="T747" s="12">
        <x:v>267220.391258306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191804</x:v>
      </x:c>
      <x:c r="B748" s="1">
        <x:v>44756.6572628819</x:v>
      </x:c>
      <x:c r="C748" s="6">
        <x:v>12.429981295</x:v>
      </x:c>
      <x:c r="D748" s="14" t="s">
        <x:v>92</x:v>
      </x:c>
      <x:c r="E748" s="15">
        <x:v>44733.6680121875</x:v>
      </x:c>
      <x:c r="F748" t="s">
        <x:v>97</x:v>
      </x:c>
      <x:c r="G748" s="6">
        <x:v>102.550751712912</x:v>
      </x:c>
      <x:c r="H748" t="s">
        <x:v>95</x:v>
      </x:c>
      <x:c r="I748" s="6">
        <x:v>29.758255021407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20.24</x:v>
      </x:c>
      <x:c r="S748" s="8">
        <x:v>78341.9322630724</x:v>
      </x:c>
      <x:c r="T748" s="12">
        <x:v>267215.294867631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191811</x:v>
      </x:c>
      <x:c r="B749" s="1">
        <x:v>44756.6572745718</x:v>
      </x:c>
      <x:c r="C749" s="6">
        <x:v>12.44681142</x:v>
      </x:c>
      <x:c r="D749" s="14" t="s">
        <x:v>92</x:v>
      </x:c>
      <x:c r="E749" s="15">
        <x:v>44733.6680121875</x:v>
      </x:c>
      <x:c r="F749" t="s">
        <x:v>97</x:v>
      </x:c>
      <x:c r="G749" s="6">
        <x:v>102.494980874665</x:v>
      </x:c>
      <x:c r="H749" t="s">
        <x:v>95</x:v>
      </x:c>
      <x:c r="I749" s="6">
        <x:v>29.758255021407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20.246</x:v>
      </x:c>
      <x:c r="S749" s="8">
        <x:v>78336.870231871</x:v>
      </x:c>
      <x:c r="T749" s="12">
        <x:v>267224.414509293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191816</x:v>
      </x:c>
      <x:c r="B750" s="1">
        <x:v>44756.6572863079</x:v>
      </x:c>
      <x:c r="C750" s="6">
        <x:v>12.4636968583333</x:v>
      </x:c>
      <x:c r="D750" s="14" t="s">
        <x:v>92</x:v>
      </x:c>
      <x:c r="E750" s="15">
        <x:v>44733.6680121875</x:v>
      </x:c>
      <x:c r="F750" t="s">
        <x:v>97</x:v>
      </x:c>
      <x:c r="G750" s="6">
        <x:v>102.532157147457</x:v>
      </x:c>
      <x:c r="H750" t="s">
        <x:v>95</x:v>
      </x:c>
      <x:c r="I750" s="6">
        <x:v>29.758255021407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20.242</x:v>
      </x:c>
      <x:c r="S750" s="8">
        <x:v>78332.9962068745</x:v>
      </x:c>
      <x:c r="T750" s="12">
        <x:v>267228.344686319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191821</x:v>
      </x:c>
      <x:c r="B751" s="1">
        <x:v>44756.6572979514</x:v>
      </x:c>
      <x:c r="C751" s="6">
        <x:v>12.4805127933333</x:v>
      </x:c>
      <x:c r="D751" s="14" t="s">
        <x:v>92</x:v>
      </x:c>
      <x:c r="E751" s="15">
        <x:v>44733.6680121875</x:v>
      </x:c>
      <x:c r="F751" t="s">
        <x:v>97</x:v>
      </x:c>
      <x:c r="G751" s="6">
        <x:v>102.507325655035</x:v>
      </x:c>
      <x:c r="H751" t="s">
        <x:v>95</x:v>
      </x:c>
      <x:c r="I751" s="6">
        <x:v>29.7644460775387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20.244</x:v>
      </x:c>
      <x:c r="S751" s="8">
        <x:v>78338.5374776965</x:v>
      </x:c>
      <x:c r="T751" s="12">
        <x:v>267214.49093192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191827</x:v>
      </x:c>
      <x:c r="B752" s="1">
        <x:v>44756.6573090625</x:v>
      </x:c>
      <x:c r="C752" s="6">
        <x:v>12.49650317</x:v>
      </x:c>
      <x:c r="D752" s="14" t="s">
        <x:v>92</x:v>
      </x:c>
      <x:c r="E752" s="15">
        <x:v>44733.6680121875</x:v>
      </x:c>
      <x:c r="F752" t="s">
        <x:v>97</x:v>
      </x:c>
      <x:c r="G752" s="6">
        <x:v>102.513566868488</x:v>
      </x:c>
      <x:c r="H752" t="s">
        <x:v>95</x:v>
      </x:c>
      <x:c r="I752" s="6">
        <x:v>29.758255021407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20.244</x:v>
      </x:c>
      <x:c r="S752" s="8">
        <x:v>78333.9609966194</x:v>
      </x:c>
      <x:c r="T752" s="12">
        <x:v>267206.421050112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191835</x:v>
      </x:c>
      <x:c r="B753" s="1">
        <x:v>44756.6573207986</x:v>
      </x:c>
      <x:c r="C753" s="6">
        <x:v>12.5133588633333</x:v>
      </x:c>
      <x:c r="D753" s="14" t="s">
        <x:v>92</x:v>
      </x:c>
      <x:c r="E753" s="15">
        <x:v>44733.6680121875</x:v>
      </x:c>
      <x:c r="F753" t="s">
        <x:v>97</x:v>
      </x:c>
      <x:c r="G753" s="6">
        <x:v>102.547697349537</x:v>
      </x:c>
      <x:c r="H753" t="s">
        <x:v>95</x:v>
      </x:c>
      <x:c r="I753" s="6">
        <x:v>29.7520639767026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20.241</x:v>
      </x:c>
      <x:c r="S753" s="8">
        <x:v>78335.8967196551</x:v>
      </x:c>
      <x:c r="T753" s="12">
        <x:v>267206.656015035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191840</x:v>
      </x:c>
      <x:c r="B754" s="1">
        <x:v>44756.6573324884</x:v>
      </x:c>
      <x:c r="C754" s="6">
        <x:v>12.53024624</x:v>
      </x:c>
      <x:c r="D754" s="14" t="s">
        <x:v>92</x:v>
      </x:c>
      <x:c r="E754" s="15">
        <x:v>44733.6680121875</x:v>
      </x:c>
      <x:c r="F754" t="s">
        <x:v>97</x:v>
      </x:c>
      <x:c r="G754" s="6">
        <x:v>102.54145389429</x:v>
      </x:c>
      <x:c r="H754" t="s">
        <x:v>95</x:v>
      </x:c>
      <x:c r="I754" s="6">
        <x:v>29.758255021407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20.241</x:v>
      </x:c>
      <x:c r="S754" s="8">
        <x:v>78334.5737358601</x:v>
      </x:c>
      <x:c r="T754" s="12">
        <x:v>267204.562606288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191843</x:v>
      </x:c>
      <x:c r="B755" s="1">
        <x:v>44756.657344213</x:v>
      </x:c>
      <x:c r="C755" s="6">
        <x:v>12.547099145</x:v>
      </x:c>
      <x:c r="D755" s="14" t="s">
        <x:v>92</x:v>
      </x:c>
      <x:c r="E755" s="15">
        <x:v>44733.6680121875</x:v>
      </x:c>
      <x:c r="F755" t="s">
        <x:v>97</x:v>
      </x:c>
      <x:c r="G755" s="6">
        <x:v>102.516619707556</x:v>
      </x:c>
      <x:c r="H755" t="s">
        <x:v>95</x:v>
      </x:c>
      <x:c r="I755" s="6">
        <x:v>29.7644460775387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20.243</x:v>
      </x:c>
      <x:c r="S755" s="8">
        <x:v>78330.9391716105</x:v>
      </x:c>
      <x:c r="T755" s="12">
        <x:v>267216.265971987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191852</x:v>
      </x:c>
      <x:c r="B756" s="1">
        <x:v>44756.6573553588</x:v>
      </x:c>
      <x:c r="C756" s="6">
        <x:v>12.5631756783333</x:v>
      </x:c>
      <x:c r="D756" s="14" t="s">
        <x:v>92</x:v>
      </x:c>
      <x:c r="E756" s="15">
        <x:v>44733.6680121875</x:v>
      </x:c>
      <x:c r="F756" t="s">
        <x:v>97</x:v>
      </x:c>
      <x:c r="G756" s="6">
        <x:v>102.550751712912</x:v>
      </x:c>
      <x:c r="H756" t="s">
        <x:v>95</x:v>
      </x:c>
      <x:c r="I756" s="6">
        <x:v>29.758255021407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20.24</x:v>
      </x:c>
      <x:c r="S756" s="8">
        <x:v>78334.287062923</x:v>
      </x:c>
      <x:c r="T756" s="12">
        <x:v>267219.764633934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191860</x:v>
      </x:c>
      <x:c r="B757" s="1">
        <x:v>44756.6573670486</x:v>
      </x:c>
      <x:c r="C757" s="6">
        <x:v>12.5800016916667</x:v>
      </x:c>
      <x:c r="D757" s="14" t="s">
        <x:v>92</x:v>
      </x:c>
      <x:c r="E757" s="15">
        <x:v>44733.6680121875</x:v>
      </x:c>
      <x:c r="F757" t="s">
        <x:v>97</x:v>
      </x:c>
      <x:c r="G757" s="6">
        <x:v>102.544508294141</x:v>
      </x:c>
      <x:c r="H757" t="s">
        <x:v>95</x:v>
      </x:c>
      <x:c r="I757" s="6">
        <x:v>29.7644460775387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20.24</x:v>
      </x:c>
      <x:c r="S757" s="8">
        <x:v>78333.5785035258</x:v>
      </x:c>
      <x:c r="T757" s="12">
        <x:v>267211.116671028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191866</x:v>
      </x:c>
      <x:c r="B758" s="1">
        <x:v>44756.6573787847</x:v>
      </x:c>
      <x:c r="C758" s="6">
        <x:v>12.5969184016667</x:v>
      </x:c>
      <x:c r="D758" s="14" t="s">
        <x:v>92</x:v>
      </x:c>
      <x:c r="E758" s="15">
        <x:v>44733.6680121875</x:v>
      </x:c>
      <x:c r="F758" t="s">
        <x:v>97</x:v>
      </x:c>
      <x:c r="G758" s="6">
        <x:v>102.550751712912</x:v>
      </x:c>
      <x:c r="H758" t="s">
        <x:v>95</x:v>
      </x:c>
      <x:c r="I758" s="6">
        <x:v>29.758255021407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20.24</x:v>
      </x:c>
      <x:c r="S758" s="8">
        <x:v>78327.3079814065</x:v>
      </x:c>
      <x:c r="T758" s="12">
        <x:v>267207.954074827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191869</x:v>
      </x:c>
      <x:c r="B759" s="1">
        <x:v>44756.6573904745</x:v>
      </x:c>
      <x:c r="C759" s="6">
        <x:v>12.61375079</x:v>
      </x:c>
      <x:c r="D759" s="14" t="s">
        <x:v>92</x:v>
      </x:c>
      <x:c r="E759" s="15">
        <x:v>44733.6680121875</x:v>
      </x:c>
      <x:c r="F759" t="s">
        <x:v>97</x:v>
      </x:c>
      <x:c r="G759" s="6">
        <x:v>102.488740763496</x:v>
      </x:c>
      <x:c r="H759" t="s">
        <x:v>95</x:v>
      </x:c>
      <x:c r="I759" s="6">
        <x:v>29.7644460775387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20.246</x:v>
      </x:c>
      <x:c r="S759" s="8">
        <x:v>78331.2582044031</x:v>
      </x:c>
      <x:c r="T759" s="12">
        <x:v>267210.363884919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191873</x:v>
      </x:c>
      <x:c r="B760" s="1">
        <x:v>44756.6574021643</x:v>
      </x:c>
      <x:c r="C760" s="6">
        <x:v>12.6305532216667</x:v>
      </x:c>
      <x:c r="D760" s="14" t="s">
        <x:v>92</x:v>
      </x:c>
      <x:c r="E760" s="15">
        <x:v>44733.6680121875</x:v>
      </x:c>
      <x:c r="F760" t="s">
        <x:v>97</x:v>
      </x:c>
      <x:c r="G760" s="6">
        <x:v>102.488740763496</x:v>
      </x:c>
      <x:c r="H760" t="s">
        <x:v>95</x:v>
      </x:c>
      <x:c r="I760" s="6">
        <x:v>29.7644460775387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20.246</x:v>
      </x:c>
      <x:c r="S760" s="8">
        <x:v>78323.3551365208</x:v>
      </x:c>
      <x:c r="T760" s="12">
        <x:v>267210.496634557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191881</x:v>
      </x:c>
      <x:c r="B761" s="1">
        <x:v>44756.6574132755</x:v>
      </x:c>
      <x:c r="C761" s="6">
        <x:v>12.6465298366667</x:v>
      </x:c>
      <x:c r="D761" s="14" t="s">
        <x:v>92</x:v>
      </x:c>
      <x:c r="E761" s="15">
        <x:v>44733.6680121875</x:v>
      </x:c>
      <x:c r="F761" t="s">
        <x:v>97</x:v>
      </x:c>
      <x:c r="G761" s="6">
        <x:v>102.532157147457</x:v>
      </x:c>
      <x:c r="H761" t="s">
        <x:v>95</x:v>
      </x:c>
      <x:c r="I761" s="6">
        <x:v>29.758255021407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20.242</x:v>
      </x:c>
      <x:c r="S761" s="8">
        <x:v>78319.3797209574</x:v>
      </x:c>
      <x:c r="T761" s="12">
        <x:v>267188.951561051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191889</x:v>
      </x:c>
      <x:c r="B762" s="1">
        <x:v>44756.6574249653</x:v>
      </x:c>
      <x:c r="C762" s="6">
        <x:v>12.66338456</x:v>
      </x:c>
      <x:c r="D762" s="14" t="s">
        <x:v>92</x:v>
      </x:c>
      <x:c r="E762" s="15">
        <x:v>44733.6680121875</x:v>
      </x:c>
      <x:c r="F762" t="s">
        <x:v>97</x:v>
      </x:c>
      <x:c r="G762" s="6">
        <x:v>102.473210951517</x:v>
      </x:c>
      <x:c r="H762" t="s">
        <x:v>95</x:v>
      </x:c>
      <x:c r="I762" s="6">
        <x:v>29.7706371450986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20.247</x:v>
      </x:c>
      <x:c r="S762" s="8">
        <x:v>78322.4230207893</x:v>
      </x:c>
      <x:c r="T762" s="12">
        <x:v>267190.194473491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191893</x:v>
      </x:c>
      <x:c r="B763" s="1">
        <x:v>44756.6574366551</x:v>
      </x:c>
      <x:c r="C763" s="6">
        <x:v>12.680205715</x:v>
      </x:c>
      <x:c r="D763" s="14" t="s">
        <x:v>92</x:v>
      </x:c>
      <x:c r="E763" s="15">
        <x:v>44733.6680121875</x:v>
      </x:c>
      <x:c r="F763" t="s">
        <x:v>97</x:v>
      </x:c>
      <x:c r="G763" s="6">
        <x:v>102.488740763496</x:v>
      </x:c>
      <x:c r="H763" t="s">
        <x:v>95</x:v>
      </x:c>
      <x:c r="I763" s="6">
        <x:v>29.7644460775387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20.246</x:v>
      </x:c>
      <x:c r="S763" s="8">
        <x:v>78321.7114851618</x:v>
      </x:c>
      <x:c r="T763" s="12">
        <x:v>267186.464384048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191900</x:v>
      </x:c>
      <x:c r="B764" s="1">
        <x:v>44756.6574482986</x:v>
      </x:c>
      <x:c r="C764" s="6">
        <x:v>12.6970087783333</x:v>
      </x:c>
      <x:c r="D764" s="14" t="s">
        <x:v>92</x:v>
      </x:c>
      <x:c r="E764" s="15">
        <x:v>44733.6680121875</x:v>
      </x:c>
      <x:c r="F764" t="s">
        <x:v>97</x:v>
      </x:c>
      <x:c r="G764" s="6">
        <x:v>102.504273336017</x:v>
      </x:c>
      <x:c r="H764" t="s">
        <x:v>95</x:v>
      </x:c>
      <x:c r="I764" s="6">
        <x:v>29.758255021407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20.245</x:v>
      </x:c>
      <x:c r="S764" s="8">
        <x:v>78325.4348691525</x:v>
      </x:c>
      <x:c r="T764" s="12">
        <x:v>267194.003828328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191904</x:v>
      </x:c>
      <x:c r="B765" s="1">
        <x:v>44756.6574601505</x:v>
      </x:c>
      <x:c r="C765" s="6">
        <x:v>12.71406666</x:v>
      </x:c>
      <x:c r="D765" s="14" t="s">
        <x:v>92</x:v>
      </x:c>
      <x:c r="E765" s="15">
        <x:v>44733.6680121875</x:v>
      </x:c>
      <x:c r="F765" t="s">
        <x:v>97</x:v>
      </x:c>
      <x:c r="G765" s="6">
        <x:v>102.513566868488</x:v>
      </x:c>
      <x:c r="H765" t="s">
        <x:v>95</x:v>
      </x:c>
      <x:c r="I765" s="6">
        <x:v>29.758255021407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20.244</x:v>
      </x:c>
      <x:c r="S765" s="8">
        <x:v>78319.8909667246</x:v>
      </x:c>
      <x:c r="T765" s="12">
        <x:v>267203.775685268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191913</x:v>
      </x:c>
      <x:c r="B766" s="1">
        <x:v>44756.6574712153</x:v>
      </x:c>
      <x:c r="C766" s="6">
        <x:v>12.7299766966667</x:v>
      </x:c>
      <x:c r="D766" s="14" t="s">
        <x:v>92</x:v>
      </x:c>
      <x:c r="E766" s="15">
        <x:v>44733.6680121875</x:v>
      </x:c>
      <x:c r="F766" t="s">
        <x:v>97</x:v>
      </x:c>
      <x:c r="G766" s="6">
        <x:v>102.470160155513</x:v>
      </x:c>
      <x:c r="H766" t="s">
        <x:v>95</x:v>
      </x:c>
      <x:c r="I766" s="6">
        <x:v>29.7644460775387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20.248</x:v>
      </x:c>
      <x:c r="S766" s="8">
        <x:v>78314.3466423437</x:v>
      </x:c>
      <x:c r="T766" s="12">
        <x:v>267191.031943887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191919</x:v>
      </x:c>
      <x:c r="B767" s="1">
        <x:v>44756.6574829051</x:v>
      </x:c>
      <x:c r="C767" s="6">
        <x:v>12.746838725</x:v>
      </x:c>
      <x:c r="D767" s="14" t="s">
        <x:v>92</x:v>
      </x:c>
      <x:c r="E767" s="15">
        <x:v>44733.6680121875</x:v>
      </x:c>
      <x:c r="F767" t="s">
        <x:v>97</x:v>
      </x:c>
      <x:c r="G767" s="6">
        <x:v>102.470160155513</x:v>
      </x:c>
      <x:c r="H767" t="s">
        <x:v>95</x:v>
      </x:c>
      <x:c r="I767" s="6">
        <x:v>29.7644460775387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20.248</x:v>
      </x:c>
      <x:c r="S767" s="8">
        <x:v>78312.2792794695</x:v>
      </x:c>
      <x:c r="T767" s="12">
        <x:v>267188.258090577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191924</x:v>
      </x:c>
      <x:c r="B768" s="1">
        <x:v>44756.6574946759</x:v>
      </x:c>
      <x:c r="C768" s="6">
        <x:v>12.7637692383333</x:v>
      </x:c>
      <x:c r="D768" s="14" t="s">
        <x:v>92</x:v>
      </x:c>
      <x:c r="E768" s="15">
        <x:v>44733.6680121875</x:v>
      </x:c>
      <x:c r="F768" t="s">
        <x:v>97</x:v>
      </x:c>
      <x:c r="G768" s="6">
        <x:v>102.507325655035</x:v>
      </x:c>
      <x:c r="H768" t="s">
        <x:v>95</x:v>
      </x:c>
      <x:c r="I768" s="6">
        <x:v>29.7644460775387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20.244</x:v>
      </x:c>
      <x:c r="S768" s="8">
        <x:v>78319.8176364987</x:v>
      </x:c>
      <x:c r="T768" s="12">
        <x:v>267189.544011119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191931</x:v>
      </x:c>
      <x:c r="B769" s="1">
        <x:v>44756.6575063657</x:v>
      </x:c>
      <x:c r="C769" s="6">
        <x:v>12.7806013916667</x:v>
      </x:c>
      <x:c r="D769" s="14" t="s">
        <x:v>92</x:v>
      </x:c>
      <x:c r="E769" s="15">
        <x:v>44733.6680121875</x:v>
      </x:c>
      <x:c r="F769" t="s">
        <x:v>97</x:v>
      </x:c>
      <x:c r="G769" s="6">
        <x:v>102.470160155513</x:v>
      </x:c>
      <x:c r="H769" t="s">
        <x:v>95</x:v>
      </x:c>
      <x:c r="I769" s="6">
        <x:v>29.7644460775387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20.248</x:v>
      </x:c>
      <x:c r="S769" s="8">
        <x:v>78309.1994213134</x:v>
      </x:c>
      <x:c r="T769" s="12">
        <x:v>267185.916412211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191936</x:v>
      </x:c>
      <x:c r="B770" s="1">
        <x:v>44756.6575175116</x:v>
      </x:c>
      <x:c r="C770" s="6">
        <x:v>12.7966573433333</x:v>
      </x:c>
      <x:c r="D770" s="14" t="s">
        <x:v>92</x:v>
      </x:c>
      <x:c r="E770" s="15">
        <x:v>44733.6680121875</x:v>
      </x:c>
      <x:c r="F770" t="s">
        <x:v>97</x:v>
      </x:c>
      <x:c r="G770" s="6">
        <x:v>102.550751712912</x:v>
      </x:c>
      <x:c r="H770" t="s">
        <x:v>95</x:v>
      </x:c>
      <x:c r="I770" s="6">
        <x:v>29.758255021407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20.24</x:v>
      </x:c>
      <x:c r="S770" s="8">
        <x:v>78307.2006669253</x:v>
      </x:c>
      <x:c r="T770" s="12">
        <x:v>267172.913515192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191944</x:v>
      </x:c>
      <x:c r="B771" s="1">
        <x:v>44756.6575292477</x:v>
      </x:c>
      <x:c r="C771" s="6">
        <x:v>12.8135275583333</x:v>
      </x:c>
      <x:c r="D771" s="14" t="s">
        <x:v>92</x:v>
      </x:c>
      <x:c r="E771" s="15">
        <x:v>44733.6680121875</x:v>
      </x:c>
      <x:c r="F771" t="s">
        <x:v>97</x:v>
      </x:c>
      <x:c r="G771" s="6">
        <x:v>102.510378530572</x:v>
      </x:c>
      <x:c r="H771" t="s">
        <x:v>95</x:v>
      </x:c>
      <x:c r="I771" s="6">
        <x:v>29.7706371450986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20.243</x:v>
      </x:c>
      <x:c r="S771" s="8">
        <x:v>78317.341984547</x:v>
      </x:c>
      <x:c r="T771" s="12">
        <x:v>267191.233354666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191948</x:v>
      </x:c>
      <x:c r="B772" s="1">
        <x:v>44756.6575409375</x:v>
      </x:c>
      <x:c r="C772" s="6">
        <x:v>12.8303619083333</x:v>
      </x:c>
      <x:c r="D772" s="14" t="s">
        <x:v>92</x:v>
      </x:c>
      <x:c r="E772" s="15">
        <x:v>44733.6680121875</x:v>
      </x:c>
      <x:c r="F772" t="s">
        <x:v>97</x:v>
      </x:c>
      <x:c r="G772" s="6">
        <x:v>102.482501239874</x:v>
      </x:c>
      <x:c r="H772" t="s">
        <x:v>95</x:v>
      </x:c>
      <x:c r="I772" s="6">
        <x:v>29.7706371450986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20.246</x:v>
      </x:c>
      <x:c r="S772" s="8">
        <x:v>78318.4425750673</x:v>
      </x:c>
      <x:c r="T772" s="12">
        <x:v>267194.899980708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191954</x:v>
      </x:c>
      <x:c r="B773" s="1">
        <x:v>44756.6575526273</x:v>
      </x:c>
      <x:c r="C773" s="6">
        <x:v>12.8472272983333</x:v>
      </x:c>
      <x:c r="D773" s="14" t="s">
        <x:v>92</x:v>
      </x:c>
      <x:c r="E773" s="15">
        <x:v>44733.6680121875</x:v>
      </x:c>
      <x:c r="F773" t="s">
        <x:v>97</x:v>
      </x:c>
      <x:c r="G773" s="6">
        <x:v>102.507325655035</x:v>
      </x:c>
      <x:c r="H773" t="s">
        <x:v>95</x:v>
      </x:c>
      <x:c r="I773" s="6">
        <x:v>29.7644460775387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20.244</x:v>
      </x:c>
      <x:c r="S773" s="8">
        <x:v>78311.77517328</x:v>
      </x:c>
      <x:c r="T773" s="12">
        <x:v>267178.718134718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191958</x:v>
      </x:c>
      <x:c r="B774" s="1">
        <x:v>44756.6575637384</x:v>
      </x:c>
      <x:c r="C774" s="6">
        <x:v>12.863250055</x:v>
      </x:c>
      <x:c r="D774" s="14" t="s">
        <x:v>92</x:v>
      </x:c>
      <x:c r="E774" s="15">
        <x:v>44733.6680121875</x:v>
      </x:c>
      <x:c r="F774" t="s">
        <x:v>97</x:v>
      </x:c>
      <x:c r="G774" s="6">
        <x:v>102.535211026942</x:v>
      </x:c>
      <x:c r="H774" t="s">
        <x:v>95</x:v>
      </x:c>
      <x:c r="I774" s="6">
        <x:v>29.7644460775387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20.241</x:v>
      </x:c>
      <x:c r="S774" s="8">
        <x:v>78311.3933039016</x:v>
      </x:c>
      <x:c r="T774" s="12">
        <x:v>267166.516865231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191968</x:v>
      </x:c>
      <x:c r="B775" s="1">
        <x:v>44756.6575754282</x:v>
      </x:c>
      <x:c r="C775" s="6">
        <x:v>12.8800649633333</x:v>
      </x:c>
      <x:c r="D775" s="14" t="s">
        <x:v>92</x:v>
      </x:c>
      <x:c r="E775" s="15">
        <x:v>44733.6680121875</x:v>
      </x:c>
      <x:c r="F775" t="s">
        <x:v>97</x:v>
      </x:c>
      <x:c r="G775" s="6">
        <x:v>102.470160155513</x:v>
      </x:c>
      <x:c r="H775" t="s">
        <x:v>95</x:v>
      </x:c>
      <x:c r="I775" s="6">
        <x:v>29.7644460775387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20.248</x:v>
      </x:c>
      <x:c r="S775" s="8">
        <x:v>78314.25172408</x:v>
      </x:c>
      <x:c r="T775" s="12">
        <x:v>267174.966507765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191973</x:v>
      </x:c>
      <x:c r="B776" s="1">
        <x:v>44756.6575871181</x:v>
      </x:c>
      <x:c r="C776" s="6">
        <x:v>12.8968976583333</x:v>
      </x:c>
      <x:c r="D776" s="14" t="s">
        <x:v>92</x:v>
      </x:c>
      <x:c r="E776" s="15">
        <x:v>44733.6680121875</x:v>
      </x:c>
      <x:c r="F776" t="s">
        <x:v>97</x:v>
      </x:c>
      <x:c r="G776" s="6">
        <x:v>102.485689484265</x:v>
      </x:c>
      <x:c r="H776" t="s">
        <x:v>95</x:v>
      </x:c>
      <x:c r="I776" s="6">
        <x:v>29.758255021407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20.247</x:v>
      </x:c>
      <x:c r="S776" s="8">
        <x:v>78310.771011945</x:v>
      </x:c>
      <x:c r="T776" s="12">
        <x:v>267190.718165492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191980</x:v>
      </x:c>
      <x:c r="B777" s="1">
        <x:v>44756.6575988079</x:v>
      </x:c>
      <x:c r="C777" s="6">
        <x:v>12.9137327616667</x:v>
      </x:c>
      <x:c r="D777" s="14" t="s">
        <x:v>92</x:v>
      </x:c>
      <x:c r="E777" s="15">
        <x:v>44733.6680121875</x:v>
      </x:c>
      <x:c r="F777" t="s">
        <x:v>97</x:v>
      </x:c>
      <x:c r="G777" s="6">
        <x:v>102.535211026942</x:v>
      </x:c>
      <x:c r="H777" t="s">
        <x:v>95</x:v>
      </x:c>
      <x:c r="I777" s="6">
        <x:v>29.7644460775387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20.241</x:v>
      </x:c>
      <x:c r="S777" s="8">
        <x:v>78307.2791062776</x:v>
      </x:c>
      <x:c r="T777" s="12">
        <x:v>267173.527358393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191984</x:v>
      </x:c>
      <x:c r="B778" s="1">
        <x:v>44756.6576104977</x:v>
      </x:c>
      <x:c r="C778" s="6">
        <x:v>12.9305434366667</x:v>
      </x:c>
      <x:c r="D778" s="14" t="s">
        <x:v>92</x:v>
      </x:c>
      <x:c r="E778" s="15">
        <x:v>44733.6680121875</x:v>
      </x:c>
      <x:c r="F778" t="s">
        <x:v>97</x:v>
      </x:c>
      <x:c r="G778" s="6">
        <x:v>102.491792599057</x:v>
      </x:c>
      <x:c r="H778" t="s">
        <x:v>95</x:v>
      </x:c>
      <x:c r="I778" s="6">
        <x:v>29.7706371450986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20.245</x:v>
      </x:c>
      <x:c r="S778" s="8">
        <x:v>78305.8093816447</x:v>
      </x:c>
      <x:c r="T778" s="12">
        <x:v>267168.44570944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191987</x:v>
      </x:c>
      <x:c r="B779" s="1">
        <x:v>44756.6576216088</x:v>
      </x:c>
      <x:c r="C779" s="6">
        <x:v>12.9465446166667</x:v>
      </x:c>
      <x:c r="D779" s="14" t="s">
        <x:v>92</x:v>
      </x:c>
      <x:c r="E779" s="15">
        <x:v>44733.6680121875</x:v>
      </x:c>
      <x:c r="F779" t="s">
        <x:v>97</x:v>
      </x:c>
      <x:c r="G779" s="6">
        <x:v>102.46392173382</x:v>
      </x:c>
      <x:c r="H779" t="s">
        <x:v>95</x:v>
      </x:c>
      <x:c r="I779" s="6">
        <x:v>29.7706371450986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20.248</x:v>
      </x:c>
      <x:c r="S779" s="8">
        <x:v>78304.0543501074</x:v>
      </x:c>
      <x:c r="T779" s="12">
        <x:v>267171.522349034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191995</x:v>
      </x:c>
      <x:c r="B780" s="1">
        <x:v>44756.6576332523</x:v>
      </x:c>
      <x:c r="C780" s="6">
        <x:v>12.963353805</x:v>
      </x:c>
      <x:c r="D780" s="14" t="s">
        <x:v>92</x:v>
      </x:c>
      <x:c r="E780" s="15">
        <x:v>44733.6680121875</x:v>
      </x:c>
      <x:c r="F780" t="s">
        <x:v>97</x:v>
      </x:c>
      <x:c r="G780" s="6">
        <x:v>102.457821737097</x:v>
      </x:c>
      <x:c r="H780" t="s">
        <x:v>95</x:v>
      </x:c>
      <x:c r="I780" s="6">
        <x:v>29.758255021407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20.25</x:v>
      </x:c>
      <x:c r="S780" s="8">
        <x:v>78298.2295199252</x:v>
      </x:c>
      <x:c r="T780" s="12">
        <x:v>267161.966018689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192004</x:v>
      </x:c>
      <x:c r="B781" s="1">
        <x:v>44756.6576449421</x:v>
      </x:c>
      <x:c r="C781" s="6">
        <x:v>12.980140535</x:v>
      </x:c>
      <x:c r="D781" s="14" t="s">
        <x:v>92</x:v>
      </x:c>
      <x:c r="E781" s="15">
        <x:v>44733.6680121875</x:v>
      </x:c>
      <x:c r="F781" t="s">
        <x:v>97</x:v>
      </x:c>
      <x:c r="G781" s="6">
        <x:v>102.482501239874</x:v>
      </x:c>
      <x:c r="H781" t="s">
        <x:v>95</x:v>
      </x:c>
      <x:c r="I781" s="6">
        <x:v>29.7706371450986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20.246</x:v>
      </x:c>
      <x:c r="S781" s="8">
        <x:v>78299.1211698545</x:v>
      </x:c>
      <x:c r="T781" s="12">
        <x:v>267172.179837021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192008</x:v>
      </x:c>
      <x:c r="B782" s="1">
        <x:v>44756.6576566319</x:v>
      </x:c>
      <x:c r="C782" s="6">
        <x:v>12.99698266</x:v>
      </x:c>
      <x:c r="D782" s="14" t="s">
        <x:v>92</x:v>
      </x:c>
      <x:c r="E782" s="15">
        <x:v>44733.6680121875</x:v>
      </x:c>
      <x:c r="F782" t="s">
        <x:v>97</x:v>
      </x:c>
      <x:c r="G782" s="6">
        <x:v>102.445346509732</x:v>
      </x:c>
      <x:c r="H782" t="s">
        <x:v>95</x:v>
      </x:c>
      <x:c r="I782" s="6">
        <x:v>29.7706371450986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20.25</x:v>
      </x:c>
      <x:c r="S782" s="8">
        <x:v>78303.8675090847</x:v>
      </x:c>
      <x:c r="T782" s="12">
        <x:v>267168.804394769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192014</x:v>
      </x:c>
      <x:c r="B783" s="1">
        <x:v>44756.657668287</x:v>
      </x:c>
      <x:c r="C783" s="6">
        <x:v>13.0138001233333</x:v>
      </x:c>
      <x:c r="D783" s="14" t="s">
        <x:v>92</x:v>
      </x:c>
      <x:c r="E783" s="15">
        <x:v>44733.6680121875</x:v>
      </x:c>
      <x:c r="F783" t="s">
        <x:v>97</x:v>
      </x:c>
      <x:c r="G783" s="6">
        <x:v>102.482501239874</x:v>
      </x:c>
      <x:c r="H783" t="s">
        <x:v>95</x:v>
      </x:c>
      <x:c r="I783" s="6">
        <x:v>29.7706371450986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20.246</x:v>
      </x:c>
      <x:c r="S783" s="8">
        <x:v>78304.9377759999</x:v>
      </x:c>
      <x:c r="T783" s="12">
        <x:v>267169.506839367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192020</x:v>
      </x:c>
      <x:c r="B784" s="1">
        <x:v>44756.6576799769</x:v>
      </x:c>
      <x:c r="C784" s="6">
        <x:v>13.030610685</x:v>
      </x:c>
      <x:c r="D784" s="14" t="s">
        <x:v>92</x:v>
      </x:c>
      <x:c r="E784" s="15">
        <x:v>44733.6680121875</x:v>
      </x:c>
      <x:c r="F784" t="s">
        <x:v>97</x:v>
      </x:c>
      <x:c r="G784" s="6">
        <x:v>102.420539934831</x:v>
      </x:c>
      <x:c r="H784" t="s">
        <x:v>95</x:v>
      </x:c>
      <x:c r="I784" s="6">
        <x:v>29.7768282240859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20.252</x:v>
      </x:c>
      <x:c r="S784" s="8">
        <x:v>78303.9455079096</x:v>
      </x:c>
      <x:c r="T784" s="12">
        <x:v>267182.874958458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192023</x:v>
      </x:c>
      <x:c r="B785" s="1">
        <x:v>44756.6576910532</x:v>
      </x:c>
      <x:c r="C785" s="6">
        <x:v>13.0465727216667</x:v>
      </x:c>
      <x:c r="D785" s="14" t="s">
        <x:v>92</x:v>
      </x:c>
      <x:c r="E785" s="15">
        <x:v>44733.6680121875</x:v>
      </x:c>
      <x:c r="F785" t="s">
        <x:v>97</x:v>
      </x:c>
      <x:c r="G785" s="6">
        <x:v>102.485689484265</x:v>
      </x:c>
      <x:c r="H785" t="s">
        <x:v>95</x:v>
      </x:c>
      <x:c r="I785" s="6">
        <x:v>29.758255021407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20.247</x:v>
      </x:c>
      <x:c r="S785" s="8">
        <x:v>78301.5896555514</x:v>
      </x:c>
      <x:c r="T785" s="12">
        <x:v>267175.078180628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192034</x:v>
      </x:c>
      <x:c r="B786" s="1">
        <x:v>44756.6577027431</x:v>
      </x:c>
      <x:c r="C786" s="6">
        <x:v>13.06336191</x:v>
      </x:c>
      <x:c r="D786" s="14" t="s">
        <x:v>92</x:v>
      </x:c>
      <x:c r="E786" s="15">
        <x:v>44733.6680121875</x:v>
      </x:c>
      <x:c r="F786" t="s">
        <x:v>97</x:v>
      </x:c>
      <x:c r="G786" s="6">
        <x:v>102.482501239874</x:v>
      </x:c>
      <x:c r="H786" t="s">
        <x:v>95</x:v>
      </x:c>
      <x:c r="I786" s="6">
        <x:v>29.7706371450986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20.246</x:v>
      </x:c>
      <x:c r="S786" s="8">
        <x:v>78307.4093439066</x:v>
      </x:c>
      <x:c r="T786" s="12">
        <x:v>267179.19604083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192035</x:v>
      </x:c>
      <x:c r="B787" s="1">
        <x:v>44756.6577143866</x:v>
      </x:c>
      <x:c r="C787" s="6">
        <x:v>13.0801697633333</x:v>
      </x:c>
      <x:c r="D787" s="14" t="s">
        <x:v>92</x:v>
      </x:c>
      <x:c r="E787" s="15">
        <x:v>44733.6680121875</x:v>
      </x:c>
      <x:c r="F787" t="s">
        <x:v>97</x:v>
      </x:c>
      <x:c r="G787" s="6">
        <x:v>102.479449924144</x:v>
      </x:c>
      <x:c r="H787" t="s">
        <x:v>95</x:v>
      </x:c>
      <x:c r="I787" s="6">
        <x:v>29.7644460775387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20.247</x:v>
      </x:c>
      <x:c r="S787" s="8">
        <x:v>78298.1245629519</x:v>
      </x:c>
      <x:c r="T787" s="12">
        <x:v>267169.842340889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192042</x:v>
      </x:c>
      <x:c r="B788" s="1">
        <x:v>44756.6577261921</x:v>
      </x:c>
      <x:c r="C788" s="6">
        <x:v>13.0971535933333</x:v>
      </x:c>
      <x:c r="D788" s="14" t="s">
        <x:v>92</x:v>
      </x:c>
      <x:c r="E788" s="15">
        <x:v>44733.6680121875</x:v>
      </x:c>
      <x:c r="F788" t="s">
        <x:v>97</x:v>
      </x:c>
      <x:c r="G788" s="6">
        <x:v>102.42677556627</x:v>
      </x:c>
      <x:c r="H788" t="s">
        <x:v>95</x:v>
      </x:c>
      <x:c r="I788" s="6">
        <x:v>29.7706371450986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20.252</x:v>
      </x:c>
      <x:c r="S788" s="8">
        <x:v>78302.8090418875</x:v>
      </x:c>
      <x:c r="T788" s="12">
        <x:v>267168.725600122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192051</x:v>
      </x:c>
      <x:c r="B789" s="1">
        <x:v>44756.6577373495</x:v>
      </x:c>
      <x:c r="C789" s="6">
        <x:v>13.11320005</x:v>
      </x:c>
      <x:c r="D789" s="14" t="s">
        <x:v>92</x:v>
      </x:c>
      <x:c r="E789" s="15">
        <x:v>44733.6680121875</x:v>
      </x:c>
      <x:c r="F789" t="s">
        <x:v>97</x:v>
      </x:c>
      <x:c r="G789" s="6">
        <x:v>102.479449924144</x:v>
      </x:c>
      <x:c r="H789" t="s">
        <x:v>95</x:v>
      </x:c>
      <x:c r="I789" s="6">
        <x:v>29.7644460775387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20.247</x:v>
      </x:c>
      <x:c r="S789" s="8">
        <x:v>78298.7543422907</x:v>
      </x:c>
      <x:c r="T789" s="12">
        <x:v>267164.074082872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192056</x:v>
      </x:c>
      <x:c r="B790" s="1">
        <x:v>44756.6577489931</x:v>
      </x:c>
      <x:c r="C790" s="6">
        <x:v>13.1299926</x:v>
      </x:c>
      <x:c r="D790" s="14" t="s">
        <x:v>92</x:v>
      </x:c>
      <x:c r="E790" s="15">
        <x:v>44733.6680121875</x:v>
      </x:c>
      <x:c r="F790" t="s">
        <x:v>97</x:v>
      </x:c>
      <x:c r="G790" s="6">
        <x:v>102.491792599057</x:v>
      </x:c>
      <x:c r="H790" t="s">
        <x:v>95</x:v>
      </x:c>
      <x:c r="I790" s="6">
        <x:v>29.7706371450986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20.245</x:v>
      </x:c>
      <x:c r="S790" s="8">
        <x:v>78302.0127913081</x:v>
      </x:c>
      <x:c r="T790" s="12">
        <x:v>267175.343466521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192059</x:v>
      </x:c>
      <x:c r="B791" s="1">
        <x:v>44756.6577606829</x:v>
      </x:c>
      <x:c r="C791" s="6">
        <x:v>13.1468052216667</x:v>
      </x:c>
      <x:c r="D791" s="14" t="s">
        <x:v>92</x:v>
      </x:c>
      <x:c r="E791" s="15">
        <x:v>44733.6680121875</x:v>
      </x:c>
      <x:c r="F791" t="s">
        <x:v>97</x:v>
      </x:c>
      <x:c r="G791" s="6">
        <x:v>102.491792599057</x:v>
      </x:c>
      <x:c r="H791" t="s">
        <x:v>95</x:v>
      </x:c>
      <x:c r="I791" s="6">
        <x:v>29.7706371450986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20.245</x:v>
      </x:c>
      <x:c r="S791" s="8">
        <x:v>78302.7660586741</x:v>
      </x:c>
      <x:c r="T791" s="12">
        <x:v>267160.513153882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192067</x:v>
      </x:c>
      <x:c r="B792" s="1">
        <x:v>44756.657772338</x:v>
      </x:c>
      <x:c r="C792" s="6">
        <x:v>13.1636279933333</x:v>
      </x:c>
      <x:c r="D792" s="14" t="s">
        <x:v>92</x:v>
      </x:c>
      <x:c r="E792" s="15">
        <x:v>44733.6680121875</x:v>
      </x:c>
      <x:c r="F792" t="s">
        <x:v>97</x:v>
      </x:c>
      <x:c r="G792" s="6">
        <x:v>102.470160155513</x:v>
      </x:c>
      <x:c r="H792" t="s">
        <x:v>95</x:v>
      </x:c>
      <x:c r="I792" s="6">
        <x:v>29.7644460775387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20.248</x:v>
      </x:c>
      <x:c r="S792" s="8">
        <x:v>78294.5778286824</x:v>
      </x:c>
      <x:c r="T792" s="12">
        <x:v>267157.213045988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192073</x:v>
      </x:c>
      <x:c r="B793" s="1">
        <x:v>44756.6577840278</x:v>
      </x:c>
      <x:c r="C793" s="6">
        <x:v>13.1804606083333</x:v>
      </x:c>
      <x:c r="D793" s="14" t="s">
        <x:v>92</x:v>
      </x:c>
      <x:c r="E793" s="15">
        <x:v>44733.6680121875</x:v>
      </x:c>
      <x:c r="F793" t="s">
        <x:v>97</x:v>
      </x:c>
      <x:c r="G793" s="6">
        <x:v>102.436060503006</x:v>
      </x:c>
      <x:c r="H793" t="s">
        <x:v>95</x:v>
      </x:c>
      <x:c r="I793" s="6">
        <x:v>29.7706371450986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20.251</x:v>
      </x:c>
      <x:c r="S793" s="8">
        <x:v>78298.1719655059</x:v>
      </x:c>
      <x:c r="T793" s="12">
        <x:v>267157.949102226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192080</x:v>
      </x:c>
      <x:c r="B794" s="1">
        <x:v>44756.6577957176</x:v>
      </x:c>
      <x:c r="C794" s="6">
        <x:v>13.1972685433333</x:v>
      </x:c>
      <x:c r="D794" s="14" t="s">
        <x:v>92</x:v>
      </x:c>
      <x:c r="E794" s="15">
        <x:v>44733.6680121875</x:v>
      </x:c>
      <x:c r="F794" t="s">
        <x:v>97</x:v>
      </x:c>
      <x:c r="G794" s="6">
        <x:v>102.466972566298</x:v>
      </x:c>
      <x:c r="H794" t="s">
        <x:v>95</x:v>
      </x:c>
      <x:c r="I794" s="6">
        <x:v>29.7768282240859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20.247</x:v>
      </x:c>
      <x:c r="S794" s="8">
        <x:v>78296.1682164622</x:v>
      </x:c>
      <x:c r="T794" s="12">
        <x:v>267147.434889916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192088</x:v>
      </x:c>
      <x:c r="B795" s="1">
        <x:v>44756.657806794</x:v>
      </x:c>
      <x:c r="C795" s="6">
        <x:v>13.2132445033333</x:v>
      </x:c>
      <x:c r="D795" s="14" t="s">
        <x:v>92</x:v>
      </x:c>
      <x:c r="E795" s="15">
        <x:v>44733.6680121875</x:v>
      </x:c>
      <x:c r="F795" t="s">
        <x:v>97</x:v>
      </x:c>
      <x:c r="G795" s="6">
        <x:v>102.494844990997</x:v>
      </x:c>
      <x:c r="H795" t="s">
        <x:v>95</x:v>
      </x:c>
      <x:c r="I795" s="6">
        <x:v>29.7768282240859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20.244</x:v>
      </x:c>
      <x:c r="S795" s="8">
        <x:v>78295.3341984222</x:v>
      </x:c>
      <x:c r="T795" s="12">
        <x:v>267161.786726293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192094</x:v>
      </x:c>
      <x:c r="B796" s="1">
        <x:v>44756.6578185185</x:v>
      </x:c>
      <x:c r="C796" s="6">
        <x:v>13.2300909033333</x:v>
      </x:c>
      <x:c r="D796" s="14" t="s">
        <x:v>92</x:v>
      </x:c>
      <x:c r="E796" s="15">
        <x:v>44733.6680121875</x:v>
      </x:c>
      <x:c r="F796" t="s">
        <x:v>97</x:v>
      </x:c>
      <x:c r="G796" s="6">
        <x:v>102.473210951517</x:v>
      </x:c>
      <x:c r="H796" t="s">
        <x:v>95</x:v>
      </x:c>
      <x:c r="I796" s="6">
        <x:v>29.7706371450986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20.247</x:v>
      </x:c>
      <x:c r="S796" s="8">
        <x:v>78301.2219794754</x:v>
      </x:c>
      <x:c r="T796" s="12">
        <x:v>267155.681053047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192097</x:v>
      </x:c>
      <x:c r="B797" s="1">
        <x:v>44756.6578302083</x:v>
      </x:c>
      <x:c r="C797" s="6">
        <x:v>13.2469344266667</x:v>
      </x:c>
      <x:c r="D797" s="14" t="s">
        <x:v>92</x:v>
      </x:c>
      <x:c r="E797" s="15">
        <x:v>44733.6680121875</x:v>
      </x:c>
      <x:c r="F797" t="s">
        <x:v>97</x:v>
      </x:c>
      <x:c r="G797" s="6">
        <x:v>102.401974371733</x:v>
      </x:c>
      <x:c r="H797" t="s">
        <x:v>95</x:v>
      </x:c>
      <x:c r="I797" s="6">
        <x:v>29.7768282240859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20.254</x:v>
      </x:c>
      <x:c r="S797" s="8">
        <x:v>78292.4845935345</x:v>
      </x:c>
      <x:c r="T797" s="12">
        <x:v>267158.247109728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192103</x:v>
      </x:c>
      <x:c r="B798" s="1">
        <x:v>44756.6578418981</x:v>
      </x:c>
      <x:c r="C798" s="6">
        <x:v>13.26376001</x:v>
      </x:c>
      <x:c r="D798" s="14" t="s">
        <x:v>92</x:v>
      </x:c>
      <x:c r="E798" s="15">
        <x:v>44733.6680121875</x:v>
      </x:c>
      <x:c r="F798" t="s">
        <x:v>97</x:v>
      </x:c>
      <x:c r="G798" s="6">
        <x:v>102.460871457436</x:v>
      </x:c>
      <x:c r="H798" t="s">
        <x:v>95</x:v>
      </x:c>
      <x:c r="I798" s="6">
        <x:v>29.7644460775387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20.249</x:v>
      </x:c>
      <x:c r="S798" s="8">
        <x:v>78300.3344639413</x:v>
      </x:c>
      <x:c r="T798" s="12">
        <x:v>267153.015528854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192111</x:v>
      </x:c>
      <x:c r="B799" s="1">
        <x:v>44756.657853588</x:v>
      </x:c>
      <x:c r="C799" s="6">
        <x:v>13.2806073466667</x:v>
      </x:c>
      <x:c r="D799" s="14" t="s">
        <x:v>92</x:v>
      </x:c>
      <x:c r="E799" s="15">
        <x:v>44733.6680121875</x:v>
      </x:c>
      <x:c r="F799" t="s">
        <x:v>97</x:v>
      </x:c>
      <x:c r="G799" s="6">
        <x:v>102.454633586614</x:v>
      </x:c>
      <x:c r="H799" t="s">
        <x:v>95</x:v>
      </x:c>
      <x:c r="I799" s="6">
        <x:v>29.7706371450986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20.249</x:v>
      </x:c>
      <x:c r="S799" s="8">
        <x:v>78294.8497745924</x:v>
      </x:c>
      <x:c r="T799" s="12">
        <x:v>267163.604905866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192114</x:v>
      </x:c>
      <x:c r="B800" s="1">
        <x:v>44756.6578646991</x:v>
      </x:c>
      <x:c r="C800" s="6">
        <x:v>13.2966003666667</x:v>
      </x:c>
      <x:c r="D800" s="14" t="s">
        <x:v>92</x:v>
      </x:c>
      <x:c r="E800" s="15">
        <x:v>44733.6680121875</x:v>
      </x:c>
      <x:c r="F800" t="s">
        <x:v>97</x:v>
      </x:c>
      <x:c r="G800" s="6">
        <x:v>102.439109776968</x:v>
      </x:c>
      <x:c r="H800" t="s">
        <x:v>95</x:v>
      </x:c>
      <x:c r="I800" s="6">
        <x:v>29.7768282240859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20.25</x:v>
      </x:c>
      <x:c r="S800" s="8">
        <x:v>78293.9615865693</x:v>
      </x:c>
      <x:c r="T800" s="12">
        <x:v>267139.02466087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192119</x:v>
      </x:c>
      <x:c r="B801" s="1">
        <x:v>44756.6578763889</x:v>
      </x:c>
      <x:c r="C801" s="6">
        <x:v>13.3134612216667</x:v>
      </x:c>
      <x:c r="D801" s="14" t="s">
        <x:v>92</x:v>
      </x:c>
      <x:c r="E801" s="15">
        <x:v>44733.6680121875</x:v>
      </x:c>
      <x:c r="F801" t="s">
        <x:v>97</x:v>
      </x:c>
      <x:c r="G801" s="6">
        <x:v>102.439109776968</x:v>
      </x:c>
      <x:c r="H801" t="s">
        <x:v>95</x:v>
      </x:c>
      <x:c r="I801" s="6">
        <x:v>29.7768282240859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20.25</x:v>
      </x:c>
      <x:c r="S801" s="8">
        <x:v>78295.0197745602</x:v>
      </x:c>
      <x:c r="T801" s="12">
        <x:v>267152.484949067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192125</x:v>
      </x:c>
      <x:c r="B802" s="1">
        <x:v>44756.6578881134</x:v>
      </x:c>
      <x:c r="C802" s="6">
        <x:v>13.3303130033333</x:v>
      </x:c>
      <x:c r="D802" s="14" t="s">
        <x:v>92</x:v>
      </x:c>
      <x:c r="E802" s="15">
        <x:v>44733.6680121875</x:v>
      </x:c>
      <x:c r="F802" t="s">
        <x:v>97</x:v>
      </x:c>
      <x:c r="G802" s="6">
        <x:v>102.401974371733</x:v>
      </x:c>
      <x:c r="H802" t="s">
        <x:v>95</x:v>
      </x:c>
      <x:c r="I802" s="6">
        <x:v>29.7768282240859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20.254</x:v>
      </x:c>
      <x:c r="S802" s="8">
        <x:v>78292.3695441433</x:v>
      </x:c>
      <x:c r="T802" s="12">
        <x:v>267144.675376201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192133</x:v>
      </x:c>
      <x:c r="B803" s="1">
        <x:v>44756.6578998032</x:v>
      </x:c>
      <x:c r="C803" s="6">
        <x:v>13.3471641066667</x:v>
      </x:c>
      <x:c r="D803" s="14" t="s">
        <x:v>92</x:v>
      </x:c>
      <x:c r="E803" s="15">
        <x:v>44733.6680121875</x:v>
      </x:c>
      <x:c r="F803" t="s">
        <x:v>97</x:v>
      </x:c>
      <x:c r="G803" s="6">
        <x:v>102.476262303711</x:v>
      </x:c>
      <x:c r="H803" t="s">
        <x:v>95</x:v>
      </x:c>
      <x:c r="I803" s="6">
        <x:v>29.7768282240859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20.246</x:v>
      </x:c>
      <x:c r="S803" s="8">
        <x:v>78289.4300539393</x:v>
      </x:c>
      <x:c r="T803" s="12">
        <x:v>267137.720701916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192137</x:v>
      </x:c>
      <x:c r="B804" s="1">
        <x:v>44756.6579109606</x:v>
      </x:c>
      <x:c r="C804" s="6">
        <x:v>13.36318923</x:v>
      </x:c>
      <x:c r="D804" s="14" t="s">
        <x:v>92</x:v>
      </x:c>
      <x:c r="E804" s="15">
        <x:v>44733.6680121875</x:v>
      </x:c>
      <x:c r="F804" t="s">
        <x:v>97</x:v>
      </x:c>
      <x:c r="G804" s="6">
        <x:v>102.454633586614</x:v>
      </x:c>
      <x:c r="H804" t="s">
        <x:v>95</x:v>
      </x:c>
      <x:c r="I804" s="6">
        <x:v>29.7706371450986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20.249</x:v>
      </x:c>
      <x:c r="S804" s="8">
        <x:v>78288.2957805942</x:v>
      </x:c>
      <x:c r="T804" s="12">
        <x:v>267139.445343717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192144</x:v>
      </x:c>
      <x:c r="B805" s="1">
        <x:v>44756.6579226042</x:v>
      </x:c>
      <x:c r="C805" s="6">
        <x:v>13.380012155</x:v>
      </x:c>
      <x:c r="D805" s="14" t="s">
        <x:v>92</x:v>
      </x:c>
      <x:c r="E805" s="15">
        <x:v>44733.6680121875</x:v>
      </x:c>
      <x:c r="F805" t="s">
        <x:v>97</x:v>
      </x:c>
      <x:c r="G805" s="6">
        <x:v>102.42677556627</x:v>
      </x:c>
      <x:c r="H805" t="s">
        <x:v>95</x:v>
      </x:c>
      <x:c r="I805" s="6">
        <x:v>29.7706371450986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20.252</x:v>
      </x:c>
      <x:c r="S805" s="8">
        <x:v>78287.436647503</x:v>
      </x:c>
      <x:c r="T805" s="12">
        <x:v>267134.928523145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192153</x:v>
      </x:c>
      <x:c r="B806" s="1">
        <x:v>44756.657934294</x:v>
      </x:c>
      <x:c r="C806" s="6">
        <x:v>13.396851315</x:v>
      </x:c>
      <x:c r="D806" s="14" t="s">
        <x:v>92</x:v>
      </x:c>
      <x:c r="E806" s="15">
        <x:v>44733.6680121875</x:v>
      </x:c>
      <x:c r="F806" t="s">
        <x:v>97</x:v>
      </x:c>
      <x:c r="G806" s="6">
        <x:v>102.439109776968</x:v>
      </x:c>
      <x:c r="H806" t="s">
        <x:v>95</x:v>
      </x:c>
      <x:c r="I806" s="6">
        <x:v>29.7768282240859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20.25</x:v>
      </x:c>
      <x:c r="S806" s="8">
        <x:v>78288.7956649648</x:v>
      </x:c>
      <x:c r="T806" s="12">
        <x:v>267139.876709263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192158</x:v>
      </x:c>
      <x:c r="B807" s="1">
        <x:v>44756.6579459838</x:v>
      </x:c>
      <x:c r="C807" s="6">
        <x:v>13.413665165</x:v>
      </x:c>
      <x:c r="D807" s="14" t="s">
        <x:v>92</x:v>
      </x:c>
      <x:c r="E807" s="15">
        <x:v>44733.6680121875</x:v>
      </x:c>
      <x:c r="F807" t="s">
        <x:v>97</x:v>
      </x:c>
      <x:c r="G807" s="6">
        <x:v>102.46392173382</x:v>
      </x:c>
      <x:c r="H807" t="s">
        <x:v>95</x:v>
      </x:c>
      <x:c r="I807" s="6">
        <x:v>29.7706371450986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20.248</x:v>
      </x:c>
      <x:c r="S807" s="8">
        <x:v>78289.6985297894</x:v>
      </x:c>
      <x:c r="T807" s="12">
        <x:v>267152.225162473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192161</x:v>
      </x:c>
      <x:c r="B808" s="1">
        <x:v>44756.6579576389</x:v>
      </x:c>
      <x:c r="C808" s="6">
        <x:v>13.430451865</x:v>
      </x:c>
      <x:c r="D808" s="14" t="s">
        <x:v>92</x:v>
      </x:c>
      <x:c r="E808" s="15">
        <x:v>44733.6680121875</x:v>
      </x:c>
      <x:c r="F808" t="s">
        <x:v>97</x:v>
      </x:c>
      <x:c r="G808" s="6">
        <x:v>102.445346509732</x:v>
      </x:c>
      <x:c r="H808" t="s">
        <x:v>95</x:v>
      </x:c>
      <x:c r="I808" s="6">
        <x:v>29.7706371450986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20.25</x:v>
      </x:c>
      <x:c r="S808" s="8">
        <x:v>78296.9384871599</x:v>
      </x:c>
      <x:c r="T808" s="12">
        <x:v>267140.061985914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192170</x:v>
      </x:c>
      <x:c r="B809" s="1">
        <x:v>44756.6579693287</x:v>
      </x:c>
      <x:c r="C809" s="6">
        <x:v>13.4472889716667</x:v>
      </x:c>
      <x:c r="D809" s="14" t="s">
        <x:v>92</x:v>
      </x:c>
      <x:c r="E809" s="15">
        <x:v>44733.6680121875</x:v>
      </x:c>
      <x:c r="F809" t="s">
        <x:v>97</x:v>
      </x:c>
      <x:c r="G809" s="6">
        <x:v>102.457683899481</x:v>
      </x:c>
      <x:c r="H809" t="s">
        <x:v>95</x:v>
      </x:c>
      <x:c r="I809" s="6">
        <x:v>29.7768282240859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20.248</x:v>
      </x:c>
      <x:c r="S809" s="8">
        <x:v>78292.677376859</x:v>
      </x:c>
      <x:c r="T809" s="12">
        <x:v>267146.910775648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192174</x:v>
      </x:c>
      <x:c r="B810" s="1">
        <x:v>44756.6579804398</x:v>
      </x:c>
      <x:c r="C810" s="6">
        <x:v>13.46326961</x:v>
      </x:c>
      <x:c r="D810" s="14" t="s">
        <x:v>92</x:v>
      </x:c>
      <x:c r="E810" s="15">
        <x:v>44733.6680121875</x:v>
      </x:c>
      <x:c r="F810" t="s">
        <x:v>97</x:v>
      </x:c>
      <x:c r="G810" s="6">
        <x:v>102.445346509732</x:v>
      </x:c>
      <x:c r="H810" t="s">
        <x:v>95</x:v>
      </x:c>
      <x:c r="I810" s="6">
        <x:v>29.7706371450986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20.25</x:v>
      </x:c>
      <x:c r="S810" s="8">
        <x:v>78293.0943449842</x:v>
      </x:c>
      <x:c r="T810" s="12">
        <x:v>267140.185126845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192181</x:v>
      </x:c>
      <x:c r="B811" s="1">
        <x:v>44756.6579921296</x:v>
      </x:c>
      <x:c r="C811" s="6">
        <x:v>13.48011378</x:v>
      </x:c>
      <x:c r="D811" s="14" t="s">
        <x:v>92</x:v>
      </x:c>
      <x:c r="E811" s="15">
        <x:v>44733.6680121875</x:v>
      </x:c>
      <x:c r="F811" t="s">
        <x:v>97</x:v>
      </x:c>
      <x:c r="G811" s="6">
        <x:v>102.442297272274</x:v>
      </x:c>
      <x:c r="H811" t="s">
        <x:v>95</x:v>
      </x:c>
      <x:c r="I811" s="6">
        <x:v>29.7644460775387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20.251</x:v>
      </x:c>
      <x:c r="S811" s="8">
        <x:v>78286.1595722002</x:v>
      </x:c>
      <x:c r="T811" s="12">
        <x:v>267137.785211335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192187</x:v>
      </x:c>
      <x:c r="B812" s="1">
        <x:v>44756.6580038542</x:v>
      </x:c>
      <x:c r="C812" s="6">
        <x:v>13.497014055</x:v>
      </x:c>
      <x:c r="D812" s="14" t="s">
        <x:v>92</x:v>
      </x:c>
      <x:c r="E812" s="15">
        <x:v>44733.6680121875</x:v>
      </x:c>
      <x:c r="F812" t="s">
        <x:v>97</x:v>
      </x:c>
      <x:c r="G812" s="6">
        <x:v>102.466972566298</x:v>
      </x:c>
      <x:c r="H812" t="s">
        <x:v>95</x:v>
      </x:c>
      <x:c r="I812" s="6">
        <x:v>29.7768282240859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20.247</x:v>
      </x:c>
      <x:c r="S812" s="8">
        <x:v>78282.1682343223</x:v>
      </x:c>
      <x:c r="T812" s="12">
        <x:v>267126.18700137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192192</x:v>
      </x:c>
      <x:c r="B813" s="1">
        <x:v>44756.658015544</x:v>
      </x:c>
      <x:c r="C813" s="6">
        <x:v>13.5138223133333</x:v>
      </x:c>
      <x:c r="D813" s="14" t="s">
        <x:v>92</x:v>
      </x:c>
      <x:c r="E813" s="15">
        <x:v>44733.6680121875</x:v>
      </x:c>
      <x:c r="F813" t="s">
        <x:v>97</x:v>
      </x:c>
      <x:c r="G813" s="6">
        <x:v>102.420539934831</x:v>
      </x:c>
      <x:c r="H813" t="s">
        <x:v>95</x:v>
      </x:c>
      <x:c r="I813" s="6">
        <x:v>29.7768282240859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20.252</x:v>
      </x:c>
      <x:c r="S813" s="8">
        <x:v>78290.4430759131</x:v>
      </x:c>
      <x:c r="T813" s="12">
        <x:v>267122.860939442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192197</x:v>
      </x:c>
      <x:c r="B814" s="1">
        <x:v>44756.6580266551</x:v>
      </x:c>
      <x:c r="C814" s="6">
        <x:v>13.5298341916667</x:v>
      </x:c>
      <x:c r="D814" s="14" t="s">
        <x:v>92</x:v>
      </x:c>
      <x:c r="E814" s="15">
        <x:v>44733.6680121875</x:v>
      </x:c>
      <x:c r="F814" t="s">
        <x:v>97</x:v>
      </x:c>
      <x:c r="G814" s="6">
        <x:v>102.445346509732</x:v>
      </x:c>
      <x:c r="H814" t="s">
        <x:v>95</x:v>
      </x:c>
      <x:c r="I814" s="6">
        <x:v>29.7706371450986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20.25</x:v>
      </x:c>
      <x:c r="S814" s="8">
        <x:v>78286.9560020798</x:v>
      </x:c>
      <x:c r="T814" s="12">
        <x:v>267120.964235856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192203</x:v>
      </x:c>
      <x:c r="B815" s="1">
        <x:v>44756.6580383102</x:v>
      </x:c>
      <x:c r="C815" s="6">
        <x:v>13.546631065</x:v>
      </x:c>
      <x:c r="D815" s="14" t="s">
        <x:v>92</x:v>
      </x:c>
      <x:c r="E815" s="15">
        <x:v>44733.6680121875</x:v>
      </x:c>
      <x:c r="F815" t="s">
        <x:v>97</x:v>
      </x:c>
      <x:c r="G815" s="6">
        <x:v>102.436060503006</x:v>
      </x:c>
      <x:c r="H815" t="s">
        <x:v>95</x:v>
      </x:c>
      <x:c r="I815" s="6">
        <x:v>29.7706371450986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20.251</x:v>
      </x:c>
      <x:c r="S815" s="8">
        <x:v>78286.8442711223</x:v>
      </x:c>
      <x:c r="T815" s="12">
        <x:v>267133.967968549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192210</x:v>
      </x:c>
      <x:c r="B816" s="1">
        <x:v>44756.65805</x:v>
      </x:c>
      <x:c r="C816" s="6">
        <x:v>13.5634403983333</x:v>
      </x:c>
      <x:c r="D816" s="14" t="s">
        <x:v>92</x:v>
      </x:c>
      <x:c r="E816" s="15">
        <x:v>44733.6680121875</x:v>
      </x:c>
      <x:c r="F816" t="s">
        <x:v>97</x:v>
      </x:c>
      <x:c r="G816" s="6">
        <x:v>102.429824320936</x:v>
      </x:c>
      <x:c r="H816" t="s">
        <x:v>95</x:v>
      </x:c>
      <x:c r="I816" s="6">
        <x:v>29.7768282240859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20.251</x:v>
      </x:c>
      <x:c r="S816" s="8">
        <x:v>78277.7390907318</x:v>
      </x:c>
      <x:c r="T816" s="12">
        <x:v>267127.531975795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192217</x:v>
      </x:c>
      <x:c r="B817" s="1">
        <x:v>44756.6580616898</x:v>
      </x:c>
      <x:c r="C817" s="6">
        <x:v>13.5802918083333</x:v>
      </x:c>
      <x:c r="D817" s="14" t="s">
        <x:v>92</x:v>
      </x:c>
      <x:c r="E817" s="15">
        <x:v>44733.6680121875</x:v>
      </x:c>
      <x:c r="F817" t="s">
        <x:v>97</x:v>
      </x:c>
      <x:c r="G817" s="6">
        <x:v>102.46392173382</x:v>
      </x:c>
      <x:c r="H817" t="s">
        <x:v>95</x:v>
      </x:c>
      <x:c r="I817" s="6">
        <x:v>29.7706371450986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20.248</x:v>
      </x:c>
      <x:c r="S817" s="8">
        <x:v>78284.6489118149</x:v>
      </x:c>
      <x:c r="T817" s="12">
        <x:v>267121.260037795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192222</x:v>
      </x:c>
      <x:c r="B818" s="1">
        <x:v>44756.6580733449</x:v>
      </x:c>
      <x:c r="C818" s="6">
        <x:v>13.597085295</x:v>
      </x:c>
      <x:c r="D818" s="14" t="s">
        <x:v>92</x:v>
      </x:c>
      <x:c r="E818" s="15">
        <x:v>44733.6680121875</x:v>
      </x:c>
      <x:c r="F818" t="s">
        <x:v>97</x:v>
      </x:c>
      <x:c r="G818" s="6">
        <x:v>102.411256618486</x:v>
      </x:c>
      <x:c r="H818" t="s">
        <x:v>95</x:v>
      </x:c>
      <x:c r="I818" s="6">
        <x:v>29.7768282240859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20.253</x:v>
      </x:c>
      <x:c r="S818" s="8">
        <x:v>78279.0672797162</x:v>
      </x:c>
      <x:c r="T818" s="12">
        <x:v>267106.423189147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192227</x:v>
      </x:c>
      <x:c r="B819" s="1">
        <x:v>44756.6580844907</x:v>
      </x:c>
      <x:c r="C819" s="6">
        <x:v>13.6131350166667</x:v>
      </x:c>
      <x:c r="D819" s="14" t="s">
        <x:v>92</x:v>
      </x:c>
      <x:c r="E819" s="15">
        <x:v>44733.6680121875</x:v>
      </x:c>
      <x:c r="F819" t="s">
        <x:v>97</x:v>
      </x:c>
      <x:c r="G819" s="6">
        <x:v>102.411256618486</x:v>
      </x:c>
      <x:c r="H819" t="s">
        <x:v>95</x:v>
      </x:c>
      <x:c r="I819" s="6">
        <x:v>29.7768282240859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20.253</x:v>
      </x:c>
      <x:c r="S819" s="8">
        <x:v>78280.8724561633</x:v>
      </x:c>
      <x:c r="T819" s="12">
        <x:v>267118.583312943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192237</x:v>
      </x:c>
      <x:c r="B820" s="1">
        <x:v>44756.6580961806</x:v>
      </x:c>
      <x:c r="C820" s="6">
        <x:v>13.6299546683333</x:v>
      </x:c>
      <x:c r="D820" s="14" t="s">
        <x:v>92</x:v>
      </x:c>
      <x:c r="E820" s="15">
        <x:v>44733.6680121875</x:v>
      </x:c>
      <x:c r="F820" t="s">
        <x:v>97</x:v>
      </x:c>
      <x:c r="G820" s="6">
        <x:v>102.445346509732</x:v>
      </x:c>
      <x:c r="H820" t="s">
        <x:v>95</x:v>
      </x:c>
      <x:c r="I820" s="6">
        <x:v>29.7706371450986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20.25</x:v>
      </x:c>
      <x:c r="S820" s="8">
        <x:v>78282.3166971856</x:v>
      </x:c>
      <x:c r="T820" s="12">
        <x:v>267115.169824329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192242</x:v>
      </x:c>
      <x:c r="B821" s="1">
        <x:v>44756.6581079514</x:v>
      </x:c>
      <x:c r="C821" s="6">
        <x:v>13.6468568016667</x:v>
      </x:c>
      <x:c r="D821" s="14" t="s">
        <x:v>92</x:v>
      </x:c>
      <x:c r="E821" s="15">
        <x:v>44733.6680121875</x:v>
      </x:c>
      <x:c r="F821" t="s">
        <x:v>97</x:v>
      </x:c>
      <x:c r="G821" s="6">
        <x:v>102.423588725973</x:v>
      </x:c>
      <x:c r="H821" t="s">
        <x:v>95</x:v>
      </x:c>
      <x:c r="I821" s="6">
        <x:v>29.783019314501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20.251</x:v>
      </x:c>
      <x:c r="S821" s="8">
        <x:v>78274.3645145986</x:v>
      </x:c>
      <x:c r="T821" s="12">
        <x:v>267111.213837364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192246</x:v>
      </x:c>
      <x:c r="B822" s="1">
        <x:v>44756.6581196412</x:v>
      </x:c>
      <x:c r="C822" s="6">
        <x:v>13.6637011166667</x:v>
      </x:c>
      <x:c r="D822" s="14" t="s">
        <x:v>92</x:v>
      </x:c>
      <x:c r="E822" s="15">
        <x:v>44733.6680121875</x:v>
      </x:c>
      <x:c r="F822" t="s">
        <x:v>97</x:v>
      </x:c>
      <x:c r="G822" s="6">
        <x:v>102.439109776968</x:v>
      </x:c>
      <x:c r="H822" t="s">
        <x:v>95</x:v>
      </x:c>
      <x:c r="I822" s="6">
        <x:v>29.7768282240859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20.25</x:v>
      </x:c>
      <x:c r="S822" s="8">
        <x:v>78272.257443539</x:v>
      </x:c>
      <x:c r="T822" s="12">
        <x:v>267114.750929423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192253</x:v>
      </x:c>
      <x:c r="B823" s="1">
        <x:v>44756.6581312847</x:v>
      </x:c>
      <x:c r="C823" s="6">
        <x:v>13.6805088583333</x:v>
      </x:c>
      <x:c r="D823" s="14" t="s">
        <x:v>92</x:v>
      </x:c>
      <x:c r="E823" s="15">
        <x:v>44733.6680121875</x:v>
      </x:c>
      <x:c r="F823" t="s">
        <x:v>97</x:v>
      </x:c>
      <x:c r="G823" s="6">
        <x:v>102.466972566298</x:v>
      </x:c>
      <x:c r="H823" t="s">
        <x:v>95</x:v>
      </x:c>
      <x:c r="I823" s="6">
        <x:v>29.7768282240859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20.247</x:v>
      </x:c>
      <x:c r="S823" s="8">
        <x:v>78277.4894364424</x:v>
      </x:c>
      <x:c r="T823" s="12">
        <x:v>267118.757460108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192261</x:v>
      </x:c>
      <x:c r="B824" s="1">
        <x:v>44756.6581429398</x:v>
      </x:c>
      <x:c r="C824" s="6">
        <x:v>13.6973004466667</x:v>
      </x:c>
      <x:c r="D824" s="14" t="s">
        <x:v>92</x:v>
      </x:c>
      <x:c r="E824" s="15">
        <x:v>44733.6680121875</x:v>
      </x:c>
      <x:c r="F824" t="s">
        <x:v>97</x:v>
      </x:c>
      <x:c r="G824" s="6">
        <x:v>102.420539934831</x:v>
      </x:c>
      <x:c r="H824" t="s">
        <x:v>95</x:v>
      </x:c>
      <x:c r="I824" s="6">
        <x:v>29.7768282240859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20.252</x:v>
      </x:c>
      <x:c r="S824" s="8">
        <x:v>78284.4439176613</x:v>
      </x:c>
      <x:c r="T824" s="12">
        <x:v>267126.081510156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192265</x:v>
      </x:c>
      <x:c r="B825" s="1">
        <x:v>44756.6581540509</x:v>
      </x:c>
      <x:c r="C825" s="6">
        <x:v>13.71329555</x:v>
      </x:c>
      <x:c r="D825" s="14" t="s">
        <x:v>92</x:v>
      </x:c>
      <x:c r="E825" s="15">
        <x:v>44733.6680121875</x:v>
      </x:c>
      <x:c r="F825" t="s">
        <x:v>97</x:v>
      </x:c>
      <x:c r="G825" s="6">
        <x:v>102.39574042832</x:v>
      </x:c>
      <x:c r="H825" t="s">
        <x:v>95</x:v>
      </x:c>
      <x:c r="I825" s="6">
        <x:v>29.783019314501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20.254</x:v>
      </x:c>
      <x:c r="S825" s="8">
        <x:v>78283.2441808902</x:v>
      </x:c>
      <x:c r="T825" s="12">
        <x:v>267112.676835437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192272</x:v>
      </x:c>
      <x:c r="B826" s="1">
        <x:v>44756.6581657755</x:v>
      </x:c>
      <x:c r="C826" s="6">
        <x:v>13.7301457483333</x:v>
      </x:c>
      <x:c r="D826" s="14" t="s">
        <x:v>92</x:v>
      </x:c>
      <x:c r="E826" s="15">
        <x:v>44733.6680121875</x:v>
      </x:c>
      <x:c r="F826" t="s">
        <x:v>97</x:v>
      </x:c>
      <x:c r="G826" s="6">
        <x:v>102.439109776968</x:v>
      </x:c>
      <x:c r="H826" t="s">
        <x:v>95</x:v>
      </x:c>
      <x:c r="I826" s="6">
        <x:v>29.7768282240859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20.25</x:v>
      </x:c>
      <x:c r="S826" s="8">
        <x:v>78275.3155070145</x:v>
      </x:c>
      <x:c r="T826" s="12">
        <x:v>267104.806579592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192276</x:v>
      </x:c>
      <x:c r="B827" s="1">
        <x:v>44756.6581774306</x:v>
      </x:c>
      <x:c r="C827" s="6">
        <x:v>13.7469591366667</x:v>
      </x:c>
      <x:c r="D827" s="14" t="s">
        <x:v>92</x:v>
      </x:c>
      <x:c r="E827" s="15">
        <x:v>44733.6680121875</x:v>
      </x:c>
      <x:c r="F827" t="s">
        <x:v>97</x:v>
      </x:c>
      <x:c r="G827" s="6">
        <x:v>102.451446652408</x:v>
      </x:c>
      <x:c r="H827" t="s">
        <x:v>95</x:v>
      </x:c>
      <x:c r="I827" s="6">
        <x:v>29.783019314501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20.248</x:v>
      </x:c>
      <x:c r="S827" s="8">
        <x:v>78281.4937867368</x:v>
      </x:c>
      <x:c r="T827" s="12">
        <x:v>267096.916233017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192282</x:v>
      </x:c>
      <x:c r="B828" s="1">
        <x:v>44756.6581891551</x:v>
      </x:c>
      <x:c r="C828" s="6">
        <x:v>13.7638278883333</x:v>
      </x:c>
      <x:c r="D828" s="14" t="s">
        <x:v>92</x:v>
      </x:c>
      <x:c r="E828" s="15">
        <x:v>44733.6680121875</x:v>
      </x:c>
      <x:c r="F828" t="s">
        <x:v>97</x:v>
      </x:c>
      <x:c r="G828" s="6">
        <x:v>102.460734768397</x:v>
      </x:c>
      <x:c r="H828" t="s">
        <x:v>95</x:v>
      </x:c>
      <x:c r="I828" s="6">
        <x:v>29.783019314501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20.247</x:v>
      </x:c>
      <x:c r="S828" s="8">
        <x:v>78281.0494769018</x:v>
      </x:c>
      <x:c r="T828" s="12">
        <x:v>267102.396743937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192288</x:v>
      </x:c>
      <x:c r="B829" s="1">
        <x:v>44756.6582002662</x:v>
      </x:c>
      <x:c r="C829" s="6">
        <x:v>13.7798161966667</x:v>
      </x:c>
      <x:c r="D829" s="14" t="s">
        <x:v>92</x:v>
      </x:c>
      <x:c r="E829" s="15">
        <x:v>44733.6680121875</x:v>
      </x:c>
      <x:c r="F829" t="s">
        <x:v>97</x:v>
      </x:c>
      <x:c r="G829" s="6">
        <x:v>102.448396303094</x:v>
      </x:c>
      <x:c r="H829" t="s">
        <x:v>95</x:v>
      </x:c>
      <x:c r="I829" s="6">
        <x:v>29.7768282240859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20.249</x:v>
      </x:c>
      <x:c r="S829" s="8">
        <x:v>78280.1487790595</x:v>
      </x:c>
      <x:c r="T829" s="12">
        <x:v>267106.325174739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192296</x:v>
      </x:c>
      <x:c r="B830" s="1">
        <x:v>44756.658211956</x:v>
      </x:c>
      <x:c r="C830" s="6">
        <x:v>13.79665012</x:v>
      </x:c>
      <x:c r="D830" s="14" t="s">
        <x:v>92</x:v>
      </x:c>
      <x:c r="E830" s="15">
        <x:v>44733.6680121875</x:v>
      </x:c>
      <x:c r="F830" t="s">
        <x:v>97</x:v>
      </x:c>
      <x:c r="G830" s="6">
        <x:v>102.451446652408</x:v>
      </x:c>
      <x:c r="H830" t="s">
        <x:v>95</x:v>
      </x:c>
      <x:c r="I830" s="6">
        <x:v>29.783019314501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20.248</x:v>
      </x:c>
      <x:c r="S830" s="8">
        <x:v>78279.0388804162</x:v>
      </x:c>
      <x:c r="T830" s="12">
        <x:v>267101.036858623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192301</x:v>
      </x:c>
      <x:c r="B831" s="1">
        <x:v>44756.6582236111</x:v>
      </x:c>
      <x:c r="C831" s="6">
        <x:v>13.8134575783333</x:v>
      </x:c>
      <x:c r="D831" s="14" t="s">
        <x:v>92</x:v>
      </x:c>
      <x:c r="E831" s="15">
        <x:v>44733.6680121875</x:v>
      </x:c>
      <x:c r="F831" t="s">
        <x:v>97</x:v>
      </x:c>
      <x:c r="G831" s="6">
        <x:v>102.401974371733</x:v>
      </x:c>
      <x:c r="H831" t="s">
        <x:v>95</x:v>
      </x:c>
      <x:c r="I831" s="6">
        <x:v>29.7768282240859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20.254</x:v>
      </x:c>
      <x:c r="S831" s="8">
        <x:v>78275.7116719349</x:v>
      </x:c>
      <x:c r="T831" s="12">
        <x:v>267094.623833142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192308</x:v>
      </x:c>
      <x:c r="B832" s="1">
        <x:v>44756.6582353819</x:v>
      </x:c>
      <x:c r="C832" s="6">
        <x:v>13.8303735783333</x:v>
      </x:c>
      <x:c r="D832" s="14" t="s">
        <x:v>92</x:v>
      </x:c>
      <x:c r="E832" s="15">
        <x:v>44733.6680121875</x:v>
      </x:c>
      <x:c r="F832" t="s">
        <x:v>97</x:v>
      </x:c>
      <x:c r="G832" s="6">
        <x:v>102.429824320936</x:v>
      </x:c>
      <x:c r="H832" t="s">
        <x:v>95</x:v>
      </x:c>
      <x:c r="I832" s="6">
        <x:v>29.7768282240859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20.251</x:v>
      </x:c>
      <x:c r="S832" s="8">
        <x:v>78275.5501009315</x:v>
      </x:c>
      <x:c r="T832" s="12">
        <x:v>267098.458365375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192313</x:v>
      </x:c>
      <x:c r="B833" s="1">
        <x:v>44756.6582471065</x:v>
      </x:c>
      <x:c r="C833" s="6">
        <x:v>13.8472545966667</x:v>
      </x:c>
      <x:c r="D833" s="14" t="s">
        <x:v>92</x:v>
      </x:c>
      <x:c r="E833" s="15">
        <x:v>44733.6680121875</x:v>
      </x:c>
      <x:c r="F833" t="s">
        <x:v>97</x:v>
      </x:c>
      <x:c r="G833" s="6">
        <x:v>102.442159606786</x:v>
      </x:c>
      <x:c r="H833" t="s">
        <x:v>95</x:v>
      </x:c>
      <x:c r="I833" s="6">
        <x:v>29.783019314501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20.249</x:v>
      </x:c>
      <x:c r="S833" s="8">
        <x:v>78279.4810570692</x:v>
      </x:c>
      <x:c r="T833" s="12">
        <x:v>267095.772395384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192319</x:v>
      </x:c>
      <x:c r="B834" s="1">
        <x:v>44756.6582581829</x:v>
      </x:c>
      <x:c r="C834" s="6">
        <x:v>13.8632179333333</x:v>
      </x:c>
      <x:c r="D834" s="14" t="s">
        <x:v>92</x:v>
      </x:c>
      <x:c r="E834" s="15">
        <x:v>44733.6680121875</x:v>
      </x:c>
      <x:c r="F834" t="s">
        <x:v>97</x:v>
      </x:c>
      <x:c r="G834" s="6">
        <x:v>102.389507071767</x:v>
      </x:c>
      <x:c r="H834" t="s">
        <x:v>95</x:v>
      </x:c>
      <x:c r="I834" s="6">
        <x:v>29.7892104163443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20.254</x:v>
      </x:c>
      <x:c r="S834" s="8">
        <x:v>78277.4171265017</x:v>
      </x:c>
      <x:c r="T834" s="12">
        <x:v>267100.563585014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192323</x:v>
      </x:c>
      <x:c r="B835" s="1">
        <x:v>44756.6582698264</x:v>
      </x:c>
      <x:c r="C835" s="6">
        <x:v>13.88000961</x:v>
      </x:c>
      <x:c r="D835" s="14" t="s">
        <x:v>92</x:v>
      </x:c>
      <x:c r="E835" s="15">
        <x:v>44733.6680121875</x:v>
      </x:c>
      <x:c r="F835" t="s">
        <x:v>97</x:v>
      </x:c>
      <x:c r="G835" s="6">
        <x:v>102.460734768397</x:v>
      </x:c>
      <x:c r="H835" t="s">
        <x:v>95</x:v>
      </x:c>
      <x:c r="I835" s="6">
        <x:v>29.783019314501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20.247</x:v>
      </x:c>
      <x:c r="S835" s="8">
        <x:v>78270.8130902487</x:v>
      </x:c>
      <x:c r="T835" s="12">
        <x:v>267102.692524126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192330</x:v>
      </x:c>
      <x:c r="B836" s="1">
        <x:v>44756.6582815162</x:v>
      </x:c>
      <x:c r="C836" s="6">
        <x:v>13.8968327933333</x:v>
      </x:c>
      <x:c r="D836" s="14" t="s">
        <x:v>92</x:v>
      </x:c>
      <x:c r="E836" s="15">
        <x:v>44733.6680121875</x:v>
      </x:c>
      <x:c r="F836" t="s">
        <x:v>97</x:v>
      </x:c>
      <x:c r="G836" s="6">
        <x:v>102.445209992511</x:v>
      </x:c>
      <x:c r="H836" t="s">
        <x:v>95</x:v>
      </x:c>
      <x:c r="I836" s="6">
        <x:v>29.7892104163443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20.248</x:v>
      </x:c>
      <x:c r="S836" s="8">
        <x:v>78277.3965410852</x:v>
      </x:c>
      <x:c r="T836" s="12">
        <x:v>267101.262016713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192335</x:v>
      </x:c>
      <x:c r="B837" s="1">
        <x:v>44756.6582932523</x:v>
      </x:c>
      <x:c r="C837" s="6">
        <x:v>13.9137030083333</x:v>
      </x:c>
      <x:c r="D837" s="14" t="s">
        <x:v>92</x:v>
      </x:c>
      <x:c r="E837" s="15">
        <x:v>44733.6680121875</x:v>
      </x:c>
      <x:c r="F837" t="s">
        <x:v>97</x:v>
      </x:c>
      <x:c r="G837" s="6">
        <x:v>102.432873631364</x:v>
      </x:c>
      <x:c r="H837" t="s">
        <x:v>95</x:v>
      </x:c>
      <x:c r="I837" s="6">
        <x:v>29.783019314501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20.25</x:v>
      </x:c>
      <x:c r="S837" s="8">
        <x:v>78275.1597870721</x:v>
      </x:c>
      <x:c r="T837" s="12">
        <x:v>267096.148119506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192342</x:v>
      </x:c>
      <x:c r="B838" s="1">
        <x:v>44756.6583049769</x:v>
      </x:c>
      <x:c r="C838" s="6">
        <x:v>13.9305998966667</x:v>
      </x:c>
      <x:c r="D838" s="14" t="s">
        <x:v>92</x:v>
      </x:c>
      <x:c r="E838" s="15">
        <x:v>44733.6680121875</x:v>
      </x:c>
      <x:c r="F838" t="s">
        <x:v>97</x:v>
      </x:c>
      <x:c r="G838" s="6">
        <x:v>102.442159606786</x:v>
      </x:c>
      <x:c r="H838" t="s">
        <x:v>95</x:v>
      </x:c>
      <x:c r="I838" s="6">
        <x:v>29.783019314501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20.249</x:v>
      </x:c>
      <x:c r="S838" s="8">
        <x:v>78275.5513846963</x:v>
      </x:c>
      <x:c r="T838" s="12">
        <x:v>267102.223318575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192347</x:v>
      </x:c>
      <x:c r="B839" s="1">
        <x:v>44756.658316169</x:v>
      </x:c>
      <x:c r="C839" s="6">
        <x:v>13.9466940066667</x:v>
      </x:c>
      <x:c r="D839" s="14" t="s">
        <x:v>92</x:v>
      </x:c>
      <x:c r="E839" s="15">
        <x:v>44733.6680121875</x:v>
      </x:c>
      <x:c r="F839" t="s">
        <x:v>97</x:v>
      </x:c>
      <x:c r="G839" s="6">
        <x:v>102.370947987707</x:v>
      </x:c>
      <x:c r="H839" t="s">
        <x:v>95</x:v>
      </x:c>
      <x:c r="I839" s="6">
        <x:v>29.7892104163443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20.256</x:v>
      </x:c>
      <x:c r="S839" s="8">
        <x:v>78272.5056040761</x:v>
      </x:c>
      <x:c r="T839" s="12">
        <x:v>267099.40164651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192353</x:v>
      </x:c>
      <x:c r="B840" s="1">
        <x:v>44756.6583278588</x:v>
      </x:c>
      <x:c r="C840" s="6">
        <x:v>13.9635421033333</x:v>
      </x:c>
      <x:c r="D840" s="14" t="s">
        <x:v>92</x:v>
      </x:c>
      <x:c r="E840" s="15">
        <x:v>44733.6680121875</x:v>
      </x:c>
      <x:c r="F840" t="s">
        <x:v>97</x:v>
      </x:c>
      <x:c r="G840" s="6">
        <x:v>102.423588725973</x:v>
      </x:c>
      <x:c r="H840" t="s">
        <x:v>95</x:v>
      </x:c>
      <x:c r="I840" s="6">
        <x:v>29.783019314501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20.251</x:v>
      </x:c>
      <x:c r="S840" s="8">
        <x:v>78281.0453572505</x:v>
      </x:c>
      <x:c r="T840" s="12">
        <x:v>267096.545008892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192361</x:v>
      </x:c>
      <x:c r="B841" s="1">
        <x:v>44756.6583395486</x:v>
      </x:c>
      <x:c r="C841" s="6">
        <x:v>13.9803848666667</x:v>
      </x:c>
      <x:c r="D841" s="14" t="s">
        <x:v>92</x:v>
      </x:c>
      <x:c r="E841" s="15">
        <x:v>44733.6680121875</x:v>
      </x:c>
      <x:c r="F841" t="s">
        <x:v>97</x:v>
      </x:c>
      <x:c r="G841" s="6">
        <x:v>102.414304890447</x:v>
      </x:c>
      <x:c r="H841" t="s">
        <x:v>95</x:v>
      </x:c>
      <x:c r="I841" s="6">
        <x:v>29.783019314501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20.252</x:v>
      </x:c>
      <x:c r="S841" s="8">
        <x:v>78279.3382034041</x:v>
      </x:c>
      <x:c r="T841" s="12">
        <x:v>267099.49035457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192367</x:v>
      </x:c>
      <x:c r="B842" s="1">
        <x:v>44756.6583512731</x:v>
      </x:c>
      <x:c r="C842" s="6">
        <x:v>13.9972634116667</x:v>
      </x:c>
      <x:c r="D842" s="14" t="s">
        <x:v>92</x:v>
      </x:c>
      <x:c r="E842" s="15">
        <x:v>44733.6680121875</x:v>
      </x:c>
      <x:c r="F842" t="s">
        <x:v>97</x:v>
      </x:c>
      <x:c r="G842" s="6">
        <x:v>102.435923497603</x:v>
      </x:c>
      <x:c r="H842" t="s">
        <x:v>95</x:v>
      </x:c>
      <x:c r="I842" s="6">
        <x:v>29.7892104163443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20.249</x:v>
      </x:c>
      <x:c r="S842" s="8">
        <x:v>78279.7705135103</x:v>
      </x:c>
      <x:c r="T842" s="12">
        <x:v>267094.571073259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192375</x:v>
      </x:c>
      <x:c r="B843" s="1">
        <x:v>44756.658362419</x:v>
      </x:c>
      <x:c r="C843" s="6">
        <x:v>14.0133087866667</x:v>
      </x:c>
      <x:c r="D843" s="14" t="s">
        <x:v>92</x:v>
      </x:c>
      <x:c r="E843" s="15">
        <x:v>44733.6680121875</x:v>
      </x:c>
      <x:c r="F843" t="s">
        <x:v>97</x:v>
      </x:c>
      <x:c r="G843" s="6">
        <x:v>102.423588725973</x:v>
      </x:c>
      <x:c r="H843" t="s">
        <x:v>95</x:v>
      </x:c>
      <x:c r="I843" s="6">
        <x:v>29.783019314501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20.251</x:v>
      </x:c>
      <x:c r="S843" s="8">
        <x:v>78279.9093772878</x:v>
      </x:c>
      <x:c r="T843" s="12">
        <x:v>267094.850166551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192382</x:v>
      </x:c>
      <x:c r="B844" s="1">
        <x:v>44756.6583741088</x:v>
      </x:c>
      <x:c r="C844" s="6">
        <x:v>14.030143275</x:v>
      </x:c>
      <x:c r="D844" s="14" t="s">
        <x:v>92</x:v>
      </x:c>
      <x:c r="E844" s="15">
        <x:v>44733.6680121875</x:v>
      </x:c>
      <x:c r="F844" t="s">
        <x:v>97</x:v>
      </x:c>
      <x:c r="G844" s="6">
        <x:v>102.439109776968</x:v>
      </x:c>
      <x:c r="H844" t="s">
        <x:v>95</x:v>
      </x:c>
      <x:c r="I844" s="6">
        <x:v>29.7768282240859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20.25</x:v>
      </x:c>
      <x:c r="S844" s="8">
        <x:v>78278.3684544367</x:v>
      </x:c>
      <x:c r="T844" s="12">
        <x:v>267081.252758705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192383</x:v>
      </x:c>
      <x:c r="B845" s="1">
        <x:v>44756.6583858449</x:v>
      </x:c>
      <x:c r="C845" s="6">
        <x:v>14.0470336016667</x:v>
      </x:c>
      <x:c r="D845" s="14" t="s">
        <x:v>92</x:v>
      </x:c>
      <x:c r="E845" s="15">
        <x:v>44733.6680121875</x:v>
      </x:c>
      <x:c r="F845" t="s">
        <x:v>97</x:v>
      </x:c>
      <x:c r="G845" s="6">
        <x:v>102.389507071767</x:v>
      </x:c>
      <x:c r="H845" t="s">
        <x:v>95</x:v>
      </x:c>
      <x:c r="I845" s="6">
        <x:v>29.7892104163443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20.254</x:v>
      </x:c>
      <x:c r="S845" s="8">
        <x:v>78277.4490412306</x:v>
      </x:c>
      <x:c r="T845" s="12">
        <x:v>267090.648352112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192390</x:v>
      </x:c>
      <x:c r="B846" s="1">
        <x:v>44756.6583975347</x:v>
      </x:c>
      <x:c r="C846" s="6">
        <x:v>14.063887145</x:v>
      </x:c>
      <x:c r="D846" s="14" t="s">
        <x:v>92</x:v>
      </x:c>
      <x:c r="E846" s="15">
        <x:v>44733.6680121875</x:v>
      </x:c>
      <x:c r="F846" t="s">
        <x:v>97</x:v>
      </x:c>
      <x:c r="G846" s="6">
        <x:v>102.442159606786</x:v>
      </x:c>
      <x:c r="H846" t="s">
        <x:v>95</x:v>
      </x:c>
      <x:c r="I846" s="6">
        <x:v>29.783019314501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20.249</x:v>
      </x:c>
      <x:c r="S846" s="8">
        <x:v>78278.4237027358</x:v>
      </x:c>
      <x:c r="T846" s="12">
        <x:v>267088.210118861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192398</x:v>
      </x:c>
      <x:c r="B847" s="1">
        <x:v>44756.6584086458</x:v>
      </x:c>
      <x:c r="C847" s="6">
        <x:v>14.0798571983333</x:v>
      </x:c>
      <x:c r="D847" s="14" t="s">
        <x:v>92</x:v>
      </x:c>
      <x:c r="E847" s="15">
        <x:v>44733.6680121875</x:v>
      </x:c>
      <x:c r="F847" t="s">
        <x:v>97</x:v>
      </x:c>
      <x:c r="G847" s="6">
        <x:v>102.423588725973</x:v>
      </x:c>
      <x:c r="H847" t="s">
        <x:v>95</x:v>
      </x:c>
      <x:c r="I847" s="6">
        <x:v>29.783019314501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20.251</x:v>
      </x:c>
      <x:c r="S847" s="8">
        <x:v>78276.7802645222</x:v>
      </x:c>
      <x:c r="T847" s="12">
        <x:v>267070.164441375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192401</x:v>
      </x:c>
      <x:c r="B848" s="1">
        <x:v>44756.6584202894</x:v>
      </x:c>
      <x:c r="C848" s="6">
        <x:v>14.0966784266667</x:v>
      </x:c>
      <x:c r="D848" s="14" t="s">
        <x:v>92</x:v>
      </x:c>
      <x:c r="E848" s="15">
        <x:v>44733.6680121875</x:v>
      </x:c>
      <x:c r="F848" t="s">
        <x:v>97</x:v>
      </x:c>
      <x:c r="G848" s="6">
        <x:v>102.40807043303</x:v>
      </x:c>
      <x:c r="H848" t="s">
        <x:v>95</x:v>
      </x:c>
      <x:c r="I848" s="6">
        <x:v>29.7892104163443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20.252</x:v>
      </x:c>
      <x:c r="S848" s="8">
        <x:v>78277.3111346196</x:v>
      </x:c>
      <x:c r="T848" s="12">
        <x:v>267084.791627177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192411</x:v>
      </x:c>
      <x:c r="B849" s="1">
        <x:v>44756.6584319792</x:v>
      </x:c>
      <x:c r="C849" s="6">
        <x:v>14.11349736</x:v>
      </x:c>
      <x:c r="D849" s="14" t="s">
        <x:v>92</x:v>
      </x:c>
      <x:c r="E849" s="15">
        <x:v>44733.6680121875</x:v>
      </x:c>
      <x:c r="F849" t="s">
        <x:v>97</x:v>
      </x:c>
      <x:c r="G849" s="6">
        <x:v>102.40807043303</x:v>
      </x:c>
      <x:c r="H849" t="s">
        <x:v>95</x:v>
      </x:c>
      <x:c r="I849" s="6">
        <x:v>29.7892104163443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20.252</x:v>
      </x:c>
      <x:c r="S849" s="8">
        <x:v>78279.5360446889</x:v>
      </x:c>
      <x:c r="T849" s="12">
        <x:v>267091.479607767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192414</x:v>
      </x:c>
      <x:c r="B850" s="1">
        <x:v>44756.6584437153</x:v>
      </x:c>
      <x:c r="C850" s="6">
        <x:v>14.130372035</x:v>
      </x:c>
      <x:c r="D850" s="14" t="s">
        <x:v>92</x:v>
      </x:c>
      <x:c r="E850" s="15">
        <x:v>44733.6680121875</x:v>
      </x:c>
      <x:c r="F850" t="s">
        <x:v>97</x:v>
      </x:c>
      <x:c r="G850" s="6">
        <x:v>102.40807043303</x:v>
      </x:c>
      <x:c r="H850" t="s">
        <x:v>95</x:v>
      </x:c>
      <x:c r="I850" s="6">
        <x:v>29.7892104163443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20.252</x:v>
      </x:c>
      <x:c r="S850" s="8">
        <x:v>78278.5439590862</x:v>
      </x:c>
      <x:c r="T850" s="12">
        <x:v>267079.794238129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192421</x:v>
      </x:c>
      <x:c r="B851" s="1">
        <x:v>44756.6584554398</x:v>
      </x:c>
      <x:c r="C851" s="6">
        <x:v>14.1472914033333</x:v>
      </x:c>
      <x:c r="D851" s="14" t="s">
        <x:v>92</x:v>
      </x:c>
      <x:c r="E851" s="15">
        <x:v>44733.6680121875</x:v>
      </x:c>
      <x:c r="F851" t="s">
        <x:v>97</x:v>
      </x:c>
      <x:c r="G851" s="6">
        <x:v>102.389507071767</x:v>
      </x:c>
      <x:c r="H851" t="s">
        <x:v>95</x:v>
      </x:c>
      <x:c r="I851" s="6">
        <x:v>29.7892104163443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20.254</x:v>
      </x:c>
      <x:c r="S851" s="8">
        <x:v>78283.9495187234</x:v>
      </x:c>
      <x:c r="T851" s="12">
        <x:v>267087.834839786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192428</x:v>
      </x:c>
      <x:c r="B852" s="1">
        <x:v>44756.6584665509</x:v>
      </x:c>
      <x:c r="C852" s="6">
        <x:v>14.163268835</x:v>
      </x:c>
      <x:c r="D852" s="14" t="s">
        <x:v>92</x:v>
      </x:c>
      <x:c r="E852" s="15">
        <x:v>44733.6680121875</x:v>
      </x:c>
      <x:c r="F852" t="s">
        <x:v>97</x:v>
      </x:c>
      <x:c r="G852" s="6">
        <x:v>102.451446652408</x:v>
      </x:c>
      <x:c r="H852" t="s">
        <x:v>95</x:v>
      </x:c>
      <x:c r="I852" s="6">
        <x:v>29.783019314501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20.248</x:v>
      </x:c>
      <x:c r="S852" s="8">
        <x:v>78278.9929443181</x:v>
      </x:c>
      <x:c r="T852" s="12">
        <x:v>267086.080814836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192435</x:v>
      </x:c>
      <x:c r="B853" s="1">
        <x:v>44756.658478206</x:v>
      </x:c>
      <x:c r="C853" s="6">
        <x:v>14.18008199</x:v>
      </x:c>
      <x:c r="D853" s="14" t="s">
        <x:v>92</x:v>
      </x:c>
      <x:c r="E853" s="15">
        <x:v>44733.6680121875</x:v>
      </x:c>
      <x:c r="F853" t="s">
        <x:v>97</x:v>
      </x:c>
      <x:c r="G853" s="6">
        <x:v>102.361670049209</x:v>
      </x:c>
      <x:c r="H853" t="s">
        <x:v>95</x:v>
      </x:c>
      <x:c r="I853" s="6">
        <x:v>29.7892104163443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20.257</x:v>
      </x:c>
      <x:c r="S853" s="8">
        <x:v>78282.7786618516</x:v>
      </x:c>
      <x:c r="T853" s="12">
        <x:v>267077.189079315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192441</x:v>
      </x:c>
      <x:c r="B854" s="1">
        <x:v>44756.6584899653</x:v>
      </x:c>
      <x:c r="C854" s="6">
        <x:v>14.1969983783333</x:v>
      </x:c>
      <x:c r="D854" s="14" t="s">
        <x:v>92</x:v>
      </x:c>
      <x:c r="E854" s="15">
        <x:v>44733.6680121875</x:v>
      </x:c>
      <x:c r="F854" t="s">
        <x:v>97</x:v>
      </x:c>
      <x:c r="G854" s="6">
        <x:v>102.370947987707</x:v>
      </x:c>
      <x:c r="H854" t="s">
        <x:v>95</x:v>
      </x:c>
      <x:c r="I854" s="6">
        <x:v>29.7892104163443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20.256</x:v>
      </x:c>
      <x:c r="S854" s="8">
        <x:v>78283.8810726723</x:v>
      </x:c>
      <x:c r="T854" s="12">
        <x:v>267083.687317406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192444</x:v>
      </x:c>
      <x:c r="B855" s="1">
        <x:v>44756.6585016551</x:v>
      </x:c>
      <x:c r="C855" s="6">
        <x:v>14.2138304583333</x:v>
      </x:c>
      <x:c r="D855" s="14" t="s">
        <x:v>92</x:v>
      </x:c>
      <x:c r="E855" s="15">
        <x:v>44733.6680121875</x:v>
      </x:c>
      <x:c r="F855" t="s">
        <x:v>97</x:v>
      </x:c>
      <x:c r="G855" s="6">
        <x:v>102.386459801383</x:v>
      </x:c>
      <x:c r="H855" t="s">
        <x:v>95</x:v>
      </x:c>
      <x:c r="I855" s="6">
        <x:v>29.783019314501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20.255</x:v>
      </x:c>
      <x:c r="S855" s="8">
        <x:v>78286.2787084977</x:v>
      </x:c>
      <x:c r="T855" s="12">
        <x:v>267087.915516905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192451</x:v>
      </x:c>
      <x:c r="B856" s="1">
        <x:v>44756.6585127662</x:v>
      </x:c>
      <x:c r="C856" s="6">
        <x:v>14.2298193883333</x:v>
      </x:c>
      <x:c r="D856" s="14" t="s">
        <x:v>92</x:v>
      </x:c>
      <x:c r="E856" s="15">
        <x:v>44733.6680121875</x:v>
      </x:c>
      <x:c r="F856" t="s">
        <x:v>97</x:v>
      </x:c>
      <x:c r="G856" s="6">
        <x:v>102.380226995171</x:v>
      </x:c>
      <x:c r="H856" t="s">
        <x:v>95</x:v>
      </x:c>
      <x:c r="I856" s="6">
        <x:v>29.7892104163443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20.255</x:v>
      </x:c>
      <x:c r="S856" s="8">
        <x:v>78284.4806373465</x:v>
      </x:c>
      <x:c r="T856" s="12">
        <x:v>267084.661012791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192457</x:v>
      </x:c>
      <x:c r="B857" s="1">
        <x:v>44756.6585244213</x:v>
      </x:c>
      <x:c r="C857" s="6">
        <x:v>14.24661694</x:v>
      </x:c>
      <x:c r="D857" s="14" t="s">
        <x:v>92</x:v>
      </x:c>
      <x:c r="E857" s="15">
        <x:v>44733.6680121875</x:v>
      </x:c>
      <x:c r="F857" t="s">
        <x:v>97</x:v>
      </x:c>
      <x:c r="G857" s="6">
        <x:v>102.40807043303</x:v>
      </x:c>
      <x:c r="H857" t="s">
        <x:v>95</x:v>
      </x:c>
      <x:c r="I857" s="6">
        <x:v>29.7892104163443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20.252</x:v>
      </x:c>
      <x:c r="S857" s="8">
        <x:v>78287.2384896095</x:v>
      </x:c>
      <x:c r="T857" s="12">
        <x:v>267092.531067239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192463</x:v>
      </x:c>
      <x:c r="B858" s="1">
        <x:v>44756.6585360764</x:v>
      </x:c>
      <x:c r="C858" s="6">
        <x:v>14.263406515</x:v>
      </x:c>
      <x:c r="D858" s="14" t="s">
        <x:v>92</x:v>
      </x:c>
      <x:c r="E858" s="15">
        <x:v>44733.6680121875</x:v>
      </x:c>
      <x:c r="F858" t="s">
        <x:v>97</x:v>
      </x:c>
      <x:c r="G858" s="6">
        <x:v>102.417353718029</x:v>
      </x:c>
      <x:c r="H858" t="s">
        <x:v>95</x:v>
      </x:c>
      <x:c r="I858" s="6">
        <x:v>29.7892104163443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20.251</x:v>
      </x:c>
      <x:c r="S858" s="8">
        <x:v>78287.4069079946</x:v>
      </x:c>
      <x:c r="T858" s="12">
        <x:v>267090.531751396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192469</x:v>
      </x:c>
      <x:c r="B859" s="1">
        <x:v>44756.6585478356</x:v>
      </x:c>
      <x:c r="C859" s="6">
        <x:v>14.280314015</x:v>
      </x:c>
      <x:c r="D859" s="14" t="s">
        <x:v>92</x:v>
      </x:c>
      <x:c r="E859" s="15">
        <x:v>44733.6680121875</x:v>
      </x:c>
      <x:c r="F859" t="s">
        <x:v>97</x:v>
      </x:c>
      <x:c r="G859" s="6">
        <x:v>102.370947987707</x:v>
      </x:c>
      <x:c r="H859" t="s">
        <x:v>95</x:v>
      </x:c>
      <x:c r="I859" s="6">
        <x:v>29.7892104163443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20.256</x:v>
      </x:c>
      <x:c r="S859" s="8">
        <x:v>78283.7326077666</x:v>
      </x:c>
      <x:c r="T859" s="12">
        <x:v>267074.982273185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192474</x:v>
      </x:c>
      <x:c r="B860" s="1">
        <x:v>44756.6585595718</x:v>
      </x:c>
      <x:c r="C860" s="6">
        <x:v>14.297199355</x:v>
      </x:c>
      <x:c r="D860" s="14" t="s">
        <x:v>92</x:v>
      </x:c>
      <x:c r="E860" s="15">
        <x:v>44733.6680121875</x:v>
      </x:c>
      <x:c r="F860" t="s">
        <x:v>97</x:v>
      </x:c>
      <x:c r="G860" s="6">
        <x:v>102.389507071767</x:v>
      </x:c>
      <x:c r="H860" t="s">
        <x:v>95</x:v>
      </x:c>
      <x:c r="I860" s="6">
        <x:v>29.7892104163443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20.254</x:v>
      </x:c>
      <x:c r="S860" s="8">
        <x:v>78278.8255525692</x:v>
      </x:c>
      <x:c r="T860" s="12">
        <x:v>267067.942591596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192480</x:v>
      </x:c>
      <x:c r="B861" s="1">
        <x:v>44756.6585706829</x:v>
      </x:c>
      <x:c r="C861" s="6">
        <x:v>14.31322696</x:v>
      </x:c>
      <x:c r="D861" s="14" t="s">
        <x:v>92</x:v>
      </x:c>
      <x:c r="E861" s="15">
        <x:v>44733.6680121875</x:v>
      </x:c>
      <x:c r="F861" t="s">
        <x:v>97</x:v>
      </x:c>
      <x:c r="G861" s="6">
        <x:v>102.373994775678</x:v>
      </x:c>
      <x:c r="H861" t="s">
        <x:v>95</x:v>
      </x:c>
      <x:c r="I861" s="6">
        <x:v>29.7954015296159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20.255</x:v>
      </x:c>
      <x:c r="S861" s="8">
        <x:v>78285.4668971093</x:v>
      </x:c>
      <x:c r="T861" s="12">
        <x:v>267070.685640432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192489</x:v>
      </x:c>
      <x:c r="B862" s="1">
        <x:v>44756.6585823727</x:v>
      </x:c>
      <x:c r="C862" s="6">
        <x:v>14.3300453766667</x:v>
      </x:c>
      <x:c r="D862" s="14" t="s">
        <x:v>92</x:v>
      </x:c>
      <x:c r="E862" s="15">
        <x:v>44733.6680121875</x:v>
      </x:c>
      <x:c r="F862" t="s">
        <x:v>97</x:v>
      </x:c>
      <x:c r="G862" s="6">
        <x:v>102.398788217665</x:v>
      </x:c>
      <x:c r="H862" t="s">
        <x:v>95</x:v>
      </x:c>
      <x:c r="I862" s="6">
        <x:v>29.7892104163443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20.253</x:v>
      </x:c>
      <x:c r="S862" s="8">
        <x:v>78280.9559672548</x:v>
      </x:c>
      <x:c r="T862" s="12">
        <x:v>267071.65800742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192496</x:v>
      </x:c>
      <x:c r="B863" s="1">
        <x:v>44756.6585940625</x:v>
      </x:c>
      <x:c r="C863" s="6">
        <x:v>14.346893635</x:v>
      </x:c>
      <x:c r="D863" s="14" t="s">
        <x:v>92</x:v>
      </x:c>
      <x:c r="E863" s="15">
        <x:v>44733.6680121875</x:v>
      </x:c>
      <x:c r="F863" t="s">
        <x:v>97</x:v>
      </x:c>
      <x:c r="G863" s="6">
        <x:v>102.423588725973</x:v>
      </x:c>
      <x:c r="H863" t="s">
        <x:v>95</x:v>
      </x:c>
      <x:c r="I863" s="6">
        <x:v>29.783019314501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20.251</x:v>
      </x:c>
      <x:c r="S863" s="8">
        <x:v>78280.6532272422</x:v>
      </x:c>
      <x:c r="T863" s="12">
        <x:v>267067.149304902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192502</x:v>
      </x:c>
      <x:c r="B864" s="1">
        <x:v>44756.6586057523</x:v>
      </x:c>
      <x:c r="C864" s="6">
        <x:v>14.3637143216667</x:v>
      </x:c>
      <x:c r="D864" s="14" t="s">
        <x:v>92</x:v>
      </x:c>
      <x:c r="E864" s="15">
        <x:v>44733.6680121875</x:v>
      </x:c>
      <x:c r="F864" t="s">
        <x:v>97</x:v>
      </x:c>
      <x:c r="G864" s="6">
        <x:v>102.386459801383</x:v>
      </x:c>
      <x:c r="H864" t="s">
        <x:v>95</x:v>
      </x:c>
      <x:c r="I864" s="6">
        <x:v>29.783019314501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20.255</x:v>
      </x:c>
      <x:c r="S864" s="8">
        <x:v>78279.3385456778</x:v>
      </x:c>
      <x:c r="T864" s="12">
        <x:v>267076.824109502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192508</x:v>
      </x:c>
      <x:c r="B865" s="1">
        <x:v>44756.6586174421</x:v>
      </x:c>
      <x:c r="C865" s="6">
        <x:v>14.3805625883333</x:v>
      </x:c>
      <x:c r="D865" s="14" t="s">
        <x:v>92</x:v>
      </x:c>
      <x:c r="E865" s="15">
        <x:v>44733.6680121875</x:v>
      </x:c>
      <x:c r="F865" t="s">
        <x:v>97</x:v>
      </x:c>
      <x:c r="G865" s="6">
        <x:v>102.423588725973</x:v>
      </x:c>
      <x:c r="H865" t="s">
        <x:v>95</x:v>
      </x:c>
      <x:c r="I865" s="6">
        <x:v>29.783019314501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20.251</x:v>
      </x:c>
      <x:c r="S865" s="8">
        <x:v>78280.0118747911</x:v>
      </x:c>
      <x:c r="T865" s="12">
        <x:v>267073.683446926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192510</x:v>
      </x:c>
      <x:c r="B866" s="1">
        <x:v>44756.6586285532</x:v>
      </x:c>
      <x:c r="C866" s="6">
        <x:v>14.3965440266667</x:v>
      </x:c>
      <x:c r="D866" s="14" t="s">
        <x:v>92</x:v>
      </x:c>
      <x:c r="E866" s="15">
        <x:v>44733.6680121875</x:v>
      </x:c>
      <x:c r="F866" t="s">
        <x:v>97</x:v>
      </x:c>
      <x:c r="G866" s="6">
        <x:v>102.383274301988</x:v>
      </x:c>
      <x:c r="H866" t="s">
        <x:v>95</x:v>
      </x:c>
      <x:c r="I866" s="6">
        <x:v>29.7954015296159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20.254</x:v>
      </x:c>
      <x:c r="S866" s="8">
        <x:v>78280.7676642131</x:v>
      </x:c>
      <x:c r="T866" s="12">
        <x:v>267064.693269236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192520</x:v>
      </x:c>
      <x:c r="B867" s="1">
        <x:v>44756.6586402431</x:v>
      </x:c>
      <x:c r="C867" s="6">
        <x:v>14.4133625966667</x:v>
      </x:c>
      <x:c r="D867" s="14" t="s">
        <x:v>92</x:v>
      </x:c>
      <x:c r="E867" s="15">
        <x:v>44733.6680121875</x:v>
      </x:c>
      <x:c r="F867" t="s">
        <x:v>97</x:v>
      </x:c>
      <x:c r="G867" s="6">
        <x:v>102.40183656249</x:v>
      </x:c>
      <x:c r="H867" t="s">
        <x:v>95</x:v>
      </x:c>
      <x:c r="I867" s="6">
        <x:v>29.7954015296159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20.252</x:v>
      </x:c>
      <x:c r="S867" s="8">
        <x:v>78277.9281408676</x:v>
      </x:c>
      <x:c r="T867" s="12">
        <x:v>267057.209252195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192524</x:v>
      </x:c>
      <x:c r="B868" s="1">
        <x:v>44756.6586518866</x:v>
      </x:c>
      <x:c r="C868" s="6">
        <x:v>14.4301488266667</x:v>
      </x:c>
      <x:c r="D868" s="14" t="s">
        <x:v>92</x:v>
      </x:c>
      <x:c r="E868" s="15">
        <x:v>44733.6680121875</x:v>
      </x:c>
      <x:c r="F868" t="s">
        <x:v>97</x:v>
      </x:c>
      <x:c r="G868" s="6">
        <x:v>102.392554897536</x:v>
      </x:c>
      <x:c r="H868" t="s">
        <x:v>95</x:v>
      </x:c>
      <x:c r="I868" s="6">
        <x:v>29.7954015296159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20.253</x:v>
      </x:c>
      <x:c r="S868" s="8">
        <x:v>78276.3380741819</x:v>
      </x:c>
      <x:c r="T868" s="12">
        <x:v>267056.321853202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192527</x:v>
      </x:c>
      <x:c r="B869" s="1">
        <x:v>44756.6586635764</x:v>
      </x:c>
      <x:c r="C869" s="6">
        <x:v>14.4469715583333</x:v>
      </x:c>
      <x:c r="D869" s="14" t="s">
        <x:v>92</x:v>
      </x:c>
      <x:c r="E869" s="15">
        <x:v>44733.6680121875</x:v>
      </x:c>
      <x:c r="F869" t="s">
        <x:v>97</x:v>
      </x:c>
      <x:c r="G869" s="6">
        <x:v>102.364716318439</x:v>
      </x:c>
      <x:c r="H869" t="s">
        <x:v>95</x:v>
      </x:c>
      <x:c r="I869" s="6">
        <x:v>29.7954015296159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20.256</x:v>
      </x:c>
      <x:c r="S869" s="8">
        <x:v>78282.4890764424</x:v>
      </x:c>
      <x:c r="T869" s="12">
        <x:v>267071.432964257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192538</x:v>
      </x:c>
      <x:c r="B870" s="1">
        <x:v>44756.6586752662</x:v>
      </x:c>
      <x:c r="C870" s="6">
        <x:v>14.4638308633333</x:v>
      </x:c>
      <x:c r="D870" s="14" t="s">
        <x:v>92</x:v>
      </x:c>
      <x:c r="E870" s="15">
        <x:v>44733.6680121875</x:v>
      </x:c>
      <x:c r="F870" t="s">
        <x:v>97</x:v>
      </x:c>
      <x:c r="G870" s="6">
        <x:v>102.40807043303</x:v>
      </x:c>
      <x:c r="H870" t="s">
        <x:v>95</x:v>
      </x:c>
      <x:c r="I870" s="6">
        <x:v>29.7892104163443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20.252</x:v>
      </x:c>
      <x:c r="S870" s="8">
        <x:v>78279.714129994</x:v>
      </x:c>
      <x:c r="T870" s="12">
        <x:v>267058.141550399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192539</x:v>
      </x:c>
      <x:c r="B871" s="1">
        <x:v>44756.6586863773</x:v>
      </x:c>
      <x:c r="C871" s="6">
        <x:v>14.479820915</x:v>
      </x:c>
      <x:c r="D871" s="14" t="s">
        <x:v>92</x:v>
      </x:c>
      <x:c r="E871" s="15">
        <x:v>44733.6680121875</x:v>
      </x:c>
      <x:c r="F871" t="s">
        <x:v>97</x:v>
      </x:c>
      <x:c r="G871" s="6">
        <x:v>102.364716318439</x:v>
      </x:c>
      <x:c r="H871" t="s">
        <x:v>95</x:v>
      </x:c>
      <x:c r="I871" s="6">
        <x:v>29.7954015296159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20.256</x:v>
      </x:c>
      <x:c r="S871" s="8">
        <x:v>78285.0678458738</x:v>
      </x:c>
      <x:c r="T871" s="12">
        <x:v>267051.504700095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192548</x:v>
      </x:c>
      <x:c r="B872" s="1">
        <x:v>44756.6586980324</x:v>
      </x:c>
      <x:c r="C872" s="6">
        <x:v>14.4966363816667</x:v>
      </x:c>
      <x:c r="D872" s="14" t="s">
        <x:v>92</x:v>
      </x:c>
      <x:c r="E872" s="15">
        <x:v>44733.6680121875</x:v>
      </x:c>
      <x:c r="F872" t="s">
        <x:v>97</x:v>
      </x:c>
      <x:c r="G872" s="6">
        <x:v>102.420403101281</x:v>
      </x:c>
      <x:c r="H872" t="s">
        <x:v>95</x:v>
      </x:c>
      <x:c r="I872" s="6">
        <x:v>29.7954015296159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20.25</x:v>
      </x:c>
      <x:c r="S872" s="8">
        <x:v>78286.3123768563</x:v>
      </x:c>
      <x:c r="T872" s="12">
        <x:v>267054.648966263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192554</x:v>
      </x:c>
      <x:c r="B873" s="1">
        <x:v>44756.6587097222</x:v>
      </x:c>
      <x:c r="C873" s="6">
        <x:v>14.5134518316667</x:v>
      </x:c>
      <x:c r="D873" s="14" t="s">
        <x:v>92</x:v>
      </x:c>
      <x:c r="E873" s="15">
        <x:v>44733.6680121875</x:v>
      </x:c>
      <x:c r="F873" t="s">
        <x:v>97</x:v>
      </x:c>
      <x:c r="G873" s="6">
        <x:v>102.383274301988</x:v>
      </x:c>
      <x:c r="H873" t="s">
        <x:v>95</x:v>
      </x:c>
      <x:c r="I873" s="6">
        <x:v>29.7954015296159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20.254</x:v>
      </x:c>
      <x:c r="S873" s="8">
        <x:v>78277.3395665864</x:v>
      </x:c>
      <x:c r="T873" s="12">
        <x:v>267056.302276798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192562</x:v>
      </x:c>
      <x:c r="B874" s="1">
        <x:v>44756.6587213773</x:v>
      </x:c>
      <x:c r="C874" s="6">
        <x:v>14.5302442033333</x:v>
      </x:c>
      <x:c r="D874" s="14" t="s">
        <x:v>92</x:v>
      </x:c>
      <x:c r="E874" s="15">
        <x:v>44733.6680121875</x:v>
      </x:c>
      <x:c r="F874" t="s">
        <x:v>97</x:v>
      </x:c>
      <x:c r="G874" s="6">
        <x:v>102.346162610504</x:v>
      </x:c>
      <x:c r="H874" t="s">
        <x:v>95</x:v>
      </x:c>
      <x:c r="I874" s="6">
        <x:v>29.7954015296159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20.258</x:v>
      </x:c>
      <x:c r="S874" s="8">
        <x:v>78274.8528073817</x:v>
      </x:c>
      <x:c r="T874" s="12">
        <x:v>267056.24143857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192565</x:v>
      </x:c>
      <x:c r="B875" s="1">
        <x:v>44756.6587330671</x:v>
      </x:c>
      <x:c r="C875" s="6">
        <x:v>14.547046765</x:v>
      </x:c>
      <x:c r="D875" s="14" t="s">
        <x:v>92</x:v>
      </x:c>
      <x:c r="E875" s="15">
        <x:v>44733.6680121875</x:v>
      </x:c>
      <x:c r="F875" t="s">
        <x:v>97</x:v>
      </x:c>
      <x:c r="G875" s="6">
        <x:v>102.442159606786</x:v>
      </x:c>
      <x:c r="H875" t="s">
        <x:v>95</x:v>
      </x:c>
      <x:c r="I875" s="6">
        <x:v>29.783019314501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20.249</x:v>
      </x:c>
      <x:c r="S875" s="8">
        <x:v>78279.3627359837</x:v>
      </x:c>
      <x:c r="T875" s="12">
        <x:v>267049.320153665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192574</x:v>
      </x:c>
      <x:c r="B876" s="1">
        <x:v>44756.6587447106</x:v>
      </x:c>
      <x:c r="C876" s="6">
        <x:v>14.5638507016667</x:v>
      </x:c>
      <x:c r="D876" s="14" t="s">
        <x:v>92</x:v>
      </x:c>
      <x:c r="E876" s="15">
        <x:v>44733.6680121875</x:v>
      </x:c>
      <x:c r="F876" t="s">
        <x:v>97</x:v>
      </x:c>
      <x:c r="G876" s="6">
        <x:v>102.383274301988</x:v>
      </x:c>
      <x:c r="H876" t="s">
        <x:v>95</x:v>
      </x:c>
      <x:c r="I876" s="6">
        <x:v>29.7954015296159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20.254</x:v>
      </x:c>
      <x:c r="S876" s="8">
        <x:v>78287.4141711367</x:v>
      </x:c>
      <x:c r="T876" s="12">
        <x:v>267063.060374258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192579</x:v>
      </x:c>
      <x:c r="B877" s="1">
        <x:v>44756.6587559028</x:v>
      </x:c>
      <x:c r="C877" s="6">
        <x:v>14.579964115</x:v>
      </x:c>
      <x:c r="D877" s="14" t="s">
        <x:v>92</x:v>
      </x:c>
      <x:c r="E877" s="15">
        <x:v>44733.6680121875</x:v>
      </x:c>
      <x:c r="F877" t="s">
        <x:v>97</x:v>
      </x:c>
      <x:c r="G877" s="6">
        <x:v>102.411119297015</x:v>
      </x:c>
      <x:c r="H877" t="s">
        <x:v>95</x:v>
      </x:c>
      <x:c r="I877" s="6">
        <x:v>29.7954015296159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20.251</x:v>
      </x:c>
      <x:c r="S877" s="8">
        <x:v>78287.255198364</x:v>
      </x:c>
      <x:c r="T877" s="12">
        <x:v>267062.815498937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192585</x:v>
      </x:c>
      <x:c r="B878" s="1">
        <x:v>44756.6587675116</x:v>
      </x:c>
      <x:c r="C878" s="6">
        <x:v>14.59664161</x:v>
      </x:c>
      <x:c r="D878" s="14" t="s">
        <x:v>92</x:v>
      </x:c>
      <x:c r="E878" s="15">
        <x:v>44733.6680121875</x:v>
      </x:c>
      <x:c r="F878" t="s">
        <x:v>97</x:v>
      </x:c>
      <x:c r="G878" s="6">
        <x:v>102.40183656249</x:v>
      </x:c>
      <x:c r="H878" t="s">
        <x:v>95</x:v>
      </x:c>
      <x:c r="I878" s="6">
        <x:v>29.7954015296159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20.252</x:v>
      </x:c>
      <x:c r="S878" s="8">
        <x:v>78285.6805599001</x:v>
      </x:c>
      <x:c r="T878" s="12">
        <x:v>267068.458086089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192590</x:v>
      </x:c>
      <x:c r="B879" s="1">
        <x:v>44756.6587792014</x:v>
      </x:c>
      <x:c r="C879" s="6">
        <x:v>14.6134854966667</x:v>
      </x:c>
      <x:c r="D879" s="14" t="s">
        <x:v>92</x:v>
      </x:c>
      <x:c r="E879" s="15">
        <x:v>44733.6680121875</x:v>
      </x:c>
      <x:c r="F879" t="s">
        <x:v>97</x:v>
      </x:c>
      <x:c r="G879" s="6">
        <x:v>102.364716318439</x:v>
      </x:c>
      <x:c r="H879" t="s">
        <x:v>95</x:v>
      </x:c>
      <x:c r="I879" s="6">
        <x:v>29.7954015296159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20.256</x:v>
      </x:c>
      <x:c r="S879" s="8">
        <x:v>78288.9992567569</x:v>
      </x:c>
      <x:c r="T879" s="12">
        <x:v>267045.543245179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192596</x:v>
      </x:c>
      <x:c r="B880" s="1">
        <x:v>44756.6587908912</x:v>
      </x:c>
      <x:c r="C880" s="6">
        <x:v>14.6303465483333</x:v>
      </x:c>
      <x:c r="D880" s="14" t="s">
        <x:v>92</x:v>
      </x:c>
      <x:c r="E880" s="15">
        <x:v>44733.6680121875</x:v>
      </x:c>
      <x:c r="F880" t="s">
        <x:v>97</x:v>
      </x:c>
      <x:c r="G880" s="6">
        <x:v>102.398788217665</x:v>
      </x:c>
      <x:c r="H880" t="s">
        <x:v>95</x:v>
      </x:c>
      <x:c r="I880" s="6">
        <x:v>29.7892104163443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20.253</x:v>
      </x:c>
      <x:c r="S880" s="8">
        <x:v>78289.6748809809</x:v>
      </x:c>
      <x:c r="T880" s="12">
        <x:v>267045.857604501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192604</x:v>
      </x:c>
      <x:c r="B881" s="1">
        <x:v>44756.658802662</x:v>
      </x:c>
      <x:c r="C881" s="6">
        <x:v>14.647286305</x:v>
      </x:c>
      <x:c r="D881" s="14" t="s">
        <x:v>92</x:v>
      </x:c>
      <x:c r="E881" s="15">
        <x:v>44733.6680121875</x:v>
      </x:c>
      <x:c r="F881" t="s">
        <x:v>97</x:v>
      </x:c>
      <x:c r="G881" s="6">
        <x:v>102.364716318439</x:v>
      </x:c>
      <x:c r="H881" t="s">
        <x:v>95</x:v>
      </x:c>
      <x:c r="I881" s="6">
        <x:v>29.7954015296159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20.256</x:v>
      </x:c>
      <x:c r="S881" s="8">
        <x:v>78284.938962544</x:v>
      </x:c>
      <x:c r="T881" s="12">
        <x:v>267056.713357193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192607</x:v>
      </x:c>
      <x:c r="B882" s="1">
        <x:v>44756.6588137731</x:v>
      </x:c>
      <x:c r="C882" s="6">
        <x:v>14.6632938533333</x:v>
      </x:c>
      <x:c r="D882" s="14" t="s">
        <x:v>92</x:v>
      </x:c>
      <x:c r="E882" s="15">
        <x:v>44733.6680121875</x:v>
      </x:c>
      <x:c r="F882" t="s">
        <x:v>97</x:v>
      </x:c>
      <x:c r="G882" s="6">
        <x:v>102.392554897536</x:v>
      </x:c>
      <x:c r="H882" t="s">
        <x:v>95</x:v>
      </x:c>
      <x:c r="I882" s="6">
        <x:v>29.7954015296159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20.253</x:v>
      </x:c>
      <x:c r="S882" s="8">
        <x:v>78290.5183962301</x:v>
      </x:c>
      <x:c r="T882" s="12">
        <x:v>267039.499317061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192615</x:v>
      </x:c>
      <x:c r="B883" s="1">
        <x:v>44756.658825463</x:v>
      </x:c>
      <x:c r="C883" s="6">
        <x:v>14.68010384</x:v>
      </x:c>
      <x:c r="D883" s="14" t="s">
        <x:v>92</x:v>
      </x:c>
      <x:c r="E883" s="15">
        <x:v>44733.6680121875</x:v>
      </x:c>
      <x:c r="F883" t="s">
        <x:v>97</x:v>
      </x:c>
      <x:c r="G883" s="6">
        <x:v>102.346162610504</x:v>
      </x:c>
      <x:c r="H883" t="s">
        <x:v>95</x:v>
      </x:c>
      <x:c r="I883" s="6">
        <x:v>29.7954015296159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20.258</x:v>
      </x:c>
      <x:c r="S883" s="8">
        <x:v>78292.8994349073</x:v>
      </x:c>
      <x:c r="T883" s="12">
        <x:v>267039.823345295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192617</x:v>
      </x:c>
      <x:c r="B884" s="1">
        <x:v>44756.6588371528</x:v>
      </x:c>
      <x:c r="C884" s="6">
        <x:v>14.6969306116667</x:v>
      </x:c>
      <x:c r="D884" s="14" t="s">
        <x:v>92</x:v>
      </x:c>
      <x:c r="E884" s="15">
        <x:v>44733.6680121875</x:v>
      </x:c>
      <x:c r="F884" t="s">
        <x:v>97</x:v>
      </x:c>
      <x:c r="G884" s="6">
        <x:v>102.349208397524</x:v>
      </x:c>
      <x:c r="H884" t="s">
        <x:v>95</x:v>
      </x:c>
      <x:c r="I884" s="6">
        <x:v>29.8015926543153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20.257</x:v>
      </x:c>
      <x:c r="S884" s="8">
        <x:v>78295.9986226789</x:v>
      </x:c>
      <x:c r="T884" s="12">
        <x:v>267036.552364957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192626</x:v>
      </x:c>
      <x:c r="B885" s="1">
        <x:v>44756.6588488426</x:v>
      </x:c>
      <x:c r="C885" s="6">
        <x:v>14.713797255</x:v>
      </x:c>
      <x:c r="D885" s="14" t="s">
        <x:v>92</x:v>
      </x:c>
      <x:c r="E885" s="15">
        <x:v>44733.6680121875</x:v>
      </x:c>
      <x:c r="F885" t="s">
        <x:v>97</x:v>
      </x:c>
      <x:c r="G885" s="6">
        <x:v>102.336887359475</x:v>
      </x:c>
      <x:c r="H885" t="s">
        <x:v>95</x:v>
      </x:c>
      <x:c r="I885" s="6">
        <x:v>29.7954015296159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20.259</x:v>
      </x:c>
      <x:c r="S885" s="8">
        <x:v>78294.0893013027</x:v>
      </x:c>
      <x:c r="T885" s="12">
        <x:v>267042.286826962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192630</x:v>
      </x:c>
      <x:c r="B886" s="1">
        <x:v>44756.6588599537</x:v>
      </x:c>
      <x:c r="C886" s="6">
        <x:v>14.7297987733333</x:v>
      </x:c>
      <x:c r="D886" s="14" t="s">
        <x:v>92</x:v>
      </x:c>
      <x:c r="E886" s="15">
        <x:v>44733.6680121875</x:v>
      </x:c>
      <x:c r="F886" t="s">
        <x:v>97</x:v>
      </x:c>
      <x:c r="G886" s="6">
        <x:v>102.367763142817</x:v>
      </x:c>
      <x:c r="H886" t="s">
        <x:v>95</x:v>
      </x:c>
      <x:c r="I886" s="6">
        <x:v>29.8015926543153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20.255</x:v>
      </x:c>
      <x:c r="S886" s="8">
        <x:v>78292.1854985999</x:v>
      </x:c>
      <x:c r="T886" s="12">
        <x:v>267036.283203103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192637</x:v>
      </x:c>
      <x:c r="B887" s="1">
        <x:v>44756.6588717245</x:v>
      </x:c>
      <x:c r="C887" s="6">
        <x:v>14.7467298366667</x:v>
      </x:c>
      <x:c r="D887" s="14" t="s">
        <x:v>92</x:v>
      </x:c>
      <x:c r="E887" s="15">
        <x:v>44733.6680121875</x:v>
      </x:c>
      <x:c r="F887" t="s">
        <x:v>97</x:v>
      </x:c>
      <x:c r="G887" s="6">
        <x:v>102.355438930103</x:v>
      </x:c>
      <x:c r="H887" t="s">
        <x:v>95</x:v>
      </x:c>
      <x:c r="I887" s="6">
        <x:v>29.7954015296159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20.257</x:v>
      </x:c>
      <x:c r="S887" s="8">
        <x:v>78292.745968473</x:v>
      </x:c>
      <x:c r="T887" s="12">
        <x:v>267042.695912485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192642</x:v>
      </x:c>
      <x:c r="B888" s="1">
        <x:v>44756.6588834491</x:v>
      </x:c>
      <x:c r="C888" s="6">
        <x:v>14.76360919</x:v>
      </x:c>
      <x:c r="D888" s="14" t="s">
        <x:v>92</x:v>
      </x:c>
      <x:c r="E888" s="15">
        <x:v>44733.6680121875</x:v>
      </x:c>
      <x:c r="F888" t="s">
        <x:v>97</x:v>
      </x:c>
      <x:c r="G888" s="6">
        <x:v>102.389507071767</x:v>
      </x:c>
      <x:c r="H888" t="s">
        <x:v>95</x:v>
      </x:c>
      <x:c r="I888" s="6">
        <x:v>29.7892104163443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20.254</x:v>
      </x:c>
      <x:c r="S888" s="8">
        <x:v>78293.2903672645</x:v>
      </x:c>
      <x:c r="T888" s="12">
        <x:v>267044.157003583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192647</x:v>
      </x:c>
      <x:c r="B889" s="1">
        <x:v>44756.6588951389</x:v>
      </x:c>
      <x:c r="C889" s="6">
        <x:v>14.780436115</x:v>
      </x:c>
      <x:c r="D889" s="14" t="s">
        <x:v>92</x:v>
      </x:c>
      <x:c r="E889" s="15">
        <x:v>44733.6680121875</x:v>
      </x:c>
      <x:c r="F889" t="s">
        <x:v>97</x:v>
      </x:c>
      <x:c r="G889" s="6">
        <x:v>102.352254739552</x:v>
      </x:c>
      <x:c r="H889" t="s">
        <x:v>95</x:v>
      </x:c>
      <x:c r="I889" s="6">
        <x:v>29.807783790443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20.256</x:v>
      </x:c>
      <x:c r="S889" s="8">
        <x:v>78291.0196576833</x:v>
      </x:c>
      <x:c r="T889" s="12">
        <x:v>267028.545194228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192653</x:v>
      </x:c>
      <x:c r="B890" s="1">
        <x:v>44756.6589062847</x:v>
      </x:c>
      <x:c r="C890" s="6">
        <x:v>14.79647433</x:v>
      </x:c>
      <x:c r="D890" s="14" t="s">
        <x:v>92</x:v>
      </x:c>
      <x:c r="E890" s="15">
        <x:v>44733.6680121875</x:v>
      </x:c>
      <x:c r="F890" t="s">
        <x:v>97</x:v>
      </x:c>
      <x:c r="G890" s="6">
        <x:v>102.3615320965</x:v>
      </x:c>
      <x:c r="H890" t="s">
        <x:v>95</x:v>
      </x:c>
      <x:c r="I890" s="6">
        <x:v>29.807783790443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20.255</x:v>
      </x:c>
      <x:c r="S890" s="8">
        <x:v>78295.6036874966</x:v>
      </x:c>
      <x:c r="T890" s="12">
        <x:v>267038.219519877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192661</x:v>
      </x:c>
      <x:c r="B891" s="1">
        <x:v>44756.6589180208</x:v>
      </x:c>
      <x:c r="C891" s="6">
        <x:v>14.813399405</x:v>
      </x:c>
      <x:c r="D891" s="14" t="s">
        <x:v>92</x:v>
      </x:c>
      <x:c r="E891" s="15">
        <x:v>44733.6680121875</x:v>
      </x:c>
      <x:c r="F891" t="s">
        <x:v>97</x:v>
      </x:c>
      <x:c r="G891" s="6">
        <x:v>102.3615320965</x:v>
      </x:c>
      <x:c r="H891" t="s">
        <x:v>95</x:v>
      </x:c>
      <x:c r="I891" s="6">
        <x:v>29.807783790443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20.255</x:v>
      </x:c>
      <x:c r="S891" s="8">
        <x:v>78294.9666906679</x:v>
      </x:c>
      <x:c r="T891" s="12">
        <x:v>267041.14073868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192669</x:v>
      </x:c>
      <x:c r="B892" s="1">
        <x:v>44756.6589297106</x:v>
      </x:c>
      <x:c r="C892" s="6">
        <x:v>14.8302488183333</x:v>
      </x:c>
      <x:c r="D892" s="14" t="s">
        <x:v>92</x:v>
      </x:c>
      <x:c r="E892" s="15">
        <x:v>44733.6680121875</x:v>
      </x:c>
      <x:c r="F892" t="s">
        <x:v>97</x:v>
      </x:c>
      <x:c r="G892" s="6">
        <x:v>102.321384294224</x:v>
      </x:c>
      <x:c r="H892" t="s">
        <x:v>95</x:v>
      </x:c>
      <x:c r="I892" s="6">
        <x:v>29.8015926543153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20.26</x:v>
      </x:c>
      <x:c r="S892" s="8">
        <x:v>78291.6425160252</x:v>
      </x:c>
      <x:c r="T892" s="12">
        <x:v>267030.372184526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192671</x:v>
      </x:c>
      <x:c r="B893" s="1">
        <x:v>44756.6589414352</x:v>
      </x:c>
      <x:c r="C893" s="6">
        <x:v>14.8471038</x:v>
      </x:c>
      <x:c r="D893" s="14" t="s">
        <x:v>92</x:v>
      </x:c>
      <x:c r="E893" s="15">
        <x:v>44733.6680121875</x:v>
      </x:c>
      <x:c r="F893" t="s">
        <x:v>97</x:v>
      </x:c>
      <x:c r="G893" s="6">
        <x:v>102.367763142817</x:v>
      </x:c>
      <x:c r="H893" t="s">
        <x:v>95</x:v>
      </x:c>
      <x:c r="I893" s="6">
        <x:v>29.8015926543153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20.255</x:v>
      </x:c>
      <x:c r="S893" s="8">
        <x:v>78295.2731203579</x:v>
      </x:c>
      <x:c r="T893" s="12">
        <x:v>267033.130642171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192682</x:v>
      </x:c>
      <x:c r="B894" s="1">
        <x:v>44756.6589530903</x:v>
      </x:c>
      <x:c r="C894" s="6">
        <x:v>14.86391967</x:v>
      </x:c>
      <x:c r="D894" s="14" t="s">
        <x:v>92</x:v>
      </x:c>
      <x:c r="E894" s="15">
        <x:v>44733.6680121875</x:v>
      </x:c>
      <x:c r="F894" t="s">
        <x:v>97</x:v>
      </x:c>
      <x:c r="G894" s="6">
        <x:v>102.370810522393</x:v>
      </x:c>
      <x:c r="H894" t="s">
        <x:v>95</x:v>
      </x:c>
      <x:c r="I894" s="6">
        <x:v>29.807783790443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20.254</x:v>
      </x:c>
      <x:c r="S894" s="8">
        <x:v>78295.3802061341</x:v>
      </x:c>
      <x:c r="T894" s="12">
        <x:v>267038.879288048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192687</x:v>
      </x:c>
      <x:c r="B895" s="1">
        <x:v>44756.6589642014</x:v>
      </x:c>
      <x:c r="C895" s="6">
        <x:v>14.8799064583333</x:v>
      </x:c>
      <x:c r="D895" s="14" t="s">
        <x:v>92</x:v>
      </x:c>
      <x:c r="E895" s="15">
        <x:v>44733.6680121875</x:v>
      </x:c>
      <x:c r="F895" t="s">
        <x:v>97</x:v>
      </x:c>
      <x:c r="G895" s="6">
        <x:v>102.349208397524</x:v>
      </x:c>
      <x:c r="H895" t="s">
        <x:v>95</x:v>
      </x:c>
      <x:c r="I895" s="6">
        <x:v>29.8015926543153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20.257</x:v>
      </x:c>
      <x:c r="S895" s="8">
        <x:v>78293.3904997397</x:v>
      </x:c>
      <x:c r="T895" s="12">
        <x:v>267037.149493595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192693</x:v>
      </x:c>
      <x:c r="B896" s="1">
        <x:v>44756.6589759259</x:v>
      </x:c>
      <x:c r="C896" s="6">
        <x:v>14.8967956066667</x:v>
      </x:c>
      <x:c r="D896" s="14" t="s">
        <x:v>92</x:v>
      </x:c>
      <x:c r="E896" s="15">
        <x:v>44733.6680121875</x:v>
      </x:c>
      <x:c r="F896" t="s">
        <x:v>97</x:v>
      </x:c>
      <x:c r="G896" s="6">
        <x:v>102.35848523575</x:v>
      </x:c>
      <x:c r="H896" t="s">
        <x:v>95</x:v>
      </x:c>
      <x:c r="I896" s="6">
        <x:v>29.8015926543153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20.256</x:v>
      </x:c>
      <x:c r="S896" s="8">
        <x:v>78294.3393419073</x:v>
      </x:c>
      <x:c r="T896" s="12">
        <x:v>267022.056327986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192697</x:v>
      </x:c>
      <x:c r="B897" s="1">
        <x:v>44756.6589876505</x:v>
      </x:c>
      <x:c r="C897" s="6">
        <x:v>14.913655145</x:v>
      </x:c>
      <x:c r="D897" s="14" t="s">
        <x:v>92</x:v>
      </x:c>
      <x:c r="E897" s="15">
        <x:v>44733.6680121875</x:v>
      </x:c>
      <x:c r="F897" t="s">
        <x:v>97</x:v>
      </x:c>
      <x:c r="G897" s="6">
        <x:v>102.333703231827</x:v>
      </x:c>
      <x:c r="H897" t="s">
        <x:v>95</x:v>
      </x:c>
      <x:c r="I897" s="6">
        <x:v>29.807783790443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20.258</x:v>
      </x:c>
      <x:c r="S897" s="8">
        <x:v>78302.2766947673</x:v>
      </x:c>
      <x:c r="T897" s="12">
        <x:v>267025.925987961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192703</x:v>
      </x:c>
      <x:c r="B898" s="1">
        <x:v>44756.6589993403</x:v>
      </x:c>
      <x:c r="C898" s="6">
        <x:v>14.93051685</x:v>
      </x:c>
      <x:c r="D898" s="14" t="s">
        <x:v>92</x:v>
      </x:c>
      <x:c r="E898" s="15">
        <x:v>44733.6680121875</x:v>
      </x:c>
      <x:c r="F898" t="s">
        <x:v>97</x:v>
      </x:c>
      <x:c r="G898" s="6">
        <x:v>102.349208397524</x:v>
      </x:c>
      <x:c r="H898" t="s">
        <x:v>95</x:v>
      </x:c>
      <x:c r="I898" s="6">
        <x:v>29.8015926543153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20.257</x:v>
      </x:c>
      <x:c r="S898" s="8">
        <x:v>78303.7629493948</x:v>
      </x:c>
      <x:c r="T898" s="12">
        <x:v>267018.273886196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192709</x:v>
      </x:c>
      <x:c r="B899" s="1">
        <x:v>44756.6590104514</x:v>
      </x:c>
      <x:c r="C899" s="6">
        <x:v>14.9464886483333</x:v>
      </x:c>
      <x:c r="D899" s="14" t="s">
        <x:v>92</x:v>
      </x:c>
      <x:c r="E899" s="15">
        <x:v>44733.6680121875</x:v>
      </x:c>
      <x:c r="F899" t="s">
        <x:v>97</x:v>
      </x:c>
      <x:c r="G899" s="6">
        <x:v>102.386322164144</x:v>
      </x:c>
      <x:c r="H899" t="s">
        <x:v>95</x:v>
      </x:c>
      <x:c r="I899" s="6">
        <x:v>29.8015926543153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20.253</x:v>
      </x:c>
      <x:c r="S899" s="8">
        <x:v>78297.6434066688</x:v>
      </x:c>
      <x:c r="T899" s="12">
        <x:v>267020.59448262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192715</x:v>
      </x:c>
      <x:c r="B900" s="1">
        <x:v>44756.6590221412</x:v>
      </x:c>
      <x:c r="C900" s="6">
        <x:v>14.9633245766667</x:v>
      </x:c>
      <x:c r="D900" s="14" t="s">
        <x:v>92</x:v>
      </x:c>
      <x:c r="E900" s="15">
        <x:v>44733.6680121875</x:v>
      </x:c>
      <x:c r="F900" t="s">
        <x:v>97</x:v>
      </x:c>
      <x:c r="G900" s="6">
        <x:v>102.35848523575</x:v>
      </x:c>
      <x:c r="H900" t="s">
        <x:v>95</x:v>
      </x:c>
      <x:c r="I900" s="6">
        <x:v>29.8015926543153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20.256</x:v>
      </x:c>
      <x:c r="S900" s="8">
        <x:v>78296.9623477444</x:v>
      </x:c>
      <x:c r="T900" s="12">
        <x:v>267012.483048285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192722</x:v>
      </x:c>
      <x:c r="B901" s="1">
        <x:v>44756.6590338773</x:v>
      </x:c>
      <x:c r="C901" s="6">
        <x:v>14.98020452</x:v>
      </x:c>
      <x:c r="D901" s="14" t="s">
        <x:v>92</x:v>
      </x:c>
      <x:c r="E901" s="15">
        <x:v>44733.6680121875</x:v>
      </x:c>
      <x:c r="F901" t="s">
        <x:v>97</x:v>
      </x:c>
      <x:c r="G901" s="6">
        <x:v>102.349208397524</x:v>
      </x:c>
      <x:c r="H901" t="s">
        <x:v>95</x:v>
      </x:c>
      <x:c r="I901" s="6">
        <x:v>29.8015926543153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20.257</x:v>
      </x:c>
      <x:c r="S901" s="8">
        <x:v>78302.833939374</x:v>
      </x:c>
      <x:c r="T901" s="12">
        <x:v>267006.895139832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192730</x:v>
      </x:c>
      <x:c r="B902" s="1">
        <x:v>44756.6590455671</x:v>
      </x:c>
      <x:c r="C902" s="6">
        <x:v>14.9970387733333</x:v>
      </x:c>
      <x:c r="D902" s="14" t="s">
        <x:v>92</x:v>
      </x:c>
      <x:c r="E902" s="15">
        <x:v>44733.6680121875</x:v>
      </x:c>
      <x:c r="F902" t="s">
        <x:v>97</x:v>
      </x:c>
      <x:c r="G902" s="6">
        <x:v>102.367763142817</x:v>
      </x:c>
      <x:c r="H902" t="s">
        <x:v>95</x:v>
      </x:c>
      <x:c r="I902" s="6">
        <x:v>29.8015926543153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20.255</x:v>
      </x:c>
      <x:c r="S902" s="8">
        <x:v>78304.3412828271</x:v>
      </x:c>
      <x:c r="T902" s="12">
        <x:v>267013.505279402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192733</x:v>
      </x:c>
      <x:c r="B903" s="1">
        <x:v>44756.6590572569</x:v>
      </x:c>
      <x:c r="C903" s="6">
        <x:v>15.0138852466667</x:v>
      </x:c>
      <x:c r="D903" s="14" t="s">
        <x:v>92</x:v>
      </x:c>
      <x:c r="E903" s="15">
        <x:v>44733.6680121875</x:v>
      </x:c>
      <x:c r="F903" t="s">
        <x:v>97</x:v>
      </x:c>
      <x:c r="G903" s="6">
        <x:v>102.349208397524</x:v>
      </x:c>
      <x:c r="H903" t="s">
        <x:v>95</x:v>
      </x:c>
      <x:c r="I903" s="6">
        <x:v>29.8015926543153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20.257</x:v>
      </x:c>
      <x:c r="S903" s="8">
        <x:v>78303.1820657929</x:v>
      </x:c>
      <x:c r="T903" s="12">
        <x:v>267023.085001864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192738</x:v>
      </x:c>
      <x:c r="B904" s="1">
        <x:v>44756.6590683681</x:v>
      </x:c>
      <x:c r="C904" s="6">
        <x:v>15.0298621033333</x:v>
      </x:c>
      <x:c r="D904" s="14" t="s">
        <x:v>92</x:v>
      </x:c>
      <x:c r="E904" s="15">
        <x:v>44733.6680121875</x:v>
      </x:c>
      <x:c r="F904" t="s">
        <x:v>97</x:v>
      </x:c>
      <x:c r="G904" s="6">
        <x:v>102.367763142817</x:v>
      </x:c>
      <x:c r="H904" t="s">
        <x:v>95</x:v>
      </x:c>
      <x:c r="I904" s="6">
        <x:v>29.8015926543153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20.255</x:v>
      </x:c>
      <x:c r="S904" s="8">
        <x:v>78305.5990703446</x:v>
      </x:c>
      <x:c r="T904" s="12">
        <x:v>267016.821011365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192748</x:v>
      </x:c>
      <x:c r="B905" s="1">
        <x:v>44756.6590800116</x:v>
      </x:c>
      <x:c r="C905" s="6">
        <x:v>15.04667597</x:v>
      </x:c>
      <x:c r="D905" s="14" t="s">
        <x:v>92</x:v>
      </x:c>
      <x:c r="E905" s="15">
        <x:v>44733.6680121875</x:v>
      </x:c>
      <x:c r="F905" t="s">
        <x:v>97</x:v>
      </x:c>
      <x:c r="G905" s="6">
        <x:v>102.339932627973</x:v>
      </x:c>
      <x:c r="H905" t="s">
        <x:v>95</x:v>
      </x:c>
      <x:c r="I905" s="6">
        <x:v>29.8015926543153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20.258</x:v>
      </x:c>
      <x:c r="S905" s="8">
        <x:v>78308.8221370277</x:v>
      </x:c>
      <x:c r="T905" s="12">
        <x:v>267022.0702347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192754</x:v>
      </x:c>
      <x:c r="B906" s="1">
        <x:v>44756.6590917014</x:v>
      </x:c>
      <x:c r="C906" s="6">
        <x:v>15.0635031133333</x:v>
      </x:c>
      <x:c r="D906" s="14" t="s">
        <x:v>92</x:v>
      </x:c>
      <x:c r="E906" s="15">
        <x:v>44733.6680121875</x:v>
      </x:c>
      <x:c r="F906" t="s">
        <x:v>97</x:v>
      </x:c>
      <x:c r="G906" s="6">
        <x:v>102.333703231827</x:v>
      </x:c>
      <x:c r="H906" t="s">
        <x:v>95</x:v>
      </x:c>
      <x:c r="I906" s="6">
        <x:v>29.807783790443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20.258</x:v>
      </x:c>
      <x:c r="S906" s="8">
        <x:v>78302.6991741686</x:v>
      </x:c>
      <x:c r="T906" s="12">
        <x:v>267021.384235622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192758</x:v>
      </x:c>
      <x:c r="B907" s="1">
        <x:v>44756.6591034375</x:v>
      </x:c>
      <x:c r="C907" s="6">
        <x:v>15.0803602116667</x:v>
      </x:c>
      <x:c r="D907" s="14" t="s">
        <x:v>92</x:v>
      </x:c>
      <x:c r="E907" s="15">
        <x:v>44733.6680121875</x:v>
      </x:c>
      <x:c r="F907" t="s">
        <x:v>97</x:v>
      </x:c>
      <x:c r="G907" s="6">
        <x:v>102.349208397524</x:v>
      </x:c>
      <x:c r="H907" t="s">
        <x:v>95</x:v>
      </x:c>
      <x:c r="I907" s="6">
        <x:v>29.8015926543153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20.257</x:v>
      </x:c>
      <x:c r="S907" s="8">
        <x:v>78309.2031556041</x:v>
      </x:c>
      <x:c r="T907" s="12">
        <x:v>267014.321020125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192761</x:v>
      </x:c>
      <x:c r="B908" s="1">
        <x:v>44756.659115081</x:v>
      </x:c>
      <x:c r="C908" s="6">
        <x:v>15.0971719216667</x:v>
      </x:c>
      <x:c r="D908" s="14" t="s">
        <x:v>92</x:v>
      </x:c>
      <x:c r="E908" s="15">
        <x:v>44733.6680121875</x:v>
      </x:c>
      <x:c r="F908" t="s">
        <x:v>97</x:v>
      </x:c>
      <x:c r="G908" s="6">
        <x:v>102.389370581688</x:v>
      </x:c>
      <x:c r="H908" t="s">
        <x:v>95</x:v>
      </x:c>
      <x:c r="I908" s="6">
        <x:v>29.807783790443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20.252</x:v>
      </x:c>
      <x:c r="S908" s="8">
        <x:v>78308.534603404</x:v>
      </x:c>
      <x:c r="T908" s="12">
        <x:v>267017.501079602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192767</x:v>
      </x:c>
      <x:c r="B909" s="1">
        <x:v>44756.6591267361</x:v>
      </x:c>
      <x:c r="C909" s="6">
        <x:v>15.113934725</x:v>
      </x:c>
      <x:c r="D909" s="14" t="s">
        <x:v>92</x:v>
      </x:c>
      <x:c r="E909" s="15">
        <x:v>44733.6680121875</x:v>
      </x:c>
      <x:c r="F909" t="s">
        <x:v>97</x:v>
      </x:c>
      <x:c r="G909" s="6">
        <x:v>102.395603278739</x:v>
      </x:c>
      <x:c r="H909" t="s">
        <x:v>95</x:v>
      </x:c>
      <x:c r="I909" s="6">
        <x:v>29.8015926543153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20.252</x:v>
      </x:c>
      <x:c r="S909" s="8">
        <x:v>78312.2262150491</x:v>
      </x:c>
      <x:c r="T909" s="12">
        <x:v>267020.635052715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192773</x:v>
      </x:c>
      <x:c r="B910" s="1">
        <x:v>44756.6591378472</x:v>
      </x:c>
      <x:c r="C910" s="6">
        <x:v>15.129922555</x:v>
      </x:c>
      <x:c r="D910" s="14" t="s">
        <x:v>92</x:v>
      </x:c>
      <x:c r="E910" s="15">
        <x:v>44733.6680121875</x:v>
      </x:c>
      <x:c r="F910" t="s">
        <x:v>97</x:v>
      </x:c>
      <x:c r="G910" s="6">
        <x:v>102.3615320965</x:v>
      </x:c>
      <x:c r="H910" t="s">
        <x:v>95</x:v>
      </x:c>
      <x:c r="I910" s="6">
        <x:v>29.807783790443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20.255</x:v>
      </x:c>
      <x:c r="S910" s="8">
        <x:v>78313.8504302042</x:v>
      </x:c>
      <x:c r="T910" s="12">
        <x:v>267008.357746548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192779</x:v>
      </x:c>
      <x:c r="B911" s="1">
        <x:v>44756.659149537</x:v>
      </x:c>
      <x:c r="C911" s="6">
        <x:v>15.1467551933333</x:v>
      </x:c>
      <x:c r="D911" s="14" t="s">
        <x:v>92</x:v>
      </x:c>
      <x:c r="E911" s="15">
        <x:v>44733.6680121875</x:v>
      </x:c>
      <x:c r="F911" t="s">
        <x:v>97</x:v>
      </x:c>
      <x:c r="G911" s="6">
        <x:v>102.324429080716</x:v>
      </x:c>
      <x:c r="H911" t="s">
        <x:v>95</x:v>
      </x:c>
      <x:c r="I911" s="6">
        <x:v>29.807783790443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20.259</x:v>
      </x:c>
      <x:c r="S911" s="8">
        <x:v>78315.260950783</x:v>
      </x:c>
      <x:c r="T911" s="12">
        <x:v>267009.363299336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192789</x:v>
      </x:c>
      <x:c r="B912" s="1">
        <x:v>44756.6591612269</x:v>
      </x:c>
      <x:c r="C912" s="6">
        <x:v>15.1636149033333</x:v>
      </x:c>
      <x:c r="D912" s="14" t="s">
        <x:v>92</x:v>
      </x:c>
      <x:c r="E912" s="15">
        <x:v>44733.6680121875</x:v>
      </x:c>
      <x:c r="F912" t="s">
        <x:v>97</x:v>
      </x:c>
      <x:c r="G912" s="6">
        <x:v>102.339932627973</x:v>
      </x:c>
      <x:c r="H912" t="s">
        <x:v>95</x:v>
      </x:c>
      <x:c r="I912" s="6">
        <x:v>29.8015926543153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20.258</x:v>
      </x:c>
      <x:c r="S912" s="8">
        <x:v>78318.1456897564</x:v>
      </x:c>
      <x:c r="T912" s="12">
        <x:v>267006.212162393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192795</x:v>
      </x:c>
      <x:c r="B913" s="1">
        <x:v>44756.6591729977</x:v>
      </x:c>
      <x:c r="C913" s="6">
        <x:v>15.18054127</x:v>
      </x:c>
      <x:c r="D913" s="14" t="s">
        <x:v>92</x:v>
      </x:c>
      <x:c r="E913" s="15">
        <x:v>44733.6680121875</x:v>
      </x:c>
      <x:c r="F913" t="s">
        <x:v>97</x:v>
      </x:c>
      <x:c r="G913" s="6">
        <x:v>102.333703231827</x:v>
      </x:c>
      <x:c r="H913" t="s">
        <x:v>95</x:v>
      </x:c>
      <x:c r="I913" s="6">
        <x:v>29.807783790443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20.258</x:v>
      </x:c>
      <x:c r="S913" s="8">
        <x:v>78312.5688639706</x:v>
      </x:c>
      <x:c r="T913" s="12">
        <x:v>267000.167525304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192798</x:v>
      </x:c>
      <x:c r="B914" s="1">
        <x:v>44756.6591841088</x:v>
      </x:c>
      <x:c r="C914" s="6">
        <x:v>15.1965634683333</x:v>
      </x:c>
      <x:c r="D914" s="14" t="s">
        <x:v>92</x:v>
      </x:c>
      <x:c r="E914" s="15">
        <x:v>44733.6680121875</x:v>
      </x:c>
      <x:c r="F914" t="s">
        <x:v>97</x:v>
      </x:c>
      <x:c r="G914" s="6">
        <x:v>102.333703231827</x:v>
      </x:c>
      <x:c r="H914" t="s">
        <x:v>95</x:v>
      </x:c>
      <x:c r="I914" s="6">
        <x:v>29.807783790443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20.258</x:v>
      </x:c>
      <x:c r="S914" s="8">
        <x:v>78306.5064722995</x:v>
      </x:c>
      <x:c r="T914" s="12">
        <x:v>266991.95123053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192803</x:v>
      </x:c>
      <x:c r="B915" s="1">
        <x:v>44756.6591957986</x:v>
      </x:c>
      <x:c r="C915" s="6">
        <x:v>15.21337155</x:v>
      </x:c>
      <x:c r="D915" s="14" t="s">
        <x:v>92</x:v>
      </x:c>
      <x:c r="E915" s="15">
        <x:v>44733.6680121875</x:v>
      </x:c>
      <x:c r="F915" t="s">
        <x:v>97</x:v>
      </x:c>
      <x:c r="G915" s="6">
        <x:v>102.3615320965</x:v>
      </x:c>
      <x:c r="H915" t="s">
        <x:v>95</x:v>
      </x:c>
      <x:c r="I915" s="6">
        <x:v>29.807783790443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20.255</x:v>
      </x:c>
      <x:c r="S915" s="8">
        <x:v>78314.936413063</x:v>
      </x:c>
      <x:c r="T915" s="12">
        <x:v>267001.227960858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192813</x:v>
      </x:c>
      <x:c r="B916" s="1">
        <x:v>44756.6592074421</x:v>
      </x:c>
      <x:c r="C916" s="6">
        <x:v>15.2301751866667</x:v>
      </x:c>
      <x:c r="D916" s="14" t="s">
        <x:v>92</x:v>
      </x:c>
      <x:c r="E916" s="15">
        <x:v>44733.6680121875</x:v>
      </x:c>
      <x:c r="F916" t="s">
        <x:v>97</x:v>
      </x:c>
      <x:c r="G916" s="6">
        <x:v>102.321384294224</x:v>
      </x:c>
      <x:c r="H916" t="s">
        <x:v>95</x:v>
      </x:c>
      <x:c r="I916" s="6">
        <x:v>29.8015926543153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20.26</x:v>
      </x:c>
      <x:c r="S916" s="8">
        <x:v>78310.1550094256</x:v>
      </x:c>
      <x:c r="T916" s="12">
        <x:v>266989.183925874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192815</x:v>
      </x:c>
      <x:c r="B917" s="1">
        <x:v>44756.6592191319</x:v>
      </x:c>
      <x:c r="C917" s="6">
        <x:v>15.24697938</x:v>
      </x:c>
      <x:c r="D917" s="14" t="s">
        <x:v>92</x:v>
      </x:c>
      <x:c r="E917" s="15">
        <x:v>44733.6680121875</x:v>
      </x:c>
      <x:c r="F917" t="s">
        <x:v>97</x:v>
      </x:c>
      <x:c r="G917" s="6">
        <x:v>102.333703231827</x:v>
      </x:c>
      <x:c r="H917" t="s">
        <x:v>95</x:v>
      </x:c>
      <x:c r="I917" s="6">
        <x:v>29.807783790443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20.258</x:v>
      </x:c>
      <x:c r="S917" s="8">
        <x:v>78316.5526808634</x:v>
      </x:c>
      <x:c r="T917" s="12">
        <x:v>266991.92215374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192824</x:v>
      </x:c>
      <x:c r="B918" s="1">
        <x:v>44756.659230787</x:v>
      </x:c>
      <x:c r="C918" s="6">
        <x:v>15.2637759616667</x:v>
      </x:c>
      <x:c r="D918" s="14" t="s">
        <x:v>92</x:v>
      </x:c>
      <x:c r="E918" s="15">
        <x:v>44733.6680121875</x:v>
      </x:c>
      <x:c r="F918" t="s">
        <x:v>97</x:v>
      </x:c>
      <x:c r="G918" s="6">
        <x:v>102.333703231827</x:v>
      </x:c>
      <x:c r="H918" t="s">
        <x:v>95</x:v>
      </x:c>
      <x:c r="I918" s="6">
        <x:v>29.807783790443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20.258</x:v>
      </x:c>
      <x:c r="S918" s="8">
        <x:v>78310.8450301279</x:v>
      </x:c>
      <x:c r="T918" s="12">
        <x:v>266990.463722445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192830</x:v>
      </x:c>
      <x:c r="B919" s="1">
        <x:v>44756.6592424421</x:v>
      </x:c>
      <x:c r="C919" s="6">
        <x:v>15.28054894</x:v>
      </x:c>
      <x:c r="D919" s="14" t="s">
        <x:v>92</x:v>
      </x:c>
      <x:c r="E919" s="15">
        <x:v>44733.6680121875</x:v>
      </x:c>
      <x:c r="F919" t="s">
        <x:v>97</x:v>
      </x:c>
      <x:c r="G919" s="6">
        <x:v>102.315155997882</x:v>
      </x:c>
      <x:c r="H919" t="s">
        <x:v>95</x:v>
      </x:c>
      <x:c r="I919" s="6">
        <x:v>29.807783790443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20.26</x:v>
      </x:c>
      <x:c r="S919" s="8">
        <x:v>78319.9364942207</x:v>
      </x:c>
      <x:c r="T919" s="12">
        <x:v>267005.548138895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192834</x:v>
      </x:c>
      <x:c r="B920" s="1">
        <x:v>44756.6592535069</x:v>
      </x:c>
      <x:c r="C920" s="6">
        <x:v>15.2965049</x:v>
      </x:c>
      <x:c r="D920" s="14" t="s">
        <x:v>92</x:v>
      </x:c>
      <x:c r="E920" s="15">
        <x:v>44733.6680121875</x:v>
      </x:c>
      <x:c r="F920" t="s">
        <x:v>97</x:v>
      </x:c>
      <x:c r="G920" s="6">
        <x:v>102.349208397524</x:v>
      </x:c>
      <x:c r="H920" t="s">
        <x:v>95</x:v>
      </x:c>
      <x:c r="I920" s="6">
        <x:v>29.8015926543153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20.257</x:v>
      </x:c>
      <x:c r="S920" s="8">
        <x:v>78315.8895667457</x:v>
      </x:c>
      <x:c r="T920" s="12">
        <x:v>266999.305117662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192840</x:v>
      </x:c>
      <x:c r="B921" s="1">
        <x:v>44756.659265162</x:v>
      </x:c>
      <x:c r="C921" s="6">
        <x:v>15.31330262</x:v>
      </x:c>
      <x:c r="D921" s="14" t="s">
        <x:v>92</x:v>
      </x:c>
      <x:c r="E921" s="15">
        <x:v>44733.6680121875</x:v>
      </x:c>
      <x:c r="F921" t="s">
        <x:v>97</x:v>
      </x:c>
      <x:c r="G921" s="6">
        <x:v>102.315155997882</x:v>
      </x:c>
      <x:c r="H921" t="s">
        <x:v>95</x:v>
      </x:c>
      <x:c r="I921" s="6">
        <x:v>29.807783790443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20.26</x:v>
      </x:c>
      <x:c r="S921" s="8">
        <x:v>78322.5533251454</x:v>
      </x:c>
      <x:c r="T921" s="12">
        <x:v>267000.17578598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192849</x:v>
      </x:c>
      <x:c r="B922" s="1">
        <x:v>44756.6592768866</x:v>
      </x:c>
      <x:c r="C922" s="6">
        <x:v>15.330156745</x:v>
      </x:c>
      <x:c r="D922" s="14" t="s">
        <x:v>92</x:v>
      </x:c>
      <x:c r="E922" s="15">
        <x:v>44733.6680121875</x:v>
      </x:c>
      <x:c r="F922" t="s">
        <x:v>97</x:v>
      </x:c>
      <x:c r="G922" s="6">
        <x:v>102.299656822766</x:v>
      </x:c>
      <x:c r="H922" t="s">
        <x:v>95</x:v>
      </x:c>
      <x:c r="I922" s="6">
        <x:v>29.8139749379984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20.261</x:v>
      </x:c>
      <x:c r="S922" s="8">
        <x:v>78321.8205751966</x:v>
      </x:c>
      <x:c r="T922" s="12">
        <x:v>266996.082818852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192853</x:v>
      </x:c>
      <x:c r="B923" s="1">
        <x:v>44756.6592885764</x:v>
      </x:c>
      <x:c r="C923" s="6">
        <x:v>15.3469923983333</x:v>
      </x:c>
      <x:c r="D923" s="14" t="s">
        <x:v>92</x:v>
      </x:c>
      <x:c r="E923" s="15">
        <x:v>44733.6680121875</x:v>
      </x:c>
      <x:c r="F923" t="s">
        <x:v>97</x:v>
      </x:c>
      <x:c r="G923" s="6">
        <x:v>102.342978451384</x:v>
      </x:c>
      <x:c r="H923" t="s">
        <x:v>95</x:v>
      </x:c>
      <x:c r="I923" s="6">
        <x:v>29.807783790443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20.257</x:v>
      </x:c>
      <x:c r="S923" s="8">
        <x:v>78325.5928942572</x:v>
      </x:c>
      <x:c r="T923" s="12">
        <x:v>266997.237366156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192860</x:v>
      </x:c>
      <x:c r="B924" s="1">
        <x:v>44756.6593003125</x:v>
      </x:c>
      <x:c r="C924" s="6">
        <x:v>15.3638761716667</x:v>
      </x:c>
      <x:c r="D924" s="14" t="s">
        <x:v>92</x:v>
      </x:c>
      <x:c r="E924" s="15">
        <x:v>44733.6680121875</x:v>
      </x:c>
      <x:c r="F924" t="s">
        <x:v>97</x:v>
      </x:c>
      <x:c r="G924" s="6">
        <x:v>102.349208397524</x:v>
      </x:c>
      <x:c r="H924" t="s">
        <x:v>95</x:v>
      </x:c>
      <x:c r="I924" s="6">
        <x:v>29.8015926543153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20.257</x:v>
      </x:c>
      <x:c r="S924" s="8">
        <x:v>78322.7017569741</x:v>
      </x:c>
      <x:c r="T924" s="12">
        <x:v>267005.011750104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192863</x:v>
      </x:c>
      <x:c r="B925" s="1">
        <x:v>44756.6593114236</x:v>
      </x:c>
      <x:c r="C925" s="6">
        <x:v>15.379880325</x:v>
      </x:c>
      <x:c r="D925" s="14" t="s">
        <x:v>92</x:v>
      </x:c>
      <x:c r="E925" s="15">
        <x:v>44733.6680121875</x:v>
      </x:c>
      <x:c r="F925" t="s">
        <x:v>97</x:v>
      </x:c>
      <x:c r="G925" s="6">
        <x:v>102.315155997882</x:v>
      </x:c>
      <x:c r="H925" t="s">
        <x:v>95</x:v>
      </x:c>
      <x:c r="I925" s="6">
        <x:v>29.807783790443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20.26</x:v>
      </x:c>
      <x:c r="S925" s="8">
        <x:v>78323.5386451631</x:v>
      </x:c>
      <x:c r="T925" s="12">
        <x:v>266996.855836936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192870</x:v>
      </x:c>
      <x:c r="B926" s="1">
        <x:v>44756.6593231134</x:v>
      </x:c>
      <x:c r="C926" s="6">
        <x:v>15.3967143383333</x:v>
      </x:c>
      <x:c r="D926" s="14" t="s">
        <x:v>92</x:v>
      </x:c>
      <x:c r="E926" s="15">
        <x:v>44733.6680121875</x:v>
      </x:c>
      <x:c r="F926" t="s">
        <x:v>97</x:v>
      </x:c>
      <x:c r="G926" s="6">
        <x:v>102.305883983159</x:v>
      </x:c>
      <x:c r="H926" t="s">
        <x:v>95</x:v>
      </x:c>
      <x:c r="I926" s="6">
        <x:v>29.807783790443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20.261</x:v>
      </x:c>
      <x:c r="S926" s="8">
        <x:v>78325.2115569634</x:v>
      </x:c>
      <x:c r="T926" s="12">
        <x:v>267001.05550626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192879</x:v>
      </x:c>
      <x:c r="B927" s="1">
        <x:v>44756.6593348032</x:v>
      </x:c>
      <x:c r="C927" s="6">
        <x:v>15.413530475</x:v>
      </x:c>
      <x:c r="D927" s="14" t="s">
        <x:v>92</x:v>
      </x:c>
      <x:c r="E927" s="15">
        <x:v>44733.6680121875</x:v>
      </x:c>
      <x:c r="F927" t="s">
        <x:v>97</x:v>
      </x:c>
      <x:c r="G927" s="6">
        <x:v>102.29661303638</x:v>
      </x:c>
      <x:c r="H927" t="s">
        <x:v>95</x:v>
      </x:c>
      <x:c r="I927" s="6">
        <x:v>29.807783790443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20.262</x:v>
      </x:c>
      <x:c r="S927" s="8">
        <x:v>78316.8553754699</x:v>
      </x:c>
      <x:c r="T927" s="12">
        <x:v>266985.903999487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192881</x:v>
      </x:c>
      <x:c r="B928" s="1">
        <x:v>44756.6593464468</x:v>
      </x:c>
      <x:c r="C928" s="6">
        <x:v>15.43030801</x:v>
      </x:c>
      <x:c r="D928" s="14" t="s">
        <x:v>92</x:v>
      </x:c>
      <x:c r="E928" s="15">
        <x:v>44733.6680121875</x:v>
      </x:c>
      <x:c r="F928" t="s">
        <x:v>97</x:v>
      </x:c>
      <x:c r="G928" s="6">
        <x:v>102.29038642568</x:v>
      </x:c>
      <x:c r="H928" t="s">
        <x:v>95</x:v>
      </x:c>
      <x:c r="I928" s="6">
        <x:v>29.8139749379984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20.262</x:v>
      </x:c>
      <x:c r="S928" s="8">
        <x:v>78328.3878997018</x:v>
      </x:c>
      <x:c r="T928" s="12">
        <x:v>267003.12899893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192887</x:v>
      </x:c>
      <x:c r="B929" s="1">
        <x:v>44756.6593581019</x:v>
      </x:c>
      <x:c r="C929" s="6">
        <x:v>15.447096835</x:v>
      </x:c>
      <x:c r="D929" s="14" t="s">
        <x:v>92</x:v>
      </x:c>
      <x:c r="E929" s="15">
        <x:v>44733.6680121875</x:v>
      </x:c>
      <x:c r="F929" t="s">
        <x:v>97</x:v>
      </x:c>
      <x:c r="G929" s="6">
        <x:v>102.333703231827</x:v>
      </x:c>
      <x:c r="H929" t="s">
        <x:v>95</x:v>
      </x:c>
      <x:c r="I929" s="6">
        <x:v>29.807783790443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20.258</x:v>
      </x:c>
      <x:c r="S929" s="8">
        <x:v>78324.7517115613</x:v>
      </x:c>
      <x:c r="T929" s="12">
        <x:v>266995.964320218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192894</x:v>
      </x:c>
      <x:c r="B930" s="1">
        <x:v>44756.6593692477</x:v>
      </x:c>
      <x:c r="C930" s="6">
        <x:v>15.4631667333333</x:v>
      </x:c>
      <x:c r="D930" s="14" t="s">
        <x:v>92</x:v>
      </x:c>
      <x:c r="E930" s="15">
        <x:v>44733.6680121875</x:v>
      </x:c>
      <x:c r="F930" t="s">
        <x:v>97</x:v>
      </x:c>
      <x:c r="G930" s="6">
        <x:v>102.29661303638</x:v>
      </x:c>
      <x:c r="H930" t="s">
        <x:v>95</x:v>
      </x:c>
      <x:c r="I930" s="6">
        <x:v>29.807783790443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20.262</x:v>
      </x:c>
      <x:c r="S930" s="8">
        <x:v>78326.2960515573</x:v>
      </x:c>
      <x:c r="T930" s="12">
        <x:v>267001.964218986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192904</x:v>
      </x:c>
      <x:c r="B931" s="1">
        <x:v>44756.6593809375</x:v>
      </x:c>
      <x:c r="C931" s="6">
        <x:v>15.4800166816667</x:v>
      </x:c>
      <x:c r="D931" s="14" t="s">
        <x:v>92</x:v>
      </x:c>
      <x:c r="E931" s="15">
        <x:v>44733.6680121875</x:v>
      </x:c>
      <x:c r="F931" t="s">
        <x:v>97</x:v>
      </x:c>
      <x:c r="G931" s="6">
        <x:v>102.299656822766</x:v>
      </x:c>
      <x:c r="H931" t="s">
        <x:v>95</x:v>
      </x:c>
      <x:c r="I931" s="6">
        <x:v>29.8139749379984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20.261</x:v>
      </x:c>
      <x:c r="S931" s="8">
        <x:v>78324.9247370973</x:v>
      </x:c>
      <x:c r="T931" s="12">
        <x:v>267005.327745937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192907</x:v>
      </x:c>
      <x:c r="B932" s="1">
        <x:v>44756.6593926273</x:v>
      </x:c>
      <x:c r="C932" s="6">
        <x:v>15.4968422166667</x:v>
      </x:c>
      <x:c r="D932" s="14" t="s">
        <x:v>92</x:v>
      </x:c>
      <x:c r="E932" s="15">
        <x:v>44733.6680121875</x:v>
      </x:c>
      <x:c r="F932" t="s">
        <x:v>97</x:v>
      </x:c>
      <x:c r="G932" s="6">
        <x:v>102.271848834487</x:v>
      </x:c>
      <x:c r="H932" t="s">
        <x:v>95</x:v>
      </x:c>
      <x:c r="I932" s="6">
        <x:v>29.8139749379984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20.264</x:v>
      </x:c>
      <x:c r="S932" s="8">
        <x:v>78322.9303148929</x:v>
      </x:c>
      <x:c r="T932" s="12">
        <x:v>266997.678563389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192913</x:v>
      </x:c>
      <x:c r="B933" s="1">
        <x:v>44756.6594043171</x:v>
      </x:c>
      <x:c r="C933" s="6">
        <x:v>15.5136606966667</x:v>
      </x:c>
      <x:c r="D933" s="14" t="s">
        <x:v>92</x:v>
      </x:c>
      <x:c r="E933" s="15">
        <x:v>44733.6680121875</x:v>
      </x:c>
      <x:c r="F933" t="s">
        <x:v>97</x:v>
      </x:c>
      <x:c r="G933" s="6">
        <x:v>102.302840233168</x:v>
      </x:c>
      <x:c r="H933" t="s">
        <x:v>95</x:v>
      </x:c>
      <x:c r="I933" s="6">
        <x:v>29.8015926543153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20.262</x:v>
      </x:c>
      <x:c r="S933" s="8">
        <x:v>78331.5589673527</x:v>
      </x:c>
      <x:c r="T933" s="12">
        <x:v>266984.008492458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192917</x:v>
      </x:c>
      <x:c r="B934" s="1">
        <x:v>44756.6594160069</x:v>
      </x:c>
      <x:c r="C934" s="6">
        <x:v>15.5305081466667</x:v>
      </x:c>
      <x:c r="D934" s="14" t="s">
        <x:v>92</x:v>
      </x:c>
      <x:c r="E934" s="15">
        <x:v>44733.6680121875</x:v>
      </x:c>
      <x:c r="F934" t="s">
        <x:v>97</x:v>
      </x:c>
      <x:c r="G934" s="6">
        <x:v>102.315155997882</x:v>
      </x:c>
      <x:c r="H934" t="s">
        <x:v>95</x:v>
      </x:c>
      <x:c r="I934" s="6">
        <x:v>29.807783790443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20.26</x:v>
      </x:c>
      <x:c r="S934" s="8">
        <x:v>78326.3729278029</x:v>
      </x:c>
      <x:c r="T934" s="12">
        <x:v>266974.829078762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192925</x:v>
      </x:c>
      <x:c r="B935" s="1">
        <x:v>44756.659427662</x:v>
      </x:c>
      <x:c r="C935" s="6">
        <x:v>15.5472932866667</x:v>
      </x:c>
      <x:c r="D935" s="14" t="s">
        <x:v>92</x:v>
      </x:c>
      <x:c r="E935" s="15">
        <x:v>44733.6680121875</x:v>
      </x:c>
      <x:c r="F935" t="s">
        <x:v>97</x:v>
      </x:c>
      <x:c r="G935" s="6">
        <x:v>102.241009773181</x:v>
      </x:c>
      <x:c r="H935" t="s">
        <x:v>95</x:v>
      </x:c>
      <x:c r="I935" s="6">
        <x:v>29.807783790443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20.268</x:v>
      </x:c>
      <x:c r="S935" s="8">
        <x:v>78330.6678282948</x:v>
      </x:c>
      <x:c r="T935" s="12">
        <x:v>266981.71182826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192929</x:v>
      </x:c>
      <x:c r="B936" s="1">
        <x:v>44756.6594387384</x:v>
      </x:c>
      <x:c r="C936" s="6">
        <x:v>15.56324313</x:v>
      </x:c>
      <x:c r="D936" s="14" t="s">
        <x:v>92</x:v>
      </x:c>
      <x:c r="E936" s="15">
        <x:v>44733.6680121875</x:v>
      </x:c>
      <x:c r="F936" t="s">
        <x:v>97</x:v>
      </x:c>
      <x:c r="G936" s="6">
        <x:v>102.336749091593</x:v>
      </x:c>
      <x:c r="H936" t="s">
        <x:v>95</x:v>
      </x:c>
      <x:c r="I936" s="6">
        <x:v>29.8139749379984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20.257</x:v>
      </x:c>
      <x:c r="S936" s="8">
        <x:v>78327.0643254032</x:v>
      </x:c>
      <x:c r="T936" s="12">
        <x:v>266991.639495887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192938</x:v>
      </x:c>
      <x:c r="B937" s="1">
        <x:v>44756.6594504282</x:v>
      </x:c>
      <x:c r="C937" s="6">
        <x:v>15.5800858116667</x:v>
      </x:c>
      <x:c r="D937" s="14" t="s">
        <x:v>92</x:v>
      </x:c>
      <x:c r="E937" s="15">
        <x:v>44733.6680121875</x:v>
      </x:c>
      <x:c r="F937" t="s">
        <x:v>97</x:v>
      </x:c>
      <x:c r="G937" s="6">
        <x:v>102.29661303638</x:v>
      </x:c>
      <x:c r="H937" t="s">
        <x:v>95</x:v>
      </x:c>
      <x:c r="I937" s="6">
        <x:v>29.807783790443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20.262</x:v>
      </x:c>
      <x:c r="S937" s="8">
        <x:v>78337.2809390669</x:v>
      </x:c>
      <x:c r="T937" s="12">
        <x:v>266993.844897639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192945</x:v>
      </x:c>
      <x:c r="B938" s="1">
        <x:v>44756.6594621528</x:v>
      </x:c>
      <x:c r="C938" s="6">
        <x:v>15.5969344183333</x:v>
      </x:c>
      <x:c r="D938" s="14" t="s">
        <x:v>92</x:v>
      </x:c>
      <x:c r="E938" s="15">
        <x:v>44733.6680121875</x:v>
      </x:c>
      <x:c r="F938" t="s">
        <x:v>97</x:v>
      </x:c>
      <x:c r="G938" s="6">
        <x:v>102.336749091593</x:v>
      </x:c>
      <x:c r="H938" t="s">
        <x:v>95</x:v>
      </x:c>
      <x:c r="I938" s="6">
        <x:v>29.8139749379984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20.257</x:v>
      </x:c>
      <x:c r="S938" s="8">
        <x:v>78341.7727809281</x:v>
      </x:c>
      <x:c r="T938" s="12">
        <x:v>267002.116372027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192947</x:v>
      </x:c>
      <x:c r="B939" s="1">
        <x:v>44756.6594738426</x:v>
      </x:c>
      <x:c r="C939" s="6">
        <x:v>15.613788455</x:v>
      </x:c>
      <x:c r="D939" s="14" t="s">
        <x:v>92</x:v>
      </x:c>
      <x:c r="E939" s="15">
        <x:v>44733.6680121875</x:v>
      </x:c>
      <x:c r="F939" t="s">
        <x:v>97</x:v>
      </x:c>
      <x:c r="G939" s="6">
        <x:v>102.308928287733</x:v>
      </x:c>
      <x:c r="H939" t="s">
        <x:v>95</x:v>
      </x:c>
      <x:c r="I939" s="6">
        <x:v>29.8139749379984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20.26</x:v>
      </x:c>
      <x:c r="S939" s="8">
        <x:v>78331.873253619</x:v>
      </x:c>
      <x:c r="T939" s="12">
        <x:v>266974.233488845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192955</x:v>
      </x:c>
      <x:c r="B940" s="1">
        <x:v>44756.6594855324</x:v>
      </x:c>
      <x:c r="C940" s="6">
        <x:v>15.6306058116667</x:v>
      </x:c>
      <x:c r="D940" s="14" t="s">
        <x:v>92</x:v>
      </x:c>
      <x:c r="E940" s="15">
        <x:v>44733.6680121875</x:v>
      </x:c>
      <x:c r="F940" t="s">
        <x:v>97</x:v>
      </x:c>
      <x:c r="G940" s="6">
        <x:v>102.29038642568</x:v>
      </x:c>
      <x:c r="H940" t="s">
        <x:v>95</x:v>
      </x:c>
      <x:c r="I940" s="6">
        <x:v>29.8139749379984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20.262</x:v>
      </x:c>
      <x:c r="S940" s="8">
        <x:v>78340.0072108599</x:v>
      </x:c>
      <x:c r="T940" s="12">
        <x:v>266978.756057951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192963</x:v>
      </x:c>
      <x:c r="B941" s="1">
        <x:v>44756.6594966435</x:v>
      </x:c>
      <x:c r="C941" s="6">
        <x:v>15.646627525</x:v>
      </x:c>
      <x:c r="D941" s="14" t="s">
        <x:v>92</x:v>
      </x:c>
      <x:c r="E941" s="15">
        <x:v>44733.6680121875</x:v>
      </x:c>
      <x:c r="F941" t="s">
        <x:v>97</x:v>
      </x:c>
      <x:c r="G941" s="6">
        <x:v>102.29038642568</x:v>
      </x:c>
      <x:c r="H941" t="s">
        <x:v>95</x:v>
      </x:c>
      <x:c r="I941" s="6">
        <x:v>29.8139749379984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20.262</x:v>
      </x:c>
      <x:c r="S941" s="8">
        <x:v>78335.0405035301</x:v>
      </x:c>
      <x:c r="T941" s="12">
        <x:v>266969.392561581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192967</x:v>
      </x:c>
      <x:c r="B942" s="1">
        <x:v>44756.6595082986</x:v>
      </x:c>
      <x:c r="C942" s="6">
        <x:v>15.6634161483333</x:v>
      </x:c>
      <x:c r="D942" s="14" t="s">
        <x:v>92</x:v>
      </x:c>
      <x:c r="E942" s="15">
        <x:v>44733.6680121875</x:v>
      </x:c>
      <x:c r="F942" t="s">
        <x:v>97</x:v>
      </x:c>
      <x:c r="G942" s="6">
        <x:v>102.299656822766</x:v>
      </x:c>
      <x:c r="H942" t="s">
        <x:v>95</x:v>
      </x:c>
      <x:c r="I942" s="6">
        <x:v>29.8139749379984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20.261</x:v>
      </x:c>
      <x:c r="S942" s="8">
        <x:v>78339.3787112975</x:v>
      </x:c>
      <x:c r="T942" s="12">
        <x:v>266983.187436891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192976</x:v>
      </x:c>
      <x:c r="B943" s="1">
        <x:v>44756.6595200231</x:v>
      </x:c>
      <x:c r="C943" s="6">
        <x:v>15.6802590166667</x:v>
      </x:c>
      <x:c r="D943" s="14" t="s">
        <x:v>92</x:v>
      </x:c>
      <x:c r="E943" s="15">
        <x:v>44733.6680121875</x:v>
      </x:c>
      <x:c r="F943" t="s">
        <x:v>97</x:v>
      </x:c>
      <x:c r="G943" s="6">
        <x:v>102.287343157378</x:v>
      </x:c>
      <x:c r="H943" t="s">
        <x:v>95</x:v>
      </x:c>
      <x:c r="I943" s="6">
        <x:v>29.807783790443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20.263</x:v>
      </x:c>
      <x:c r="S943" s="8">
        <x:v>78340.6306247746</x:v>
      </x:c>
      <x:c r="T943" s="12">
        <x:v>266981.742681874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192981</x:v>
      </x:c>
      <x:c r="B944" s="1">
        <x:v>44756.659531713</x:v>
      </x:c>
      <x:c r="C944" s="6">
        <x:v>15.69713306</x:v>
      </x:c>
      <x:c r="D944" s="14" t="s">
        <x:v>92</x:v>
      </x:c>
      <x:c r="E944" s="15">
        <x:v>44733.6680121875</x:v>
      </x:c>
      <x:c r="F944" t="s">
        <x:v>97</x:v>
      </x:c>
      <x:c r="G944" s="6">
        <x:v>102.262581640045</x:v>
      </x:c>
      <x:c r="H944" t="s">
        <x:v>95</x:v>
      </x:c>
      <x:c r="I944" s="6">
        <x:v>29.8139749379984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20.265</x:v>
      </x:c>
      <x:c r="S944" s="8">
        <x:v>78345.795366882</x:v>
      </x:c>
      <x:c r="T944" s="12">
        <x:v>266982.042548527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192983</x:v>
      </x:c>
      <x:c r="B945" s="1">
        <x:v>44756.6595429051</x:v>
      </x:c>
      <x:c r="C945" s="6">
        <x:v>15.71320683</x:v>
      </x:c>
      <x:c r="D945" s="14" t="s">
        <x:v>92</x:v>
      </x:c>
      <x:c r="E945" s="15">
        <x:v>44733.6680121875</x:v>
      </x:c>
      <x:c r="F945" t="s">
        <x:v>97</x:v>
      </x:c>
      <x:c r="G945" s="6">
        <x:v>102.284160400979</x:v>
      </x:c>
      <x:c r="H945" t="s">
        <x:v>95</x:v>
      </x:c>
      <x:c r="I945" s="6">
        <x:v>29.820166096983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20.262</x:v>
      </x:c>
      <x:c r="S945" s="8">
        <x:v>78346.0458539379</x:v>
      </x:c>
      <x:c r="T945" s="12">
        <x:v>266990.0300836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192991</x:v>
      </x:c>
      <x:c r="B946" s="1">
        <x:v>44756.6595545486</x:v>
      </x:c>
      <x:c r="C946" s="6">
        <x:v>15.73001917</x:v>
      </x:c>
      <x:c r="D946" s="14" t="s">
        <x:v>92</x:v>
      </x:c>
      <x:c r="E946" s="15">
        <x:v>44733.6680121875</x:v>
      </x:c>
      <x:c r="F946" t="s">
        <x:v>97</x:v>
      </x:c>
      <x:c r="G946" s="6">
        <x:v>102.278074345986</x:v>
      </x:c>
      <x:c r="H946" t="s">
        <x:v>95</x:v>
      </x:c>
      <x:c r="I946" s="6">
        <x:v>29.807783790443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20.264</x:v>
      </x:c>
      <x:c r="S946" s="8">
        <x:v>78347.5789837406</x:v>
      </x:c>
      <x:c r="T946" s="12">
        <x:v>266979.5193656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192999</x:v>
      </x:c>
      <x:c r="B947" s="1">
        <x:v>44756.6595662384</x:v>
      </x:c>
      <x:c r="C947" s="6">
        <x:v>15.7468428633333</x:v>
      </x:c>
      <x:c r="D947" s="14" t="s">
        <x:v>92</x:v>
      </x:c>
      <x:c r="E947" s="15">
        <x:v>44733.6680121875</x:v>
      </x:c>
      <x:c r="F947" t="s">
        <x:v>97</x:v>
      </x:c>
      <x:c r="G947" s="6">
        <x:v>102.28111709631</x:v>
      </x:c>
      <x:c r="H947" t="s">
        <x:v>95</x:v>
      </x:c>
      <x:c r="I947" s="6">
        <x:v>29.8139749379984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20.263</x:v>
      </x:c>
      <x:c r="S947" s="8">
        <x:v>78341.1164194522</x:v>
      </x:c>
      <x:c r="T947" s="12">
        <x:v>266972.396719528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193004</x:v>
      </x:c>
      <x:c r="B948" s="1">
        <x:v>44756.6595779745</x:v>
      </x:c>
      <x:c r="C948" s="6">
        <x:v>15.7637253916667</x:v>
      </x:c>
      <x:c r="D948" s="14" t="s">
        <x:v>92</x:v>
      </x:c>
      <x:c r="E948" s="15">
        <x:v>44733.6680121875</x:v>
      </x:c>
      <x:c r="F948" t="s">
        <x:v>97</x:v>
      </x:c>
      <x:c r="G948" s="6">
        <x:v>102.308928287733</x:v>
      </x:c>
      <x:c r="H948" t="s">
        <x:v>95</x:v>
      </x:c>
      <x:c r="I948" s="6">
        <x:v>29.8139749379984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20.26</x:v>
      </x:c>
      <x:c r="S948" s="8">
        <x:v>78357.0802566592</x:v>
      </x:c>
      <x:c r="T948" s="12">
        <x:v>266996.997517518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193010</x:v>
      </x:c>
      <x:c r="B949" s="1">
        <x:v>44756.6595896181</x:v>
      </x:c>
      <x:c r="C949" s="6">
        <x:v>15.7805167616667</x:v>
      </x:c>
      <x:c r="D949" s="14" t="s">
        <x:v>92</x:v>
      </x:c>
      <x:c r="E949" s="15">
        <x:v>44733.6680121875</x:v>
      </x:c>
      <x:c r="F949" t="s">
        <x:v>97</x:v>
      </x:c>
      <x:c r="G949" s="6">
        <x:v>102.28111709631</x:v>
      </x:c>
      <x:c r="H949" t="s">
        <x:v>95</x:v>
      </x:c>
      <x:c r="I949" s="6">
        <x:v>29.8139749379984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20.263</x:v>
      </x:c>
      <x:c r="S949" s="8">
        <x:v>78351.4939996826</x:v>
      </x:c>
      <x:c r="T949" s="12">
        <x:v>266974.815144196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193014</x:v>
      </x:c>
      <x:c r="B950" s="1">
        <x:v>44756.6596007292</x:v>
      </x:c>
      <x:c r="C950" s="6">
        <x:v>15.796489255</x:v>
      </x:c>
      <x:c r="D950" s="14" t="s">
        <x:v>92</x:v>
      </x:c>
      <x:c r="E950" s="15">
        <x:v>44733.6680121875</x:v>
      </x:c>
      <x:c r="F950" t="s">
        <x:v>97</x:v>
      </x:c>
      <x:c r="G950" s="6">
        <x:v>102.28111709631</x:v>
      </x:c>
      <x:c r="H950" t="s">
        <x:v>95</x:v>
      </x:c>
      <x:c r="I950" s="6">
        <x:v>29.8139749379984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20.263</x:v>
      </x:c>
      <x:c r="S950" s="8">
        <x:v>78354.065205445</x:v>
      </x:c>
      <x:c r="T950" s="12">
        <x:v>266972.576759447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193022</x:v>
      </x:c>
      <x:c r="B951" s="1">
        <x:v>44756.659612419</x:v>
      </x:c>
      <x:c r="C951" s="6">
        <x:v>15.8133482683333</x:v>
      </x:c>
      <x:c r="D951" s="14" t="s">
        <x:v>92</x:v>
      </x:c>
      <x:c r="E951" s="15">
        <x:v>44733.6680121875</x:v>
      </x:c>
      <x:c r="F951" t="s">
        <x:v>97</x:v>
      </x:c>
      <x:c r="G951" s="6">
        <x:v>102.222341588612</x:v>
      </x:c>
      <x:c r="H951" t="s">
        <x:v>95</x:v>
      </x:c>
      <x:c r="I951" s="6">
        <x:v>29.826357267395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20.268</x:v>
      </x:c>
      <x:c r="S951" s="8">
        <x:v>78347.5897546302</x:v>
      </x:c>
      <x:c r="T951" s="12">
        <x:v>266981.293034844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193028</x:v>
      </x:c>
      <x:c r="B952" s="1">
        <x:v>44756.6596241551</x:v>
      </x:c>
      <x:c r="C952" s="6">
        <x:v>15.8301963816667</x:v>
      </x:c>
      <x:c r="D952" s="14" t="s">
        <x:v>92</x:v>
      </x:c>
      <x:c r="E952" s="15">
        <x:v>44733.6680121875</x:v>
      </x:c>
      <x:c r="F952" t="s">
        <x:v>97</x:v>
      </x:c>
      <x:c r="G952" s="6">
        <x:v>102.299656822766</x:v>
      </x:c>
      <x:c r="H952" t="s">
        <x:v>95</x:v>
      </x:c>
      <x:c r="I952" s="6">
        <x:v>29.8139749379984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20.261</x:v>
      </x:c>
      <x:c r="S952" s="8">
        <x:v>78353.3972731074</x:v>
      </x:c>
      <x:c r="T952" s="12">
        <x:v>266974.281058995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193034</x:v>
      </x:c>
      <x:c r="B953" s="1">
        <x:v>44756.6596357986</x:v>
      </x:c>
      <x:c r="C953" s="6">
        <x:v>15.84701361</x:v>
      </x:c>
      <x:c r="D953" s="14" t="s">
        <x:v>92</x:v>
      </x:c>
      <x:c r="E953" s="15">
        <x:v>44733.6680121875</x:v>
      </x:c>
      <x:c r="F953" t="s">
        <x:v>97</x:v>
      </x:c>
      <x:c r="G953" s="6">
        <x:v>102.29038642568</x:v>
      </x:c>
      <x:c r="H953" t="s">
        <x:v>95</x:v>
      </x:c>
      <x:c r="I953" s="6">
        <x:v>29.8139749379984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20.262</x:v>
      </x:c>
      <x:c r="S953" s="8">
        <x:v>78356.5258070356</x:v>
      </x:c>
      <x:c r="T953" s="12">
        <x:v>266968.935519936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193042</x:v>
      </x:c>
      <x:c r="B954" s="1">
        <x:v>44756.6596474884</x:v>
      </x:c>
      <x:c r="C954" s="6">
        <x:v>15.86383121</x:v>
      </x:c>
      <x:c r="D954" s="14" t="s">
        <x:v>92</x:v>
      </x:c>
      <x:c r="E954" s="15">
        <x:v>44733.6680121875</x:v>
      </x:c>
      <x:c r="F954" t="s">
        <x:v>97</x:v>
      </x:c>
      <x:c r="G954" s="6">
        <x:v>102.247091686058</x:v>
      </x:c>
      <x:c r="H954" t="s">
        <x:v>95</x:v>
      </x:c>
      <x:c r="I954" s="6">
        <x:v>29.820166096983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20.266</x:v>
      </x:c>
      <x:c r="S954" s="8">
        <x:v>78360.2173860353</x:v>
      </x:c>
      <x:c r="T954" s="12">
        <x:v>266971.94817675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193043</x:v>
      </x:c>
      <x:c r="B955" s="1">
        <x:v>44756.6596586458</x:v>
      </x:c>
      <x:c r="C955" s="6">
        <x:v>15.8798683816667</x:v>
      </x:c>
      <x:c r="D955" s="14" t="s">
        <x:v>92</x:v>
      </x:c>
      <x:c r="E955" s="15">
        <x:v>44733.6680121875</x:v>
      </x:c>
      <x:c r="F955" t="s">
        <x:v>97</x:v>
      </x:c>
      <x:c r="G955" s="6">
        <x:v>102.29038642568</x:v>
      </x:c>
      <x:c r="H955" t="s">
        <x:v>95</x:v>
      </x:c>
      <x:c r="I955" s="6">
        <x:v>29.8139749379984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20.262</x:v>
      </x:c>
      <x:c r="S955" s="8">
        <x:v>78357.005906045</x:v>
      </x:c>
      <x:c r="T955" s="12">
        <x:v>266963.895991856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193051</x:v>
      </x:c>
      <x:c r="B956" s="1">
        <x:v>44756.6596703356</x:v>
      </x:c>
      <x:c r="C956" s="6">
        <x:v>15.8966911933333</x:v>
      </x:c>
      <x:c r="D956" s="14" t="s">
        <x:v>92</x:v>
      </x:c>
      <x:c r="E956" s="15">
        <x:v>44733.6680121875</x:v>
      </x:c>
      <x:c r="F956" t="s">
        <x:v>97</x:v>
      </x:c>
      <x:c r="G956" s="6">
        <x:v>102.265623908881</x:v>
      </x:c>
      <x:c r="H956" t="s">
        <x:v>95</x:v>
      </x:c>
      <x:c r="I956" s="6">
        <x:v>29.820166096983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20.264</x:v>
      </x:c>
      <x:c r="S956" s="8">
        <x:v>78362.0982378126</x:v>
      </x:c>
      <x:c r="T956" s="12">
        <x:v>266952.827994694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193056</x:v>
      </x:c>
      <x:c r="B957" s="1">
        <x:v>44756.6596820602</x:v>
      </x:c>
      <x:c r="C957" s="6">
        <x:v>15.9136085116667</x:v>
      </x:c>
      <x:c r="D957" s="14" t="s">
        <x:v>92</x:v>
      </x:c>
      <x:c r="E957" s="15">
        <x:v>44733.6680121875</x:v>
      </x:c>
      <x:c r="F957" t="s">
        <x:v>97</x:v>
      </x:c>
      <x:c r="G957" s="6">
        <x:v>102.265623908881</x:v>
      </x:c>
      <x:c r="H957" t="s">
        <x:v>95</x:v>
      </x:c>
      <x:c r="I957" s="6">
        <x:v>29.820166096983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20.264</x:v>
      </x:c>
      <x:c r="S957" s="8">
        <x:v>78364.871630068</x:v>
      </x:c>
      <x:c r="T957" s="12">
        <x:v>266953.006742019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193064</x:v>
      </x:c>
      <x:c r="B958" s="1">
        <x:v>44756.65969375</x:v>
      </x:c>
      <x:c r="C958" s="6">
        <x:v>15.9304279933333</x:v>
      </x:c>
      <x:c r="D958" s="14" t="s">
        <x:v>92</x:v>
      </x:c>
      <x:c r="E958" s="15">
        <x:v>44733.6680121875</x:v>
      </x:c>
      <x:c r="F958" t="s">
        <x:v>97</x:v>
      </x:c>
      <x:c r="G958" s="6">
        <x:v>102.271848834487</x:v>
      </x:c>
      <x:c r="H958" t="s">
        <x:v>95</x:v>
      </x:c>
      <x:c r="I958" s="6">
        <x:v>29.8139749379984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20.264</x:v>
      </x:c>
      <x:c r="S958" s="8">
        <x:v>78362.2429835261</x:v>
      </x:c>
      <x:c r="T958" s="12">
        <x:v>266961.963070731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193070</x:v>
      </x:c>
      <x:c r="B959" s="1">
        <x:v>44756.6597054051</x:v>
      </x:c>
      <x:c r="C959" s="6">
        <x:v>15.9472376916667</x:v>
      </x:c>
      <x:c r="D959" s="14" t="s">
        <x:v>92</x:v>
      </x:c>
      <x:c r="E959" s="15">
        <x:v>44733.6680121875</x:v>
      </x:c>
      <x:c r="F959" t="s">
        <x:v>97</x:v>
      </x:c>
      <x:c r="G959" s="6">
        <x:v>102.28111709631</x:v>
      </x:c>
      <x:c r="H959" t="s">
        <x:v>95</x:v>
      </x:c>
      <x:c r="I959" s="6">
        <x:v>29.8139749379984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20.263</x:v>
      </x:c>
      <x:c r="S959" s="8">
        <x:v>78360.2179094416</x:v>
      </x:c>
      <x:c r="T959" s="12">
        <x:v>266946.064609071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193075</x:v>
      </x:c>
      <x:c r="B960" s="1">
        <x:v>44756.6597165162</x:v>
      </x:c>
      <x:c r="C960" s="6">
        <x:v>15.9632415866667</x:v>
      </x:c>
      <x:c r="D960" s="14" t="s">
        <x:v>92</x:v>
      </x:c>
      <x:c r="E960" s="15">
        <x:v>44733.6680121875</x:v>
      </x:c>
      <x:c r="F960" t="s">
        <x:v>97</x:v>
      </x:c>
      <x:c r="G960" s="6">
        <x:v>102.28111709631</x:v>
      </x:c>
      <x:c r="H960" t="s">
        <x:v>95</x:v>
      </x:c>
      <x:c r="I960" s="6">
        <x:v>29.8139749379984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20.263</x:v>
      </x:c>
      <x:c r="S960" s="8">
        <x:v>78367.98618338</x:v>
      </x:c>
      <x:c r="T960" s="12">
        <x:v>266934.805678739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193080</x:v>
      </x:c>
      <x:c r="B961" s="1">
        <x:v>44756.6597282407</x:v>
      </x:c>
      <x:c r="C961" s="6">
        <x:v>15.9800994683333</x:v>
      </x:c>
      <x:c r="D961" s="14" t="s">
        <x:v>92</x:v>
      </x:c>
      <x:c r="E961" s="15">
        <x:v>44733.6680121875</x:v>
      </x:c>
      <x:c r="F961" t="s">
        <x:v>97</x:v>
      </x:c>
      <x:c r="G961" s="6">
        <x:v>102.234786459336</x:v>
      </x:c>
      <x:c r="H961" t="s">
        <x:v>95</x:v>
      </x:c>
      <x:c r="I961" s="6">
        <x:v>29.8139749379984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20.268</x:v>
      </x:c>
      <x:c r="S961" s="8">
        <x:v>78368.9302268034</x:v>
      </x:c>
      <x:c r="T961" s="12">
        <x:v>266945.016061137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193086</x:v>
      </x:c>
      <x:c r="B962" s="1">
        <x:v>44756.6597399306</x:v>
      </x:c>
      <x:c r="C962" s="6">
        <x:v>15.9969335533333</x:v>
      </x:c>
      <x:c r="D962" s="14" t="s">
        <x:v>92</x:v>
      </x:c>
      <x:c r="E962" s="15">
        <x:v>44733.6680121875</x:v>
      </x:c>
      <x:c r="F962" t="s">
        <x:v>97</x:v>
      </x:c>
      <x:c r="G962" s="6">
        <x:v>102.29038642568</x:v>
      </x:c>
      <x:c r="H962" t="s">
        <x:v>95</x:v>
      </x:c>
      <x:c r="I962" s="6">
        <x:v>29.8139749379984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20.262</x:v>
      </x:c>
      <x:c r="S962" s="8">
        <x:v>78369.6541879253</x:v>
      </x:c>
      <x:c r="T962" s="12">
        <x:v>266943.989273338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193093</x:v>
      </x:c>
      <x:c r="B963" s="1">
        <x:v>44756.6597516204</x:v>
      </x:c>
      <x:c r="C963" s="6">
        <x:v>16.0137570683333</x:v>
      </x:c>
      <x:c r="D963" s="14" t="s">
        <x:v>92</x:v>
      </x:c>
      <x:c r="E963" s="15">
        <x:v>44733.6680121875</x:v>
      </x:c>
      <x:c r="F963" t="s">
        <x:v>97</x:v>
      </x:c>
      <x:c r="G963" s="6">
        <x:v>102.265623908881</x:v>
      </x:c>
      <x:c r="H963" t="s">
        <x:v>95</x:v>
      </x:c>
      <x:c r="I963" s="6">
        <x:v>29.820166096983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20.264</x:v>
      </x:c>
      <x:c r="S963" s="8">
        <x:v>78376.244356937</x:v>
      </x:c>
      <x:c r="T963" s="12">
        <x:v>266956.817061158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193097</x:v>
      </x:c>
      <x:c r="B964" s="1">
        <x:v>44756.6597633102</x:v>
      </x:c>
      <x:c r="C964" s="6">
        <x:v>16.0305944266667</x:v>
      </x:c>
      <x:c r="D964" s="14" t="s">
        <x:v>92</x:v>
      </x:c>
      <x:c r="E964" s="15">
        <x:v>44733.6680121875</x:v>
      </x:c>
      <x:c r="F964" t="s">
        <x:v>97</x:v>
      </x:c>
      <x:c r="G964" s="6">
        <x:v>102.274891621187</x:v>
      </x:c>
      <x:c r="H964" t="s">
        <x:v>95</x:v>
      </x:c>
      <x:c r="I964" s="6">
        <x:v>29.820166096983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20.263</x:v>
      </x:c>
      <x:c r="S964" s="8">
        <x:v>78374.6867106989</x:v>
      </x:c>
      <x:c r="T964" s="12">
        <x:v>266938.691440378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193108</x:v>
      </x:c>
      <x:c r="B965" s="1">
        <x:v>44756.6597743866</x:v>
      </x:c>
      <x:c r="C965" s="6">
        <x:v>16.0465688666667</x:v>
      </x:c>
      <x:c r="D965" s="14" t="s">
        <x:v>92</x:v>
      </x:c>
      <x:c r="E965" s="15">
        <x:v>44733.6680121875</x:v>
      </x:c>
      <x:c r="F965" t="s">
        <x:v>97</x:v>
      </x:c>
      <x:c r="G965" s="6">
        <x:v>102.293430248423</x:v>
      </x:c>
      <x:c r="H965" t="s">
        <x:v>95</x:v>
      </x:c>
      <x:c r="I965" s="6">
        <x:v>29.820166096983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20.261</x:v>
      </x:c>
      <x:c r="S965" s="8">
        <x:v>78376.1360006968</x:v>
      </x:c>
      <x:c r="T965" s="12">
        <x:v>266948.102767405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193112</x:v>
      </x:c>
      <x:c r="B966" s="1">
        <x:v>44756.6597860764</x:v>
      </x:c>
      <x:c r="C966" s="6">
        <x:v>16.0633936916667</x:v>
      </x:c>
      <x:c r="D966" s="14" t="s">
        <x:v>92</x:v>
      </x:c>
      <x:c r="E966" s="15">
        <x:v>44733.6680121875</x:v>
      </x:c>
      <x:c r="F966" t="s">
        <x:v>97</x:v>
      </x:c>
      <x:c r="G966" s="6">
        <x:v>102.284160400979</x:v>
      </x:c>
      <x:c r="H966" t="s">
        <x:v>95</x:v>
      </x:c>
      <x:c r="I966" s="6">
        <x:v>29.820166096983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20.262</x:v>
      </x:c>
      <x:c r="S966" s="8">
        <x:v>78380.1969555285</x:v>
      </x:c>
      <x:c r="T966" s="12">
        <x:v>266952.761404483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193119</x:v>
      </x:c>
      <x:c r="B967" s="1">
        <x:v>44756.6597977662</x:v>
      </x:c>
      <x:c r="C967" s="6">
        <x:v>16.0802243983333</x:v>
      </x:c>
      <x:c r="D967" s="14" t="s">
        <x:v>92</x:v>
      </x:c>
      <x:c r="E967" s="15">
        <x:v>44733.6680121875</x:v>
      </x:c>
      <x:c r="F967" t="s">
        <x:v>97</x:v>
      </x:c>
      <x:c r="G967" s="6">
        <x:v>102.250274315802</x:v>
      </x:c>
      <x:c r="H967" t="s">
        <x:v>95</x:v>
      </x:c>
      <x:c r="I967" s="6">
        <x:v>29.807783790443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20.267</x:v>
      </x:c>
      <x:c r="S967" s="8">
        <x:v>78370.7112938773</x:v>
      </x:c>
      <x:c r="T967" s="12">
        <x:v>266931.784215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193125</x:v>
      </x:c>
      <x:c r="B968" s="1">
        <x:v>44756.6598094097</x:v>
      </x:c>
      <x:c r="C968" s="6">
        <x:v>16.097019775</x:v>
      </x:c>
      <x:c r="D968" s="14" t="s">
        <x:v>92</x:v>
      </x:c>
      <x:c r="E968" s="15">
        <x:v>44733.6680121875</x:v>
      </x:c>
      <x:c r="F968" t="s">
        <x:v>97</x:v>
      </x:c>
      <x:c r="G968" s="6">
        <x:v>102.262581640045</x:v>
      </x:c>
      <x:c r="H968" t="s">
        <x:v>95</x:v>
      </x:c>
      <x:c r="I968" s="6">
        <x:v>29.8139749379984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20.265</x:v>
      </x:c>
      <x:c r="S968" s="8">
        <x:v>78384.3820261785</x:v>
      </x:c>
      <x:c r="T968" s="12">
        <x:v>266935.509319074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193131</x:v>
      </x:c>
      <x:c r="B969" s="1">
        <x:v>44756.6598211458</x:v>
      </x:c>
      <x:c r="C969" s="6">
        <x:v>16.1138559133333</x:v>
      </x:c>
      <x:c r="D969" s="14" t="s">
        <x:v>92</x:v>
      </x:c>
      <x:c r="E969" s="15">
        <x:v>44733.6680121875</x:v>
      </x:c>
      <x:c r="F969" t="s">
        <x:v>97</x:v>
      </x:c>
      <x:c r="G969" s="6">
        <x:v>102.262581640045</x:v>
      </x:c>
      <x:c r="H969" t="s">
        <x:v>95</x:v>
      </x:c>
      <x:c r="I969" s="6">
        <x:v>29.8139749379984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20.265</x:v>
      </x:c>
      <x:c r="S969" s="8">
        <x:v>78384.4671423221</x:v>
      </x:c>
      <x:c r="T969" s="12">
        <x:v>266938.376795861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193137</x:v>
      </x:c>
      <x:c r="B970" s="1">
        <x:v>44756.6598322569</x:v>
      </x:c>
      <x:c r="C970" s="6">
        <x:v>16.1298907983333</x:v>
      </x:c>
      <x:c r="D970" s="14" t="s">
        <x:v>92</x:v>
      </x:c>
      <x:c r="E970" s="15">
        <x:v>44733.6680121875</x:v>
      </x:c>
      <x:c r="F970" t="s">
        <x:v>97</x:v>
      </x:c>
      <x:c r="G970" s="6">
        <x:v>102.302701163686</x:v>
      </x:c>
      <x:c r="H970" t="s">
        <x:v>95</x:v>
      </x:c>
      <x:c r="I970" s="6">
        <x:v>29.820166096983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20.26</x:v>
      </x:c>
      <x:c r="S970" s="8">
        <x:v>78387.7022311273</x:v>
      </x:c>
      <x:c r="T970" s="12">
        <x:v>266933.878822936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193141</x:v>
      </x:c>
      <x:c r="B971" s="1">
        <x:v>44756.6598439468</x:v>
      </x:c>
      <x:c r="C971" s="6">
        <x:v>16.1467167533333</x:v>
      </x:c>
      <x:c r="D971" s="14" t="s">
        <x:v>92</x:v>
      </x:c>
      <x:c r="E971" s="15">
        <x:v>44733.6680121875</x:v>
      </x:c>
      <x:c r="F971" t="s">
        <x:v>97</x:v>
      </x:c>
      <x:c r="G971" s="6">
        <x:v>102.284160400979</x:v>
      </x:c>
      <x:c r="H971" t="s">
        <x:v>95</x:v>
      </x:c>
      <x:c r="I971" s="6">
        <x:v>29.820166096983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20.262</x:v>
      </x:c>
      <x:c r="S971" s="8">
        <x:v>78387.6862680802</x:v>
      </x:c>
      <x:c r="T971" s="12">
        <x:v>266935.872191921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193147</x:v>
      </x:c>
      <x:c r="B972" s="1">
        <x:v>44756.6598556366</x:v>
      </x:c>
      <x:c r="C972" s="6">
        <x:v>16.1635405266667</x:v>
      </x:c>
      <x:c r="D972" s="14" t="s">
        <x:v>92</x:v>
      </x:c>
      <x:c r="E972" s="15">
        <x:v>44733.6680121875</x:v>
      </x:c>
      <x:c r="F972" t="s">
        <x:v>97</x:v>
      </x:c>
      <x:c r="G972" s="6">
        <x:v>102.253315512817</x:v>
      </x:c>
      <x:c r="H972" t="s">
        <x:v>95</x:v>
      </x:c>
      <x:c r="I972" s="6">
        <x:v>29.8139749379984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20.266</x:v>
      </x:c>
      <x:c r="S972" s="8">
        <x:v>78390.4093120329</x:v>
      </x:c>
      <x:c r="T972" s="12">
        <x:v>266926.281306341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193154</x:v>
      </x:c>
      <x:c r="B973" s="1">
        <x:v>44756.6598673264</x:v>
      </x:c>
      <x:c r="C973" s="6">
        <x:v>16.180359025</x:v>
      </x:c>
      <x:c r="D973" s="14" t="s">
        <x:v>92</x:v>
      </x:c>
      <x:c r="E973" s="15">
        <x:v>44733.6680121875</x:v>
      </x:c>
      <x:c r="F973" t="s">
        <x:v>97</x:v>
      </x:c>
      <x:c r="G973" s="6">
        <x:v>102.247091686058</x:v>
      </x:c>
      <x:c r="H973" t="s">
        <x:v>95</x:v>
      </x:c>
      <x:c r="I973" s="6">
        <x:v>29.820166096983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20.266</x:v>
      </x:c>
      <x:c r="S973" s="8">
        <x:v>78392.26385001</x:v>
      </x:c>
      <x:c r="T973" s="12">
        <x:v>266931.764209132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193158</x:v>
      </x:c>
      <x:c r="B974" s="1">
        <x:v>44756.6598789699</x:v>
      </x:c>
      <x:c r="C974" s="6">
        <x:v>16.1971463783333</x:v>
      </x:c>
      <x:c r="D974" s="14" t="s">
        <x:v>92</x:v>
      </x:c>
      <x:c r="E974" s="15">
        <x:v>44733.6680121875</x:v>
      </x:c>
      <x:c r="F974" t="s">
        <x:v>97</x:v>
      </x:c>
      <x:c r="G974" s="6">
        <x:v>102.200779798322</x:v>
      </x:c>
      <x:c r="H974" t="s">
        <x:v>95</x:v>
      </x:c>
      <x:c r="I974" s="6">
        <x:v>29.820166096983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20.271</x:v>
      </x:c>
      <x:c r="S974" s="8">
        <x:v>78398.0367407968</x:v>
      </x:c>
      <x:c r="T974" s="12">
        <x:v>266925.579175193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193165</x:v>
      </x:c>
      <x:c r="B975" s="1">
        <x:v>44756.6598900463</x:v>
      </x:c>
      <x:c r="C975" s="6">
        <x:v>16.2131347816667</x:v>
      </x:c>
      <x:c r="D975" s="14" t="s">
        <x:v>92</x:v>
      </x:c>
      <x:c r="E975" s="15">
        <x:v>44733.6680121875</x:v>
      </x:c>
      <x:c r="F975" t="s">
        <x:v>97</x:v>
      </x:c>
      <x:c r="G975" s="6">
        <x:v>102.268666731924</x:v>
      </x:c>
      <x:c r="H975" t="s">
        <x:v>95</x:v>
      </x:c>
      <x:c r="I975" s="6">
        <x:v>29.826357267395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20.263</x:v>
      </x:c>
      <x:c r="S975" s="8">
        <x:v>78397.1248162068</x:v>
      </x:c>
      <x:c r="T975" s="12">
        <x:v>266922.483008179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193169</x:v>
      </x:c>
      <x:c r="B976" s="1">
        <x:v>44756.6599017361</x:v>
      </x:c>
      <x:c r="C976" s="6">
        <x:v>16.2299288916667</x:v>
      </x:c>
      <x:c r="D976" s="14" t="s">
        <x:v>92</x:v>
      </x:c>
      <x:c r="E976" s="15">
        <x:v>44733.6680121875</x:v>
      </x:c>
      <x:c r="F976" t="s">
        <x:v>97</x:v>
      </x:c>
      <x:c r="G976" s="6">
        <x:v>102.228563731175</x:v>
      </x:c>
      <x:c r="H976" t="s">
        <x:v>95</x:v>
      </x:c>
      <x:c r="I976" s="6">
        <x:v>29.820166096983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20.268</x:v>
      </x:c>
      <x:c r="S976" s="8">
        <x:v>78400.9669298559</x:v>
      </x:c>
      <x:c r="T976" s="12">
        <x:v>266923.242577274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193179</x:v>
      </x:c>
      <x:c r="B977" s="1">
        <x:v>44756.6599135069</x:v>
      </x:c>
      <x:c r="C977" s="6">
        <x:v>16.24689643</x:v>
      </x:c>
      <x:c r="D977" s="14" t="s">
        <x:v>92</x:v>
      </x:c>
      <x:c r="E977" s="15">
        <x:v>44733.6680121875</x:v>
      </x:c>
      <x:c r="F977" t="s">
        <x:v>97</x:v>
      </x:c>
      <x:c r="G977" s="6">
        <x:v>102.237827175208</x:v>
      </x:c>
      <x:c r="H977" t="s">
        <x:v>95</x:v>
      </x:c>
      <x:c r="I977" s="6">
        <x:v>29.820166096983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20.267</x:v>
      </x:c>
      <x:c r="S977" s="8">
        <x:v>78399.662086094</x:v>
      </x:c>
      <x:c r="T977" s="12">
        <x:v>266912.54650606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193185</x:v>
      </x:c>
      <x:c r="B978" s="1">
        <x:v>44756.6599251968</x:v>
      </x:c>
      <x:c r="C978" s="6">
        <x:v>16.2637027083333</x:v>
      </x:c>
      <x:c r="D978" s="14" t="s">
        <x:v>92</x:v>
      </x:c>
      <x:c r="E978" s="15">
        <x:v>44733.6680121875</x:v>
      </x:c>
      <x:c r="F978" t="s">
        <x:v>97</x:v>
      </x:c>
      <x:c r="G978" s="6">
        <x:v>102.274891621187</x:v>
      </x:c>
      <x:c r="H978" t="s">
        <x:v>95</x:v>
      </x:c>
      <x:c r="I978" s="6">
        <x:v>29.820166096983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20.263</x:v>
      </x:c>
      <x:c r="S978" s="8">
        <x:v>78395.0371245711</x:v>
      </x:c>
      <x:c r="T978" s="12">
        <x:v>266911.965766326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193188</x:v>
      </x:c>
      <x:c r="B979" s="1">
        <x:v>44756.6599368866</x:v>
      </x:c>
      <x:c r="C979" s="6">
        <x:v>16.2805819583333</x:v>
      </x:c>
      <x:c r="D979" s="14" t="s">
        <x:v>92</x:v>
      </x:c>
      <x:c r="E979" s="15">
        <x:v>44733.6680121875</x:v>
      </x:c>
      <x:c r="F979" t="s">
        <x:v>97</x:v>
      </x:c>
      <x:c r="G979" s="6">
        <x:v>102.271848834487</x:v>
      </x:c>
      <x:c r="H979" t="s">
        <x:v>95</x:v>
      </x:c>
      <x:c r="I979" s="6">
        <x:v>29.8139749379984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20.264</x:v>
      </x:c>
      <x:c r="S979" s="8">
        <x:v>78398.4626616355</x:v>
      </x:c>
      <x:c r="T979" s="12">
        <x:v>266919.744058462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193197</x:v>
      </x:c>
      <x:c r="B980" s="1">
        <x:v>44756.6599480324</x:v>
      </x:c>
      <x:c r="C980" s="6">
        <x:v>16.296590935</x:v>
      </x:c>
      <x:c r="D980" s="14" t="s">
        <x:v>92</x:v>
      </x:c>
      <x:c r="E980" s="15">
        <x:v>44733.6680121875</x:v>
      </x:c>
      <x:c r="F980" t="s">
        <x:v>97</x:v>
      </x:c>
      <x:c r="G980" s="6">
        <x:v>102.259399569082</x:v>
      </x:c>
      <x:c r="H980" t="s">
        <x:v>95</x:v>
      </x:c>
      <x:c r="I980" s="6">
        <x:v>29.826357267395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20.264</x:v>
      </x:c>
      <x:c r="S980" s="8">
        <x:v>78400.2855925308</x:v>
      </x:c>
      <x:c r="T980" s="12">
        <x:v>266912.246319576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193201</x:v>
      </x:c>
      <x:c r="B981" s="1">
        <x:v>44756.6599596875</x:v>
      </x:c>
      <x:c r="C981" s="6">
        <x:v>16.3133917916667</x:v>
      </x:c>
      <x:c r="D981" s="14" t="s">
        <x:v>92</x:v>
      </x:c>
      <x:c r="E981" s="15">
        <x:v>44733.6680121875</x:v>
      </x:c>
      <x:c r="F981" t="s">
        <x:v>97</x:v>
      </x:c>
      <x:c r="G981" s="6">
        <x:v>102.259399569082</x:v>
      </x:c>
      <x:c r="H981" t="s">
        <x:v>95</x:v>
      </x:c>
      <x:c r="I981" s="6">
        <x:v>29.826357267395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20.264</x:v>
      </x:c>
      <x:c r="S981" s="8">
        <x:v>78402.8122657189</x:v>
      </x:c>
      <x:c r="T981" s="12">
        <x:v>266910.246934176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193208</x:v>
      </x:c>
      <x:c r="B982" s="1">
        <x:v>44756.6599713773</x:v>
      </x:c>
      <x:c r="C982" s="6">
        <x:v>16.3301949516667</x:v>
      </x:c>
      <x:c r="D982" s="14" t="s">
        <x:v>92</x:v>
      </x:c>
      <x:c r="E982" s="15">
        <x:v>44733.6680121875</x:v>
      </x:c>
      <x:c r="F982" t="s">
        <x:v>97</x:v>
      </x:c>
      <x:c r="G982" s="6">
        <x:v>102.247091686058</x:v>
      </x:c>
      <x:c r="H982" t="s">
        <x:v>95</x:v>
      </x:c>
      <x:c r="I982" s="6">
        <x:v>29.820166096983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20.266</x:v>
      </x:c>
      <x:c r="S982" s="8">
        <x:v>78405.7825431921</x:v>
      </x:c>
      <x:c r="T982" s="12">
        <x:v>266912.189880108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193213</x:v>
      </x:c>
      <x:c r="B983" s="1">
        <x:v>44756.6599830671</x:v>
      </x:c>
      <x:c r="C983" s="6">
        <x:v>16.3470765516667</x:v>
      </x:c>
      <x:c r="D983" s="14" t="s">
        <x:v>92</x:v>
      </x:c>
      <x:c r="E983" s="15">
        <x:v>44733.6680121875</x:v>
      </x:c>
      <x:c r="F983" t="s">
        <x:v>97</x:v>
      </x:c>
      <x:c r="G983" s="6">
        <x:v>102.231604483429</x:v>
      </x:c>
      <x:c r="H983" t="s">
        <x:v>95</x:v>
      </x:c>
      <x:c r="I983" s="6">
        <x:v>29.826357267395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20.267</x:v>
      </x:c>
      <x:c r="S983" s="8">
        <x:v>78410.0461775206</x:v>
      </x:c>
      <x:c r="T983" s="12">
        <x:v>266895.255984498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193221</x:v>
      </x:c>
      <x:c r="B984" s="1">
        <x:v>44756.6599947569</x:v>
      </x:c>
      <x:c r="C984" s="6">
        <x:v>16.3639208416667</x:v>
      </x:c>
      <x:c r="D984" s="14" t="s">
        <x:v>92</x:v>
      </x:c>
      <x:c r="E984" s="15">
        <x:v>44733.6680121875</x:v>
      </x:c>
      <x:c r="F984" t="s">
        <x:v>97</x:v>
      </x:c>
      <x:c r="G984" s="6">
        <x:v>102.256357263894</x:v>
      </x:c>
      <x:c r="H984" t="s">
        <x:v>95</x:v>
      </x:c>
      <x:c r="I984" s="6">
        <x:v>29.820166096983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20.265</x:v>
      </x:c>
      <x:c r="S984" s="8">
        <x:v>78412.5104090863</x:v>
      </x:c>
      <x:c r="T984" s="12">
        <x:v>266913.305437797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193224</x:v>
      </x:c>
      <x:c r="B985" s="1">
        <x:v>44756.6600058681</x:v>
      </x:c>
      <x:c r="C985" s="6">
        <x:v>16.3798920183333</x:v>
      </x:c>
      <x:c r="D985" s="14" t="s">
        <x:v>92</x:v>
      </x:c>
      <x:c r="E985" s="15">
        <x:v>44733.6680121875</x:v>
      </x:c>
      <x:c r="F985" t="s">
        <x:v>97</x:v>
      </x:c>
      <x:c r="G985" s="6">
        <x:v>102.277934962189</x:v>
      </x:c>
      <x:c r="H985" t="s">
        <x:v>95</x:v>
      </x:c>
      <x:c r="I985" s="6">
        <x:v>29.826357267395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20.262</x:v>
      </x:c>
      <x:c r="S985" s="8">
        <x:v>78419.4147991648</x:v>
      </x:c>
      <x:c r="T985" s="12">
        <x:v>266907.981169419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193231</x:v>
      </x:c>
      <x:c r="B986" s="1">
        <x:v>44756.6600175579</x:v>
      </x:c>
      <x:c r="C986" s="6">
        <x:v>16.3967488833333</x:v>
      </x:c>
      <x:c r="D986" s="14" t="s">
        <x:v>92</x:v>
      </x:c>
      <x:c r="E986" s="15">
        <x:v>44733.6680121875</x:v>
      </x:c>
      <x:c r="F986" t="s">
        <x:v>97</x:v>
      </x:c>
      <x:c r="G986" s="6">
        <x:v>102.265623908881</x:v>
      </x:c>
      <x:c r="H986" t="s">
        <x:v>95</x:v>
      </x:c>
      <x:c r="I986" s="6">
        <x:v>29.820166096983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20.264</x:v>
      </x:c>
      <x:c r="S986" s="8">
        <x:v>78411.0329749067</x:v>
      </x:c>
      <x:c r="T986" s="12">
        <x:v>266896.774421413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193236</x:v>
      </x:c>
      <x:c r="B987" s="1">
        <x:v>44756.6600292477</x:v>
      </x:c>
      <x:c r="C987" s="6">
        <x:v>16.4135403416667</x:v>
      </x:c>
      <x:c r="D987" s="14" t="s">
        <x:v>92</x:v>
      </x:c>
      <x:c r="E987" s="15">
        <x:v>44733.6680121875</x:v>
      </x:c>
      <x:c r="F987" t="s">
        <x:v>97</x:v>
      </x:c>
      <x:c r="G987" s="6">
        <x:v>102.231604483429</x:v>
      </x:c>
      <x:c r="H987" t="s">
        <x:v>95</x:v>
      </x:c>
      <x:c r="I987" s="6">
        <x:v>29.826357267395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20.267</x:v>
      </x:c>
      <x:c r="S987" s="8">
        <x:v>78424.9211171534</x:v>
      </x:c>
      <x:c r="T987" s="12">
        <x:v>266889.103138985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193245</x:v>
      </x:c>
      <x:c r="B988" s="1">
        <x:v>44756.6600409375</x:v>
      </x:c>
      <x:c r="C988" s="6">
        <x:v>16.430402685</x:v>
      </x:c>
      <x:c r="D988" s="14" t="s">
        <x:v>92</x:v>
      </x:c>
      <x:c r="E988" s="15">
        <x:v>44733.6680121875</x:v>
      </x:c>
      <x:c r="F988" t="s">
        <x:v>97</x:v>
      </x:c>
      <x:c r="G988" s="6">
        <x:v>102.256357263894</x:v>
      </x:c>
      <x:c r="H988" t="s">
        <x:v>95</x:v>
      </x:c>
      <x:c r="I988" s="6">
        <x:v>29.820166096983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20.265</x:v>
      </x:c>
      <x:c r="S988" s="8">
        <x:v>78420.3140134337</x:v>
      </x:c>
      <x:c r="T988" s="12">
        <x:v>266900.639162522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193247</x:v>
      </x:c>
      <x:c r="B989" s="1">
        <x:v>44756.6600526273</x:v>
      </x:c>
      <x:c r="C989" s="6">
        <x:v>16.4472168266667</x:v>
      </x:c>
      <x:c r="D989" s="14" t="s">
        <x:v>92</x:v>
      </x:c>
      <x:c r="E989" s="15">
        <x:v>44733.6680121875</x:v>
      </x:c>
      <x:c r="F989" t="s">
        <x:v>97</x:v>
      </x:c>
      <x:c r="G989" s="6">
        <x:v>102.247091686058</x:v>
      </x:c>
      <x:c r="H989" t="s">
        <x:v>95</x:v>
      </x:c>
      <x:c r="I989" s="6">
        <x:v>29.820166096983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20.266</x:v>
      </x:c>
      <x:c r="S989" s="8">
        <x:v>78424.4724260044</x:v>
      </x:c>
      <x:c r="T989" s="12">
        <x:v>266897.830040712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193255</x:v>
      </x:c>
      <x:c r="B990" s="1">
        <x:v>44756.6600637731</x:v>
      </x:c>
      <x:c r="C990" s="6">
        <x:v>16.4632893683333</x:v>
      </x:c>
      <x:c r="D990" s="14" t="s">
        <x:v>92</x:v>
      </x:c>
      <x:c r="E990" s="15">
        <x:v>44733.6680121875</x:v>
      </x:c>
      <x:c r="F990" t="s">
        <x:v>97</x:v>
      </x:c>
      <x:c r="G990" s="6">
        <x:v>102.250133473497</x:v>
      </x:c>
      <x:c r="H990" t="s">
        <x:v>95</x:v>
      </x:c>
      <x:c r="I990" s="6">
        <x:v>29.826357267395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20.265</x:v>
      </x:c>
      <x:c r="S990" s="8">
        <x:v>78416.5844500208</x:v>
      </x:c>
      <x:c r="T990" s="12">
        <x:v>266890.685517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193260</x:v>
      </x:c>
      <x:c r="B991" s="1">
        <x:v>44756.6600754977</x:v>
      </x:c>
      <x:c r="C991" s="6">
        <x:v>16.480162265</x:v>
      </x:c>
      <x:c r="D991" s="14" t="s">
        <x:v>92</x:v>
      </x:c>
      <x:c r="E991" s="15">
        <x:v>44733.6680121875</x:v>
      </x:c>
      <x:c r="F991" t="s">
        <x:v>97</x:v>
      </x:c>
      <x:c r="G991" s="6">
        <x:v>102.222341588612</x:v>
      </x:c>
      <x:c r="H991" t="s">
        <x:v>95</x:v>
      </x:c>
      <x:c r="I991" s="6">
        <x:v>29.826357267395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20.268</x:v>
      </x:c>
      <x:c r="S991" s="8">
        <x:v>78425.195350412</x:v>
      </x:c>
      <x:c r="T991" s="12">
        <x:v>266894.346798358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193269</x:v>
      </x:c>
      <x:c r="B992" s="1">
        <x:v>44756.6600871875</x:v>
      </x:c>
      <x:c r="C992" s="6">
        <x:v>16.497008285</x:v>
      </x:c>
      <x:c r="D992" s="14" t="s">
        <x:v>92</x:v>
      </x:c>
      <x:c r="E992" s="15">
        <x:v>44733.6680121875</x:v>
      </x:c>
      <x:c r="F992" t="s">
        <x:v>97</x:v>
      </x:c>
      <x:c r="G992" s="6">
        <x:v>102.222341588612</x:v>
      </x:c>
      <x:c r="H992" t="s">
        <x:v>95</x:v>
      </x:c>
      <x:c r="I992" s="6">
        <x:v>29.826357267395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20.268</x:v>
      </x:c>
      <x:c r="S992" s="8">
        <x:v>78428.1250104729</x:v>
      </x:c>
      <x:c r="T992" s="12">
        <x:v>266901.891535093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193276</x:v>
      </x:c>
      <x:c r="B993" s="1">
        <x:v>44756.6600989236</x:v>
      </x:c>
      <x:c r="C993" s="6">
        <x:v>16.5138595816667</x:v>
      </x:c>
      <x:c r="D993" s="14" t="s">
        <x:v>92</x:v>
      </x:c>
      <x:c r="E993" s="15">
        <x:v>44733.6680121875</x:v>
      </x:c>
      <x:c r="F993" t="s">
        <x:v>97</x:v>
      </x:c>
      <x:c r="G993" s="6">
        <x:v>102.247091686058</x:v>
      </x:c>
      <x:c r="H993" t="s">
        <x:v>95</x:v>
      </x:c>
      <x:c r="I993" s="6">
        <x:v>29.820166096983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20.266</x:v>
      </x:c>
      <x:c r="S993" s="8">
        <x:v>78425.2943901362</x:v>
      </x:c>
      <x:c r="T993" s="12">
        <x:v>266893.243862863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193281</x:v>
      </x:c>
      <x:c r="B994" s="1">
        <x:v>44756.6601100347</x:v>
      </x:c>
      <x:c r="C994" s="6">
        <x:v>16.5298924783333</x:v>
      </x:c>
      <x:c r="D994" s="14" t="s">
        <x:v>92</x:v>
      </x:c>
      <x:c r="E994" s="15">
        <x:v>44733.6680121875</x:v>
      </x:c>
      <x:c r="F994" t="s">
        <x:v>97</x:v>
      </x:c>
      <x:c r="G994" s="6">
        <x:v>102.228563731175</x:v>
      </x:c>
      <x:c r="H994" t="s">
        <x:v>95</x:v>
      </x:c>
      <x:c r="I994" s="6">
        <x:v>29.820166096983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20.268</x:v>
      </x:c>
      <x:c r="S994" s="8">
        <x:v>78427.2701655389</x:v>
      </x:c>
      <x:c r="T994" s="12">
        <x:v>266893.538022767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193285</x:v>
      </x:c>
      <x:c r="B995" s="1">
        <x:v>44756.6601217245</x:v>
      </x:c>
      <x:c r="C995" s="6">
        <x:v>16.5466958166667</x:v>
      </x:c>
      <x:c r="D995" s="14" t="s">
        <x:v>92</x:v>
      </x:c>
      <x:c r="E995" s="15">
        <x:v>44733.6680121875</x:v>
      </x:c>
      <x:c r="F995" t="s">
        <x:v>97</x:v>
      </x:c>
      <x:c r="G995" s="6">
        <x:v>102.191520619896</x:v>
      </x:c>
      <x:c r="H995" t="s">
        <x:v>95</x:v>
      </x:c>
      <x:c r="I995" s="6">
        <x:v>29.820166096983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20.272</x:v>
      </x:c>
      <x:c r="S995" s="8">
        <x:v>78432.8867522223</x:v>
      </x:c>
      <x:c r="T995" s="12">
        <x:v>266895.271715043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193292</x:v>
      </x:c>
      <x:c r="B996" s="1">
        <x:v>44756.6601334491</x:v>
      </x:c>
      <x:c r="C996" s="6">
        <x:v>16.5635881716667</x:v>
      </x:c>
      <x:c r="D996" s="14" t="s">
        <x:v>92</x:v>
      </x:c>
      <x:c r="E996" s="15">
        <x:v>44733.6680121875</x:v>
      </x:c>
      <x:c r="F996" t="s">
        <x:v>97</x:v>
      </x:c>
      <x:c r="G996" s="6">
        <x:v>102.22538237721</x:v>
      </x:c>
      <x:c r="H996" t="s">
        <x:v>95</x:v>
      </x:c>
      <x:c r="I996" s="6">
        <x:v>29.8325484492357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20.267</x:v>
      </x:c>
      <x:c r="S996" s="8">
        <x:v>78428.0463012201</x:v>
      </x:c>
      <x:c r="T996" s="12">
        <x:v>266889.110098238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193300</x:v>
      </x:c>
      <x:c r="B997" s="1">
        <x:v>44756.6601451389</x:v>
      </x:c>
      <x:c r="C997" s="6">
        <x:v>16.5804416266667</x:v>
      </x:c>
      <x:c r="D997" s="14" t="s">
        <x:v>92</x:v>
      </x:c>
      <x:c r="E997" s="15">
        <x:v>44733.6680121875</x:v>
      </x:c>
      <x:c r="F997" t="s">
        <x:v>97</x:v>
      </x:c>
      <x:c r="G997" s="6">
        <x:v>102.213079760385</x:v>
      </x:c>
      <x:c r="H997" t="s">
        <x:v>95</x:v>
      </x:c>
      <x:c r="I997" s="6">
        <x:v>29.826357267395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20.269</x:v>
      </x:c>
      <x:c r="S997" s="8">
        <x:v>78437.1964638757</x:v>
      </x:c>
      <x:c r="T997" s="12">
        <x:v>266884.208020328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193301</x:v>
      </x:c>
      <x:c r="B998" s="1">
        <x:v>44756.6601568287</x:v>
      </x:c>
      <x:c r="C998" s="6">
        <x:v>16.5972932133333</x:v>
      </x:c>
      <x:c r="D998" s="14" t="s">
        <x:v>92</x:v>
      </x:c>
      <x:c r="E998" s="15">
        <x:v>44733.6680121875</x:v>
      </x:c>
      <x:c r="F998" t="s">
        <x:v>97</x:v>
      </x:c>
      <x:c r="G998" s="6">
        <x:v>102.194559303033</x:v>
      </x:c>
      <x:c r="H998" t="s">
        <x:v>95</x:v>
      </x:c>
      <x:c r="I998" s="6">
        <x:v>29.826357267395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20.271</x:v>
      </x:c>
      <x:c r="S998" s="8">
        <x:v>78439.3646742296</x:v>
      </x:c>
      <x:c r="T998" s="12">
        <x:v>266889.844093335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193309</x:v>
      </x:c>
      <x:c r="B999" s="1">
        <x:v>44756.6601679398</x:v>
      </x:c>
      <x:c r="C999" s="6">
        <x:v>16.6132914616667</x:v>
      </x:c>
      <x:c r="D999" s="14" t="s">
        <x:v>92</x:v>
      </x:c>
      <x:c r="E999" s="15">
        <x:v>44733.6680121875</x:v>
      </x:c>
      <x:c r="F999" t="s">
        <x:v>97</x:v>
      </x:c>
      <x:c r="G999" s="6">
        <x:v>102.176043110038</x:v>
      </x:c>
      <x:c r="H999" t="s">
        <x:v>95</x:v>
      </x:c>
      <x:c r="I999" s="6">
        <x:v>29.826357267395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20.273</x:v>
      </x:c>
      <x:c r="S999" s="8">
        <x:v>78439.4447409101</x:v>
      </x:c>
      <x:c r="T999" s="12">
        <x:v>266884.792310354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193316</x:v>
      </x:c>
      <x:c r="B1000" s="1">
        <x:v>44756.6601796296</x:v>
      </x:c>
      <x:c r="C1000" s="6">
        <x:v>16.630137505</x:v>
      </x:c>
      <x:c r="D1000" s="14" t="s">
        <x:v>92</x:v>
      </x:c>
      <x:c r="E1000" s="15">
        <x:v>44733.6680121875</x:v>
      </x:c>
      <x:c r="F1000" t="s">
        <x:v>97</x:v>
      </x:c>
      <x:c r="G1000" s="6">
        <x:v>102.194559303033</x:v>
      </x:c>
      <x:c r="H1000" t="s">
        <x:v>95</x:v>
      </x:c>
      <x:c r="I1000" s="6">
        <x:v>29.826357267395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20.271</x:v>
      </x:c>
      <x:c r="S1000" s="8">
        <x:v>78441.0237256755</x:v>
      </x:c>
      <x:c r="T1000" s="12">
        <x:v>266882.708930834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193322</x:v>
      </x:c>
      <x:c r="B1001" s="1">
        <x:v>44756.6601913194</x:v>
      </x:c>
      <x:c r="C1001" s="6">
        <x:v>16.646928245</x:v>
      </x:c>
      <x:c r="D1001" s="14" t="s">
        <x:v>92</x:v>
      </x:c>
      <x:c r="E1001" s="15">
        <x:v>44733.6680121875</x:v>
      </x:c>
      <x:c r="F1001" t="s">
        <x:v>97</x:v>
      </x:c>
      <x:c r="G1001" s="6">
        <x:v>102.231604483429</x:v>
      </x:c>
      <x:c r="H1001" t="s">
        <x:v>95</x:v>
      </x:c>
      <x:c r="I1001" s="6">
        <x:v>29.826357267395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20.267</x:v>
      </x:c>
      <x:c r="S1001" s="8">
        <x:v>78442.8580364619</x:v>
      </x:c>
      <x:c r="T1001" s="12">
        <x:v>266883.734900078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193330</x:v>
      </x:c>
      <x:c r="B1002" s="1">
        <x:v>44756.6602029745</x:v>
      </x:c>
      <x:c r="C1002" s="6">
        <x:v>16.6637347733333</x:v>
      </x:c>
      <x:c r="D1002" s="14" t="s">
        <x:v>92</x:v>
      </x:c>
      <x:c r="E1002" s="15">
        <x:v>44733.6680121875</x:v>
      </x:c>
      <x:c r="F1002" t="s">
        <x:v>97</x:v>
      </x:c>
      <x:c r="G1002" s="6">
        <x:v>102.213079760385</x:v>
      </x:c>
      <x:c r="H1002" t="s">
        <x:v>95</x:v>
      </x:c>
      <x:c r="I1002" s="6">
        <x:v>29.826357267395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20.269</x:v>
      </x:c>
      <x:c r="S1002" s="8">
        <x:v>78444.8007414367</x:v>
      </x:c>
      <x:c r="T1002" s="12">
        <x:v>266895.813170766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193334</x:v>
      </x:c>
      <x:c r="B1003" s="1">
        <x:v>44756.6602146643</x:v>
      </x:c>
      <x:c r="C1003" s="6">
        <x:v>16.680568535</x:v>
      </x:c>
      <x:c r="D1003" s="14" t="s">
        <x:v>92</x:v>
      </x:c>
      <x:c r="E1003" s="15">
        <x:v>44733.6680121875</x:v>
      </x:c>
      <x:c r="F1003" t="s">
        <x:v>97</x:v>
      </x:c>
      <x:c r="G1003" s="6">
        <x:v>102.185300673574</x:v>
      </x:c>
      <x:c r="H1003" t="s">
        <x:v>95</x:v>
      </x:c>
      <x:c r="I1003" s="6">
        <x:v>29.826357267395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20.272</x:v>
      </x:c>
      <x:c r="S1003" s="8">
        <x:v>78452.2682868395</x:v>
      </x:c>
      <x:c r="T1003" s="12">
        <x:v>266912.646991781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193338</x:v>
      </x:c>
      <x:c r="B1004" s="1">
        <x:v>44756.6602258102</x:v>
      </x:c>
      <x:c r="C1004" s="6">
        <x:v>16.6966312183333</x:v>
      </x:c>
      <x:c r="D1004" s="14" t="s">
        <x:v>92</x:v>
      </x:c>
      <x:c r="E1004" s="15">
        <x:v>44733.6680121875</x:v>
      </x:c>
      <x:c r="F1004" t="s">
        <x:v>97</x:v>
      </x:c>
      <x:c r="G1004" s="6">
        <x:v>102.219301353795</x:v>
      </x:c>
      <x:c r="H1004" t="s">
        <x:v>95</x:v>
      </x:c>
      <x:c r="I1004" s="6">
        <x:v>29.820166096983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20.269</x:v>
      </x:c>
      <x:c r="S1004" s="8">
        <x:v>78448.4541731834</x:v>
      </x:c>
      <x:c r="T1004" s="12">
        <x:v>266890.749116493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193343</x:v>
      </x:c>
      <x:c r="B1005" s="1">
        <x:v>44756.6602375</x:v>
      </x:c>
      <x:c r="C1005" s="6">
        <x:v>16.7134592916667</x:v>
      </x:c>
      <x:c r="D1005" s="14" t="s">
        <x:v>92</x:v>
      </x:c>
      <x:c r="E1005" s="15">
        <x:v>44733.6680121875</x:v>
      </x:c>
      <x:c r="F1005" t="s">
        <x:v>97</x:v>
      </x:c>
      <x:c r="G1005" s="6">
        <x:v>102.206858752431</x:v>
      </x:c>
      <x:c r="H1005" t="s">
        <x:v>95</x:v>
      </x:c>
      <x:c r="I1005" s="6">
        <x:v>29.8325484492357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20.269</x:v>
      </x:c>
      <x:c r="S1005" s="8">
        <x:v>78450.4783266146</x:v>
      </x:c>
      <x:c r="T1005" s="12">
        <x:v>266896.239110627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193354</x:v>
      </x:c>
      <x:c r="B1006" s="1">
        <x:v>44756.6602493056</x:v>
      </x:c>
      <x:c r="C1006" s="6">
        <x:v>16.730450645</x:v>
      </x:c>
      <x:c r="D1006" s="14" t="s">
        <x:v>92</x:v>
      </x:c>
      <x:c r="E1006" s="15">
        <x:v>44733.6680121875</x:v>
      </x:c>
      <x:c r="F1006" t="s">
        <x:v>97</x:v>
      </x:c>
      <x:c r="G1006" s="6">
        <x:v>102.17908131255</x:v>
      </x:c>
      <x:c r="H1006" t="s">
        <x:v>95</x:v>
      </x:c>
      <x:c r="I1006" s="6">
        <x:v>29.8325484492357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20.272</x:v>
      </x:c>
      <x:c r="S1006" s="8">
        <x:v>78453.4411748549</x:v>
      </x:c>
      <x:c r="T1006" s="12">
        <x:v>266890.779987155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193360</x:v>
      </x:c>
      <x:c r="B1007" s="1">
        <x:v>44756.6602610301</x:v>
      </x:c>
      <x:c r="C1007" s="6">
        <x:v>16.7473111616667</x:v>
      </x:c>
      <x:c r="D1007" s="14" t="s">
        <x:v>92</x:v>
      </x:c>
      <x:c r="E1007" s="15">
        <x:v>44733.6680121875</x:v>
      </x:c>
      <x:c r="F1007" t="s">
        <x:v>97</x:v>
      </x:c>
      <x:c r="G1007" s="6">
        <x:v>102.206858752431</x:v>
      </x:c>
      <x:c r="H1007" t="s">
        <x:v>95</x:v>
      </x:c>
      <x:c r="I1007" s="6">
        <x:v>29.8325484492357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20.269</x:v>
      </x:c>
      <x:c r="S1007" s="8">
        <x:v>78454.4401107795</x:v>
      </x:c>
      <x:c r="T1007" s="12">
        <x:v>266887.262311198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193366</x:v>
      </x:c>
      <x:c r="B1008" s="1">
        <x:v>44756.6602726852</x:v>
      </x:c>
      <x:c r="C1008" s="6">
        <x:v>16.7641200583333</x:v>
      </x:c>
      <x:c r="D1008" s="14" t="s">
        <x:v>92</x:v>
      </x:c>
      <x:c r="E1008" s="15">
        <x:v>44733.6680121875</x:v>
      </x:c>
      <x:c r="F1008" t="s">
        <x:v>97</x:v>
      </x:c>
      <x:c r="G1008" s="6">
        <x:v>102.197598539665</x:v>
      </x:c>
      <x:c r="H1008" t="s">
        <x:v>95</x:v>
      </x:c>
      <x:c r="I1008" s="6">
        <x:v>29.8325484492357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20.27</x:v>
      </x:c>
      <x:c r="S1008" s="8">
        <x:v>78458.9951972066</x:v>
      </x:c>
      <x:c r="T1008" s="12">
        <x:v>266884.516273563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193369</x:v>
      </x:c>
      <x:c r="B1009" s="1">
        <x:v>44756.6602837616</x:v>
      </x:c>
      <x:c r="C1009" s="6">
        <x:v>16.780028455</x:v>
      </x:c>
      <x:c r="D1009" s="14" t="s">
        <x:v>92</x:v>
      </x:c>
      <x:c r="E1009" s="15">
        <x:v>44733.6680121875</x:v>
      </x:c>
      <x:c r="F1009" t="s">
        <x:v>97</x:v>
      </x:c>
      <x:c r="G1009" s="6">
        <x:v>102.234645789557</x:v>
      </x:c>
      <x:c r="H1009" t="s">
        <x:v>95</x:v>
      </x:c>
      <x:c r="I1009" s="6">
        <x:v>29.8325484492357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20.266</x:v>
      </x:c>
      <x:c r="S1009" s="8">
        <x:v>78454.7525012839</x:v>
      </x:c>
      <x:c r="T1009" s="12">
        <x:v>266874.815256632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193376</x:v>
      </x:c>
      <x:c r="B1010" s="1">
        <x:v>44756.6602954051</x:v>
      </x:c>
      <x:c r="C1010" s="6">
        <x:v>16.79684839</x:v>
      </x:c>
      <x:c r="D1010" s="14" t="s">
        <x:v>92</x:v>
      </x:c>
      <x:c r="E1010" s="15">
        <x:v>44733.6680121875</x:v>
      </x:c>
      <x:c r="F1010" t="s">
        <x:v>97</x:v>
      </x:c>
      <x:c r="G1010" s="6">
        <x:v>102.200779798322</x:v>
      </x:c>
      <x:c r="H1010" t="s">
        <x:v>95</x:v>
      </x:c>
      <x:c r="I1010" s="6">
        <x:v>29.820166096983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20.271</x:v>
      </x:c>
      <x:c r="S1010" s="8">
        <x:v>78458.520647166</x:v>
      </x:c>
      <x:c r="T1010" s="12">
        <x:v>266871.16946659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193379</x:v>
      </x:c>
      <x:c r="B1011" s="1">
        <x:v>44756.6603070949</x:v>
      </x:c>
      <x:c r="C1011" s="6">
        <x:v>16.8136841716667</x:v>
      </x:c>
      <x:c r="D1011" s="14" t="s">
        <x:v>92</x:v>
      </x:c>
      <x:c r="E1011" s="15">
        <x:v>44733.6680121875</x:v>
      </x:c>
      <x:c r="F1011" t="s">
        <x:v>97</x:v>
      </x:c>
      <x:c r="G1011" s="6">
        <x:v>102.191378666065</x:v>
      </x:c>
      <x:c r="H1011" t="s">
        <x:v>95</x:v>
      </x:c>
      <x:c r="I1011" s="6">
        <x:v>29.8387396425051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20.27</x:v>
      </x:c>
      <x:c r="S1011" s="8">
        <x:v>78462.0429601202</x:v>
      </x:c>
      <x:c r="T1011" s="12">
        <x:v>266875.401853047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193385</x:v>
      </x:c>
      <x:c r="B1012" s="1">
        <x:v>44756.6603187847</x:v>
      </x:c>
      <x:c r="C1012" s="6">
        <x:v>16.8305198883333</x:v>
      </x:c>
      <x:c r="D1012" s="14" t="s">
        <x:v>92</x:v>
      </x:c>
      <x:c r="E1012" s="15">
        <x:v>44733.6680121875</x:v>
      </x:c>
      <x:c r="F1012" t="s">
        <x:v>97</x:v>
      </x:c>
      <x:c r="G1012" s="6">
        <x:v>102.206858752431</x:v>
      </x:c>
      <x:c r="H1012" t="s">
        <x:v>95</x:v>
      </x:c>
      <x:c r="I1012" s="6">
        <x:v>29.8325484492357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20.269</x:v>
      </x:c>
      <x:c r="S1012" s="8">
        <x:v>78460.1106347636</x:v>
      </x:c>
      <x:c r="T1012" s="12">
        <x:v>266881.522274222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193393</x:v>
      </x:c>
      <x:c r="B1013" s="1">
        <x:v>44756.6603299421</x:v>
      </x:c>
      <x:c r="C1013" s="6">
        <x:v>16.8465291733333</x:v>
      </x:c>
      <x:c r="D1013" s="14" t="s">
        <x:v>92</x:v>
      </x:c>
      <x:c r="E1013" s="15">
        <x:v>44733.6680121875</x:v>
      </x:c>
      <x:c r="F1013" t="s">
        <x:v>97</x:v>
      </x:c>
      <x:c r="G1013" s="6">
        <x:v>102.169824297867</x:v>
      </x:c>
      <x:c r="H1013" t="s">
        <x:v>95</x:v>
      </x:c>
      <x:c r="I1013" s="6">
        <x:v>29.8325484492357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20.273</x:v>
      </x:c>
      <x:c r="S1013" s="8">
        <x:v>78466.7916784811</x:v>
      </x:c>
      <x:c r="T1013" s="12">
        <x:v>266879.538161167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193397</x:v>
      </x:c>
      <x:c r="B1014" s="1">
        <x:v>44756.6603416319</x:v>
      </x:c>
      <x:c r="C1014" s="6">
        <x:v>16.8634204066667</x:v>
      </x:c>
      <x:c r="D1014" s="14" t="s">
        <x:v>92</x:v>
      </x:c>
      <x:c r="E1014" s="15">
        <x:v>44733.6680121875</x:v>
      </x:c>
      <x:c r="F1014" t="s">
        <x:v>97</x:v>
      </x:c>
      <x:c r="G1014" s="6">
        <x:v>102.176043110038</x:v>
      </x:c>
      <x:c r="H1014" t="s">
        <x:v>95</x:v>
      </x:c>
      <x:c r="I1014" s="6">
        <x:v>29.826357267395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20.273</x:v>
      </x:c>
      <x:c r="S1014" s="8">
        <x:v>78472.969422474</x:v>
      </x:c>
      <x:c r="T1014" s="12">
        <x:v>266878.641305493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193404</x:v>
      </x:c>
      <x:c r="B1015" s="1">
        <x:v>44756.6603533565</x:v>
      </x:c>
      <x:c r="C1015" s="6">
        <x:v>16.8802596866667</x:v>
      </x:c>
      <x:c r="D1015" s="14" t="s">
        <x:v>92</x:v>
      </x:c>
      <x:c r="E1015" s="15">
        <x:v>44733.6680121875</x:v>
      </x:c>
      <x:c r="F1015" t="s">
        <x:v>97</x:v>
      </x:c>
      <x:c r="G1015" s="6">
        <x:v>102.188339393094</x:v>
      </x:c>
      <x:c r="H1015" t="s">
        <x:v>95</x:v>
      </x:c>
      <x:c r="I1015" s="6">
        <x:v>29.8325484492357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20.271</x:v>
      </x:c>
      <x:c r="S1015" s="8">
        <x:v>78477.7341009687</x:v>
      </x:c>
      <x:c r="T1015" s="12">
        <x:v>266867.061712522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193409</x:v>
      </x:c>
      <x:c r="B1016" s="1">
        <x:v>44756.6603650463</x:v>
      </x:c>
      <x:c r="C1016" s="6">
        <x:v>16.8971256183333</x:v>
      </x:c>
      <x:c r="D1016" s="14" t="s">
        <x:v>92</x:v>
      </x:c>
      <x:c r="E1016" s="15">
        <x:v>44733.6680121875</x:v>
      </x:c>
      <x:c r="F1016" t="s">
        <x:v>97</x:v>
      </x:c>
      <x:c r="G1016" s="6">
        <x:v>102.197598539665</x:v>
      </x:c>
      <x:c r="H1016" t="s">
        <x:v>95</x:v>
      </x:c>
      <x:c r="I1016" s="6">
        <x:v>29.8325484492357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20.27</x:v>
      </x:c>
      <x:c r="S1016" s="8">
        <x:v>78468.3158290297</x:v>
      </x:c>
      <x:c r="T1016" s="12">
        <x:v>266861.210856517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193420</x:v>
      </x:c>
      <x:c r="B1017" s="1">
        <x:v>44756.6603767361</x:v>
      </x:c>
      <x:c r="C1017" s="6">
        <x:v>16.9139219816667</x:v>
      </x:c>
      <x:c r="D1017" s="14" t="s">
        <x:v>92</x:v>
      </x:c>
      <x:c r="E1017" s="15">
        <x:v>44733.6680121875</x:v>
      </x:c>
      <x:c r="F1017" t="s">
        <x:v>97</x:v>
      </x:c>
      <x:c r="G1017" s="6">
        <x:v>102.169824297867</x:v>
      </x:c>
      <x:c r="H1017" t="s">
        <x:v>95</x:v>
      </x:c>
      <x:c r="I1017" s="6">
        <x:v>29.8325484492357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20.273</x:v>
      </x:c>
      <x:c r="S1017" s="8">
        <x:v>78480.5996780369</x:v>
      </x:c>
      <x:c r="T1017" s="12">
        <x:v>266880.000095647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193421</x:v>
      </x:c>
      <x:c r="B1018" s="1">
        <x:v>44756.6603878472</x:v>
      </x:c>
      <x:c r="C1018" s="6">
        <x:v>16.9299308216667</x:v>
      </x:c>
      <x:c r="D1018" s="14" t="s">
        <x:v>92</x:v>
      </x:c>
      <x:c r="E1018" s="15">
        <x:v>44733.6680121875</x:v>
      </x:c>
      <x:c r="F1018" t="s">
        <x:v>97</x:v>
      </x:c>
      <x:c r="G1018" s="6">
        <x:v>102.210040042899</x:v>
      </x:c>
      <x:c r="H1018" t="s">
        <x:v>95</x:v>
      </x:c>
      <x:c r="I1018" s="6">
        <x:v>29.820166096983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20.27</x:v>
      </x:c>
      <x:c r="S1018" s="8">
        <x:v>78476.0392805725</x:v>
      </x:c>
      <x:c r="T1018" s="12">
        <x:v>266865.291992706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193427</x:v>
      </x:c>
      <x:c r="B1019" s="1">
        <x:v>44756.6603995023</x:v>
      </x:c>
      <x:c r="C1019" s="6">
        <x:v>16.946738135</x:v>
      </x:c>
      <x:c r="D1019" s="14" t="s">
        <x:v>92</x:v>
      </x:c>
      <x:c r="E1019" s="15">
        <x:v>44733.6680121875</x:v>
      </x:c>
      <x:c r="F1019" t="s">
        <x:v>97</x:v>
      </x:c>
      <x:c r="G1019" s="6">
        <x:v>102.169824297867</x:v>
      </x:c>
      <x:c r="H1019" t="s">
        <x:v>95</x:v>
      </x:c>
      <x:c r="I1019" s="6">
        <x:v>29.8325484492357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20.273</x:v>
      </x:c>
      <x:c r="S1019" s="8">
        <x:v>78481.2699647335</x:v>
      </x:c>
      <x:c r="T1019" s="12">
        <x:v>266870.045709631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193434</x:v>
      </x:c>
      <x:c r="B1020" s="1">
        <x:v>44756.6604111921</x:v>
      </x:c>
      <x:c r="C1020" s="6">
        <x:v>16.9635487533333</x:v>
      </x:c>
      <x:c r="D1020" s="14" t="s">
        <x:v>92</x:v>
      </x:c>
      <x:c r="E1020" s="15">
        <x:v>44733.6680121875</x:v>
      </x:c>
      <x:c r="F1020" t="s">
        <x:v>97</x:v>
      </x:c>
      <x:c r="G1020" s="6">
        <x:v>102.169824297867</x:v>
      </x:c>
      <x:c r="H1020" t="s">
        <x:v>95</x:v>
      </x:c>
      <x:c r="I1020" s="6">
        <x:v>29.8325484492357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20.273</x:v>
      </x:c>
      <x:c r="S1020" s="8">
        <x:v>78485.5547828981</x:v>
      </x:c>
      <x:c r="T1020" s="12">
        <x:v>266862.745111082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193439</x:v>
      </x:c>
      <x:c r="B1021" s="1">
        <x:v>44756.6604228819</x:v>
      </x:c>
      <x:c r="C1021" s="6">
        <x:v>16.9803642283333</x:v>
      </x:c>
      <x:c r="D1021" s="14" t="s">
        <x:v>92</x:v>
      </x:c>
      <x:c r="E1021" s="15">
        <x:v>44733.6680121875</x:v>
      </x:c>
      <x:c r="F1021" t="s">
        <x:v>97</x:v>
      </x:c>
      <x:c r="G1021" s="6">
        <x:v>102.231604483429</x:v>
      </x:c>
      <x:c r="H1021" t="s">
        <x:v>95</x:v>
      </x:c>
      <x:c r="I1021" s="6">
        <x:v>29.826357267395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20.267</x:v>
      </x:c>
      <x:c r="S1021" s="8">
        <x:v>78489.9044950174</x:v>
      </x:c>
      <x:c r="T1021" s="12">
        <x:v>266870.167949318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193449</x:v>
      </x:c>
      <x:c r="B1022" s="1">
        <x:v>44756.6604345255</x:v>
      </x:c>
      <x:c r="C1022" s="6">
        <x:v>16.9971642116667</x:v>
      </x:c>
      <x:c r="D1022" s="14" t="s">
        <x:v>92</x:v>
      </x:c>
      <x:c r="E1022" s="15">
        <x:v>44733.6680121875</x:v>
      </x:c>
      <x:c r="F1022" t="s">
        <x:v>97</x:v>
      </x:c>
      <x:c r="G1022" s="6">
        <x:v>102.17908131255</x:v>
      </x:c>
      <x:c r="H1022" t="s">
        <x:v>95</x:v>
      </x:c>
      <x:c r="I1022" s="6">
        <x:v>29.8325484492357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20.272</x:v>
      </x:c>
      <x:c r="S1022" s="8">
        <x:v>78492.2076269219</x:v>
      </x:c>
      <x:c r="T1022" s="12">
        <x:v>266879.196263833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193451</x:v>
      </x:c>
      <x:c r="B1023" s="1">
        <x:v>44756.6604456366</x:v>
      </x:c>
      <x:c r="C1023" s="6">
        <x:v>17.0131516633333</x:v>
      </x:c>
      <x:c r="D1023" s="14" t="s">
        <x:v>92</x:v>
      </x:c>
      <x:c r="E1023" s="15">
        <x:v>44733.6680121875</x:v>
      </x:c>
      <x:c r="F1023" t="s">
        <x:v>97</x:v>
      </x:c>
      <x:c r="G1023" s="6">
        <x:v>102.194559303033</x:v>
      </x:c>
      <x:c r="H1023" t="s">
        <x:v>95</x:v>
      </x:c>
      <x:c r="I1023" s="6">
        <x:v>29.826357267395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20.271</x:v>
      </x:c>
      <x:c r="S1023" s="8">
        <x:v>78491.7582616212</x:v>
      </x:c>
      <x:c r="T1023" s="12">
        <x:v>266866.086809484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193457</x:v>
      </x:c>
      <x:c r="B1024" s="1">
        <x:v>44756.6604573264</x:v>
      </x:c>
      <x:c r="C1024" s="6">
        <x:v>17.0300159783333</x:v>
      </x:c>
      <x:c r="D1024" s="14" t="s">
        <x:v>92</x:v>
      </x:c>
      <x:c r="E1024" s="15">
        <x:v>44733.6680121875</x:v>
      </x:c>
      <x:c r="F1024" t="s">
        <x:v>97</x:v>
      </x:c>
      <x:c r="G1024" s="6">
        <x:v>102.17908131255</x:v>
      </x:c>
      <x:c r="H1024" t="s">
        <x:v>95</x:v>
      </x:c>
      <x:c r="I1024" s="6">
        <x:v>29.8325484492357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20.272</x:v>
      </x:c>
      <x:c r="S1024" s="8">
        <x:v>78489.5123108852</x:v>
      </x:c>
      <x:c r="T1024" s="12">
        <x:v>266866.274256231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193467</x:v>
      </x:c>
      <x:c r="B1025" s="1">
        <x:v>44756.6604690972</x:v>
      </x:c>
      <x:c r="C1025" s="6">
        <x:v>17.0469679366667</x:v>
      </x:c>
      <x:c r="D1025" s="14" t="s">
        <x:v>92</x:v>
      </x:c>
      <x:c r="E1025" s="15">
        <x:v>44733.6680121875</x:v>
      </x:c>
      <x:c r="F1025" t="s">
        <x:v>97</x:v>
      </x:c>
      <x:c r="G1025" s="6">
        <x:v>102.185159377691</x:v>
      </x:c>
      <x:c r="H1025" t="s">
        <x:v>95</x:v>
      </x:c>
      <x:c r="I1025" s="6">
        <x:v>29.8449308472027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20.27</x:v>
      </x:c>
      <x:c r="S1025" s="8">
        <x:v>78492.0721468632</x:v>
      </x:c>
      <x:c r="T1025" s="12">
        <x:v>266857.766049136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193471</x:v>
      </x:c>
      <x:c r="B1026" s="1">
        <x:v>44756.6604808218</x:v>
      </x:c>
      <x:c r="C1026" s="6">
        <x:v>17.0638240583333</x:v>
      </x:c>
      <x:c r="D1026" s="14" t="s">
        <x:v>92</x:v>
      </x:c>
      <x:c r="E1026" s="15">
        <x:v>44733.6680121875</x:v>
      </x:c>
      <x:c r="F1026" t="s">
        <x:v>97</x:v>
      </x:c>
      <x:c r="G1026" s="6">
        <x:v>102.151313465417</x:v>
      </x:c>
      <x:c r="H1026" t="s">
        <x:v>95</x:v>
      </x:c>
      <x:c r="I1026" s="6">
        <x:v>29.8325484492357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20.275</x:v>
      </x:c>
      <x:c r="S1026" s="8">
        <x:v>78495.9268185979</x:v>
      </x:c>
      <x:c r="T1026" s="12">
        <x:v>266863.23971579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193475</x:v>
      </x:c>
      <x:c r="B1027" s="1">
        <x:v>44756.6604920139</x:v>
      </x:c>
      <x:c r="C1027" s="6">
        <x:v>17.0799296916667</x:v>
      </x:c>
      <x:c r="D1027" s="14" t="s">
        <x:v>92</x:v>
      </x:c>
      <x:c r="E1027" s="15">
        <x:v>44733.6680121875</x:v>
      </x:c>
      <x:c r="F1027" t="s">
        <x:v>97</x:v>
      </x:c>
      <x:c r="G1027" s="6">
        <x:v>102.169824297867</x:v>
      </x:c>
      <x:c r="H1027" t="s">
        <x:v>95</x:v>
      </x:c>
      <x:c r="I1027" s="6">
        <x:v>29.8325484492357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20.273</x:v>
      </x:c>
      <x:c r="S1027" s="8">
        <x:v>78496.7558956776</x:v>
      </x:c>
      <x:c r="T1027" s="12">
        <x:v>266867.320669766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193484</x:v>
      </x:c>
      <x:c r="B1028" s="1">
        <x:v>44756.660503669</x:v>
      </x:c>
      <x:c r="C1028" s="6">
        <x:v>17.096744625</x:v>
      </x:c>
      <x:c r="D1028" s="14" t="s">
        <x:v>92</x:v>
      </x:c>
      <x:c r="E1028" s="15">
        <x:v>44733.6680121875</x:v>
      </x:c>
      <x:c r="F1028" t="s">
        <x:v>97</x:v>
      </x:c>
      <x:c r="G1028" s="6">
        <x:v>102.169824297867</x:v>
      </x:c>
      <x:c r="H1028" t="s">
        <x:v>95</x:v>
      </x:c>
      <x:c r="I1028" s="6">
        <x:v>29.8325484492357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20.273</x:v>
      </x:c>
      <x:c r="S1028" s="8">
        <x:v>78501.2817975535</x:v>
      </x:c>
      <x:c r="T1028" s="12">
        <x:v>266859.222390227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193492</x:v>
      </x:c>
      <x:c r="B1029" s="1">
        <x:v>44756.6605153935</x:v>
      </x:c>
      <x:c r="C1029" s="6">
        <x:v>17.1136046083333</x:v>
      </x:c>
      <x:c r="D1029" s="14" t="s">
        <x:v>92</x:v>
      </x:c>
      <x:c r="E1029" s="15">
        <x:v>44733.6680121875</x:v>
      </x:c>
      <x:c r="F1029" t="s">
        <x:v>97</x:v>
      </x:c>
      <x:c r="G1029" s="6">
        <x:v>102.160568348878</x:v>
      </x:c>
      <x:c r="H1029" t="s">
        <x:v>95</x:v>
      </x:c>
      <x:c r="I1029" s="6">
        <x:v>29.8325484492357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20.274</x:v>
      </x:c>
      <x:c r="S1029" s="8">
        <x:v>78503.1279328791</x:v>
      </x:c>
      <x:c r="T1029" s="12">
        <x:v>266856.074786635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193498</x:v>
      </x:c>
      <x:c r="B1030" s="1">
        <x:v>44756.6605270833</x:v>
      </x:c>
      <x:c r="C1030" s="6">
        <x:v>17.13042338</x:v>
      </x:c>
      <x:c r="D1030" s="14" t="s">
        <x:v>92</x:v>
      </x:c>
      <x:c r="E1030" s="15">
        <x:v>44733.6680121875</x:v>
      </x:c>
      <x:c r="F1030" t="s">
        <x:v>97</x:v>
      </x:c>
      <x:c r="G1030" s="6">
        <x:v>102.172862536737</x:v>
      </x:c>
      <x:c r="H1030" t="s">
        <x:v>95</x:v>
      </x:c>
      <x:c r="I1030" s="6">
        <x:v>29.8387396425051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20.272</x:v>
      </x:c>
      <x:c r="S1030" s="8">
        <x:v>78504.4541607588</x:v>
      </x:c>
      <x:c r="T1030" s="12">
        <x:v>266850.272320609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193501</x:v>
      </x:c>
      <x:c r="B1031" s="1">
        <x:v>44756.6605388079</x:v>
      </x:c>
      <x:c r="C1031" s="6">
        <x:v>17.1473117683333</x:v>
      </x:c>
      <x:c r="D1031" s="14" t="s">
        <x:v>92</x:v>
      </x:c>
      <x:c r="E1031" s="15">
        <x:v>44733.6680121875</x:v>
      </x:c>
      <x:c r="F1031" t="s">
        <x:v>97</x:v>
      </x:c>
      <x:c r="G1031" s="6">
        <x:v>102.169824297867</x:v>
      </x:c>
      <x:c r="H1031" t="s">
        <x:v>95</x:v>
      </x:c>
      <x:c r="I1031" s="6">
        <x:v>29.8325484492357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20.273</x:v>
      </x:c>
      <x:c r="S1031" s="8">
        <x:v>78514.6982874477</x:v>
      </x:c>
      <x:c r="T1031" s="12">
        <x:v>266850.773987985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193505</x:v>
      </x:c>
      <x:c r="B1032" s="1">
        <x:v>44756.6605498843</x:v>
      </x:c>
      <x:c r="C1032" s="6">
        <x:v>17.163285295</x:v>
      </x:c>
      <x:c r="D1032" s="14" t="s">
        <x:v>92</x:v>
      </x:c>
      <x:c r="E1032" s="15">
        <x:v>44733.6680121875</x:v>
      </x:c>
      <x:c r="F1032" t="s">
        <x:v>97</x:v>
      </x:c>
      <x:c r="G1032" s="6">
        <x:v>102.188339393094</x:v>
      </x:c>
      <x:c r="H1032" t="s">
        <x:v>95</x:v>
      </x:c>
      <x:c r="I1032" s="6">
        <x:v>29.8325484492357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20.271</x:v>
      </x:c>
      <x:c r="S1032" s="8">
        <x:v>78500.6827738101</x:v>
      </x:c>
      <x:c r="T1032" s="12">
        <x:v>266845.929932943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193511</x:v>
      </x:c>
      <x:c r="B1033" s="1">
        <x:v>44756.6605615393</x:v>
      </x:c>
      <x:c r="C1033" s="6">
        <x:v>17.18008683</x:v>
      </x:c>
      <x:c r="D1033" s="14" t="s">
        <x:v>92</x:v>
      </x:c>
      <x:c r="E1033" s="15">
        <x:v>44733.6680121875</x:v>
      </x:c>
      <x:c r="F1033" t="s">
        <x:v>97</x:v>
      </x:c>
      <x:c r="G1033" s="6">
        <x:v>102.191378666065</x:v>
      </x:c>
      <x:c r="H1033" t="s">
        <x:v>95</x:v>
      </x:c>
      <x:c r="I1033" s="6">
        <x:v>29.8387396425051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20.27</x:v>
      </x:c>
      <x:c r="S1033" s="8">
        <x:v>78513.7251042093</x:v>
      </x:c>
      <x:c r="T1033" s="12">
        <x:v>266856.243337416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193520</x:v>
      </x:c>
      <x:c r="B1034" s="1">
        <x:v>44756.6605732639</x:v>
      </x:c>
      <x:c r="C1034" s="6">
        <x:v>17.1969371333333</x:v>
      </x:c>
      <x:c r="D1034" s="14" t="s">
        <x:v>92</x:v>
      </x:c>
      <x:c r="E1034" s="15">
        <x:v>44733.6680121875</x:v>
      </x:c>
      <x:c r="F1034" t="s">
        <x:v>97</x:v>
      </x:c>
      <x:c r="G1034" s="6">
        <x:v>102.185300673574</x:v>
      </x:c>
      <x:c r="H1034" t="s">
        <x:v>95</x:v>
      </x:c>
      <x:c r="I1034" s="6">
        <x:v>29.826357267395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20.272</x:v>
      </x:c>
      <x:c r="S1034" s="8">
        <x:v>78508.7862020812</x:v>
      </x:c>
      <x:c r="T1034" s="12">
        <x:v>266845.394123618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193527</x:v>
      </x:c>
      <x:c r="B1035" s="1">
        <x:v>44756.6605849537</x:v>
      </x:c>
      <x:c r="C1035" s="6">
        <x:v>17.2137704016667</x:v>
      </x:c>
      <x:c r="D1035" s="14" t="s">
        <x:v>92</x:v>
      </x:c>
      <x:c r="E1035" s="15">
        <x:v>44733.6680121875</x:v>
      </x:c>
      <x:c r="F1035" t="s">
        <x:v>97</x:v>
      </x:c>
      <x:c r="G1035" s="6">
        <x:v>102.172862536737</x:v>
      </x:c>
      <x:c r="H1035" t="s">
        <x:v>95</x:v>
      </x:c>
      <x:c r="I1035" s="6">
        <x:v>29.8387396425051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20.272</x:v>
      </x:c>
      <x:c r="S1035" s="8">
        <x:v>78507.840471483</x:v>
      </x:c>
      <x:c r="T1035" s="12">
        <x:v>266852.407193325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193533</x:v>
      </x:c>
      <x:c r="B1036" s="1">
        <x:v>44756.6605966088</x:v>
      </x:c>
      <x:c r="C1036" s="6">
        <x:v>17.23058018</x:v>
      </x:c>
      <x:c r="D1036" s="14" t="s">
        <x:v>92</x:v>
      </x:c>
      <x:c r="E1036" s="15">
        <x:v>44733.6680121875</x:v>
      </x:c>
      <x:c r="F1036" t="s">
        <x:v>97</x:v>
      </x:c>
      <x:c r="G1036" s="6">
        <x:v>102.194418492535</x:v>
      </x:c>
      <x:c r="H1036" t="s">
        <x:v>95</x:v>
      </x:c>
      <x:c r="I1036" s="6">
        <x:v>29.8449308472027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20.269</x:v>
      </x:c>
      <x:c r="S1036" s="8">
        <x:v>78516.6922049039</x:v>
      </x:c>
      <x:c r="T1036" s="12">
        <x:v>266852.042193849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193538</x:v>
      </x:c>
      <x:c r="B1037" s="1">
        <x:v>44756.6606077199</x:v>
      </x:c>
      <x:c r="C1037" s="6">
        <x:v>17.2465778283333</x:v>
      </x:c>
      <x:c r="D1037" s="14" t="s">
        <x:v>92</x:v>
      </x:c>
      <x:c r="E1037" s="15">
        <x:v>44733.6680121875</x:v>
      </x:c>
      <x:c r="F1037" t="s">
        <x:v>97</x:v>
      </x:c>
      <x:c r="G1037" s="6">
        <x:v>102.163606070854</x:v>
      </x:c>
      <x:c r="H1037" t="s">
        <x:v>95</x:v>
      </x:c>
      <x:c r="I1037" s="6">
        <x:v>29.8387396425051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20.273</x:v>
      </x:c>
      <x:c r="S1037" s="8">
        <x:v>78517.906306044</x:v>
      </x:c>
      <x:c r="T1037" s="12">
        <x:v>266832.170019369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193542</x:v>
      </x:c>
      <x:c r="B1038" s="1">
        <x:v>44756.6606194444</x:v>
      </x:c>
      <x:c r="C1038" s="6">
        <x:v>17.26343412</x:v>
      </x:c>
      <x:c r="D1038" s="14" t="s">
        <x:v>92</x:v>
      </x:c>
      <x:c r="E1038" s="15">
        <x:v>44733.6680121875</x:v>
      </x:c>
      <x:c r="F1038" t="s">
        <x:v>97</x:v>
      </x:c>
      <x:c r="G1038" s="6">
        <x:v>102.182120068418</x:v>
      </x:c>
      <x:c r="H1038" t="s">
        <x:v>95</x:v>
      </x:c>
      <x:c r="I1038" s="6">
        <x:v>29.8387396425051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20.271</x:v>
      </x:c>
      <x:c r="S1038" s="8">
        <x:v>78518.5601149366</x:v>
      </x:c>
      <x:c r="T1038" s="12">
        <x:v>266840.252970037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193550</x:v>
      </x:c>
      <x:c r="B1039" s="1">
        <x:v>44756.6606311343</x:v>
      </x:c>
      <x:c r="C1039" s="6">
        <x:v>17.2802603816667</x:v>
      </x:c>
      <x:c r="D1039" s="14" t="s">
        <x:v>92</x:v>
      </x:c>
      <x:c r="E1039" s="15">
        <x:v>44733.6680121875</x:v>
      </x:c>
      <x:c r="F1039" t="s">
        <x:v>97</x:v>
      </x:c>
      <x:c r="G1039" s="6">
        <x:v>102.145096335818</x:v>
      </x:c>
      <x:c r="H1039" t="s">
        <x:v>95</x:v>
      </x:c>
      <x:c r="I1039" s="6">
        <x:v>29.8387396425051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20.275</x:v>
      </x:c>
      <x:c r="S1039" s="8">
        <x:v>78519.4253714336</x:v>
      </x:c>
      <x:c r="T1039" s="12">
        <x:v>266845.233029293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193558</x:v>
      </x:c>
      <x:c r="B1040" s="1">
        <x:v>44756.6606428241</x:v>
      </x:c>
      <x:c r="C1040" s="6">
        <x:v>17.297122855</x:v>
      </x:c>
      <x:c r="D1040" s="14" t="s">
        <x:v>92</x:v>
      </x:c>
      <x:c r="E1040" s="15">
        <x:v>44733.6680121875</x:v>
      </x:c>
      <x:c r="F1040" t="s">
        <x:v>97</x:v>
      </x:c>
      <x:c r="G1040" s="6">
        <x:v>102.145096335818</x:v>
      </x:c>
      <x:c r="H1040" t="s">
        <x:v>95</x:v>
      </x:c>
      <x:c r="I1040" s="6">
        <x:v>29.8387396425051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20.275</x:v>
      </x:c>
      <x:c r="S1040" s="8">
        <x:v>78524.0493006399</x:v>
      </x:c>
      <x:c r="T1040" s="12">
        <x:v>266844.492926794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193562</x:v>
      </x:c>
      <x:c r="B1041" s="1">
        <x:v>44756.6606539699</x:v>
      </x:c>
      <x:c r="C1041" s="6">
        <x:v>17.3131721883333</x:v>
      </x:c>
      <x:c r="D1041" s="14" t="s">
        <x:v>92</x:v>
      </x:c>
      <x:c r="E1041" s="15">
        <x:v>44733.6680121875</x:v>
      </x:c>
      <x:c r="F1041" t="s">
        <x:v>97</x:v>
      </x:c>
      <x:c r="G1041" s="6">
        <x:v>102.17908131255</x:v>
      </x:c>
      <x:c r="H1041" t="s">
        <x:v>95</x:v>
      </x:c>
      <x:c r="I1041" s="6">
        <x:v>29.8325484492357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20.272</x:v>
      </x:c>
      <x:c r="S1041" s="8">
        <x:v>78533.28746605</x:v>
      </x:c>
      <x:c r="T1041" s="12">
        <x:v>266833.61580532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193567</x:v>
      </x:c>
      <x:c r="B1042" s="1">
        <x:v>44756.660665706</x:v>
      </x:c>
      <x:c r="C1042" s="6">
        <x:v>17.3300531416667</x:v>
      </x:c>
      <x:c r="D1042" s="14" t="s">
        <x:v>92</x:v>
      </x:c>
      <x:c r="E1042" s="15">
        <x:v>44733.6680121875</x:v>
      </x:c>
      <x:c r="F1042" t="s">
        <x:v>97</x:v>
      </x:c>
      <x:c r="G1042" s="6">
        <x:v>102.132806894411</x:v>
      </x:c>
      <x:c r="H1042" t="s">
        <x:v>95</x:v>
      </x:c>
      <x:c r="I1042" s="6">
        <x:v>29.8325484492357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20.277</x:v>
      </x:c>
      <x:c r="S1042" s="8">
        <x:v>78524.6065037177</x:v>
      </x:c>
      <x:c r="T1042" s="12">
        <x:v>266830.17313261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193575</x:v>
      </x:c>
      <x:c r="B1043" s="1">
        <x:v>44756.6606773958</x:v>
      </x:c>
      <x:c r="C1043" s="6">
        <x:v>17.346897965</x:v>
      </x:c>
      <x:c r="D1043" s="14" t="s">
        <x:v>92</x:v>
      </x:c>
      <x:c r="E1043" s="15">
        <x:v>44733.6680121875</x:v>
      </x:c>
      <x:c r="F1043" t="s">
        <x:v>97</x:v>
      </x:c>
      <x:c r="G1043" s="6">
        <x:v>102.191378666065</x:v>
      </x:c>
      <x:c r="H1043" t="s">
        <x:v>95</x:v>
      </x:c>
      <x:c r="I1043" s="6">
        <x:v>29.8387396425051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20.27</x:v>
      </x:c>
      <x:c r="S1043" s="8">
        <x:v>78526.8003305686</x:v>
      </x:c>
      <x:c r="T1043" s="12">
        <x:v>266827.366100151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193581</x:v>
      </x:c>
      <x:c r="B1044" s="1">
        <x:v>44756.6606891204</x:v>
      </x:c>
      <x:c r="C1044" s="6">
        <x:v>17.3637746683333</x:v>
      </x:c>
      <x:c r="D1044" s="14" t="s">
        <x:v>92</x:v>
      </x:c>
      <x:c r="E1044" s="15">
        <x:v>44733.6680121875</x:v>
      </x:c>
      <x:c r="F1044" t="s">
        <x:v>97</x:v>
      </x:c>
      <x:c r="G1044" s="6">
        <x:v>102.135843066332</x:v>
      </x:c>
      <x:c r="H1044" t="s">
        <x:v>95</x:v>
      </x:c>
      <x:c r="I1044" s="6">
        <x:v>29.8387396425051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20.276</x:v>
      </x:c>
      <x:c r="S1044" s="8">
        <x:v>78530.6549388621</x:v>
      </x:c>
      <x:c r="T1044" s="12">
        <x:v>266834.436734897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193588</x:v>
      </x:c>
      <x:c r="B1045" s="1">
        <x:v>44756.6607007755</x:v>
      </x:c>
      <x:c r="C1045" s="6">
        <x:v>17.3805838</x:v>
      </x:c>
      <x:c r="D1045" s="14" t="s">
        <x:v>92</x:v>
      </x:c>
      <x:c r="E1045" s="15">
        <x:v>44733.6680121875</x:v>
      </x:c>
      <x:c r="F1045" t="s">
        <x:v>97</x:v>
      </x:c>
      <x:c r="G1045" s="6">
        <x:v>102.092626835605</x:v>
      </x:c>
      <x:c r="H1045" t="s">
        <x:v>95</x:v>
      </x:c>
      <x:c r="I1045" s="6">
        <x:v>29.8449308472027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20.28</x:v>
      </x:c>
      <x:c r="S1045" s="8">
        <x:v>78532.3332427046</x:v>
      </x:c>
      <x:c r="T1045" s="12">
        <x:v>266845.612583452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193589</x:v>
      </x:c>
      <x:c r="B1046" s="1">
        <x:v>44756.6607119213</x:v>
      </x:c>
      <x:c r="C1046" s="6">
        <x:v>17.39658982</x:v>
      </x:c>
      <x:c r="D1046" s="14" t="s">
        <x:v>92</x:v>
      </x:c>
      <x:c r="E1046" s="15">
        <x:v>44733.6680121875</x:v>
      </x:c>
      <x:c r="F1046" t="s">
        <x:v>97</x:v>
      </x:c>
      <x:c r="G1046" s="6">
        <x:v>102.191378666065</x:v>
      </x:c>
      <x:c r="H1046" t="s">
        <x:v>95</x:v>
      </x:c>
      <x:c r="I1046" s="6">
        <x:v>29.8387396425051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20.27</x:v>
      </x:c>
      <x:c r="S1046" s="8">
        <x:v>78533.3778454171</x:v>
      </x:c>
      <x:c r="T1046" s="12">
        <x:v>266839.609019666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193597</x:v>
      </x:c>
      <x:c r="B1047" s="1">
        <x:v>44756.6607236111</x:v>
      </x:c>
      <x:c r="C1047" s="6">
        <x:v>17.4134439533333</x:v>
      </x:c>
      <x:c r="D1047" s="14" t="s">
        <x:v>92</x:v>
      </x:c>
      <x:c r="E1047" s="15">
        <x:v>44733.6680121875</x:v>
      </x:c>
      <x:c r="F1047" t="s">
        <x:v>97</x:v>
      </x:c>
      <x:c r="G1047" s="6">
        <x:v>102.108089648004</x:v>
      </x:c>
      <x:c r="H1047" t="s">
        <x:v>95</x:v>
      </x:c>
      <x:c r="I1047" s="6">
        <x:v>29.8387396425051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20.279</x:v>
      </x:c>
      <x:c r="S1047" s="8">
        <x:v>78532.2782075609</x:v>
      </x:c>
      <x:c r="T1047" s="12">
        <x:v>266837.856711861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193603</x:v>
      </x:c>
      <x:c r="B1048" s="1">
        <x:v>44756.6607353009</x:v>
      </x:c>
      <x:c r="C1048" s="6">
        <x:v>17.4302850033333</x:v>
      </x:c>
      <x:c r="D1048" s="14" t="s">
        <x:v>92</x:v>
      </x:c>
      <x:c r="E1048" s="15">
        <x:v>44733.6680121875</x:v>
      </x:c>
      <x:c r="F1048" t="s">
        <x:v>97</x:v>
      </x:c>
      <x:c r="G1048" s="6">
        <x:v>102.126590861978</x:v>
      </x:c>
      <x:c r="H1048" t="s">
        <x:v>95</x:v>
      </x:c>
      <x:c r="I1048" s="6">
        <x:v>29.8387396425051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20.277</x:v>
      </x:c>
      <x:c r="S1048" s="8">
        <x:v>78539.8452584714</x:v>
      </x:c>
      <x:c r="T1048" s="12">
        <x:v>266819.938409372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193611</x:v>
      </x:c>
      <x:c r="B1049" s="1">
        <x:v>44756.660746956</x:v>
      </x:c>
      <x:c r="C1049" s="6">
        <x:v>17.4470534816667</x:v>
      </x:c>
      <x:c r="D1049" s="14" t="s">
        <x:v>92</x:v>
      </x:c>
      <x:c r="E1049" s="15">
        <x:v>44733.6680121875</x:v>
      </x:c>
      <x:c r="F1049" t="s">
        <x:v>97</x:v>
      </x:c>
      <x:c r="G1049" s="6">
        <x:v>102.172862536737</x:v>
      </x:c>
      <x:c r="H1049" t="s">
        <x:v>95</x:v>
      </x:c>
      <x:c r="I1049" s="6">
        <x:v>29.8387396425051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20.272</x:v>
      </x:c>
      <x:c r="S1049" s="8">
        <x:v>78543.113254938</x:v>
      </x:c>
      <x:c r="T1049" s="12">
        <x:v>266833.015948381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193617</x:v>
      </x:c>
      <x:c r="B1050" s="1">
        <x:v>44756.6607586458</x:v>
      </x:c>
      <x:c r="C1050" s="6">
        <x:v>17.4638805516667</x:v>
      </x:c>
      <x:c r="D1050" s="14" t="s">
        <x:v>92</x:v>
      </x:c>
      <x:c r="E1050" s="15">
        <x:v>44733.6680121875</x:v>
      </x:c>
      <x:c r="F1050" t="s">
        <x:v>97</x:v>
      </x:c>
      <x:c r="G1050" s="6">
        <x:v>102.148133577346</x:v>
      </x:c>
      <x:c r="H1050" t="s">
        <x:v>95</x:v>
      </x:c>
      <x:c r="I1050" s="6">
        <x:v>29.8449308472027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20.274</x:v>
      </x:c>
      <x:c r="S1050" s="8">
        <x:v>78546.6240490612</x:v>
      </x:c>
      <x:c r="T1050" s="12">
        <x:v>266837.723661971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193619</x:v>
      </x:c>
      <x:c r="B1051" s="1">
        <x:v>44756.6607697569</x:v>
      </x:c>
      <x:c r="C1051" s="6">
        <x:v>17.4798719383333</x:v>
      </x:c>
      <x:c r="D1051" s="14" t="s">
        <x:v>92</x:v>
      </x:c>
      <x:c r="E1051" s="15">
        <x:v>44733.6680121875</x:v>
      </x:c>
      <x:c r="F1051" t="s">
        <x:v>97</x:v>
      </x:c>
      <x:c r="G1051" s="6">
        <x:v>102.166644346045</x:v>
      </x:c>
      <x:c r="H1051" t="s">
        <x:v>95</x:v>
      </x:c>
      <x:c r="I1051" s="6">
        <x:v>29.8449308472027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20.272</x:v>
      </x:c>
      <x:c r="S1051" s="8">
        <x:v>78550.2181366415</x:v>
      </x:c>
      <x:c r="T1051" s="12">
        <x:v>266831.257762247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193629</x:v>
      </x:c>
      <x:c r="B1052" s="1">
        <x:v>44756.6607814468</x:v>
      </x:c>
      <x:c r="C1052" s="6">
        <x:v>17.4967053116667</x:v>
      </x:c>
      <x:c r="D1052" s="14" t="s">
        <x:v>92</x:v>
      </x:c>
      <x:c r="E1052" s="15">
        <x:v>44733.6680121875</x:v>
      </x:c>
      <x:c r="F1052" t="s">
        <x:v>97</x:v>
      </x:c>
      <x:c r="G1052" s="6">
        <x:v>102.101875297245</x:v>
      </x:c>
      <x:c r="H1052" t="s">
        <x:v>95</x:v>
      </x:c>
      <x:c r="I1052" s="6">
        <x:v>29.8449308472027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20.279</x:v>
      </x:c>
      <x:c r="S1052" s="8">
        <x:v>78550.2435143179</x:v>
      </x:c>
      <x:c r="T1052" s="12">
        <x:v>266831.340583754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193633</x:v>
      </x:c>
      <x:c r="B1053" s="1">
        <x:v>44756.6607931366</x:v>
      </x:c>
      <x:c r="C1053" s="6">
        <x:v>17.51354906</x:v>
      </x:c>
      <x:c r="D1053" s="14" t="s">
        <x:v>92</x:v>
      </x:c>
      <x:c r="E1053" s="15">
        <x:v>44733.6680121875</x:v>
      </x:c>
      <x:c r="F1053" t="s">
        <x:v>97</x:v>
      </x:c>
      <x:c r="G1053" s="6">
        <x:v>102.145096335818</x:v>
      </x:c>
      <x:c r="H1053" t="s">
        <x:v>95</x:v>
      </x:c>
      <x:c r="I1053" s="6">
        <x:v>29.8387396425051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20.275</x:v>
      </x:c>
      <x:c r="S1053" s="8">
        <x:v>78551.8864791051</x:v>
      </x:c>
      <x:c r="T1053" s="12">
        <x:v>266837.241651107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193637</x:v>
      </x:c>
      <x:c r="B1054" s="1">
        <x:v>44756.6608047801</x:v>
      </x:c>
      <x:c r="C1054" s="6">
        <x:v>17.5303498933333</x:v>
      </x:c>
      <x:c r="D1054" s="14" t="s">
        <x:v>92</x:v>
      </x:c>
      <x:c r="E1054" s="15">
        <x:v>44733.6680121875</x:v>
      </x:c>
      <x:c r="F1054" t="s">
        <x:v>97</x:v>
      </x:c>
      <x:c r="G1054" s="6">
        <x:v>102.157388428911</x:v>
      </x:c>
      <x:c r="H1054" t="s">
        <x:v>95</x:v>
      </x:c>
      <x:c r="I1054" s="6">
        <x:v>29.8449308472027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20.273</x:v>
      </x:c>
      <x:c r="S1054" s="8">
        <x:v>78560.4038398714</x:v>
      </x:c>
      <x:c r="T1054" s="12">
        <x:v>266822.914400392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193644</x:v>
      </x:c>
      <x:c r="B1055" s="1">
        <x:v>44756.6608164699</x:v>
      </x:c>
      <x:c r="C1055" s="6">
        <x:v>17.54714822</x:v>
      </x:c>
      <x:c r="D1055" s="14" t="s">
        <x:v>92</x:v>
      </x:c>
      <x:c r="E1055" s="15">
        <x:v>44733.6680121875</x:v>
      </x:c>
      <x:c r="F1055" t="s">
        <x:v>97</x:v>
      </x:c>
      <x:c r="G1055" s="6">
        <x:v>102.138879791184</x:v>
      </x:c>
      <x:c r="H1055" t="s">
        <x:v>95</x:v>
      </x:c>
      <x:c r="I1055" s="6">
        <x:v>29.8449308472027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20.275</x:v>
      </x:c>
      <x:c r="S1055" s="8">
        <x:v>78558.9509571427</x:v>
      </x:c>
      <x:c r="T1055" s="12">
        <x:v>266823.676472816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193651</x:v>
      </x:c>
      <x:c r="B1056" s="1">
        <x:v>44756.660828125</x:v>
      </x:c>
      <x:c r="C1056" s="6">
        <x:v>17.5639398883333</x:v>
      </x:c>
      <x:c r="D1056" s="14" t="s">
        <x:v>92</x:v>
      </x:c>
      <x:c r="E1056" s="15">
        <x:v>44733.6680121875</x:v>
      </x:c>
      <x:c r="F1056" t="s">
        <x:v>97</x:v>
      </x:c>
      <x:c r="G1056" s="6">
        <x:v>102.108089648004</x:v>
      </x:c>
      <x:c r="H1056" t="s">
        <x:v>95</x:v>
      </x:c>
      <x:c r="I1056" s="6">
        <x:v>29.8387396425051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20.279</x:v>
      </x:c>
      <x:c r="S1056" s="8">
        <x:v>78564.2711112373</x:v>
      </x:c>
      <x:c r="T1056" s="12">
        <x:v>266838.558006677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193655</x:v>
      </x:c>
      <x:c r="B1057" s="1">
        <x:v>44756.6608392361</x:v>
      </x:c>
      <x:c r="C1057" s="6">
        <x:v>17.5799313716667</x:v>
      </x:c>
      <x:c r="D1057" s="14" t="s">
        <x:v>92</x:v>
      </x:c>
      <x:c r="E1057" s="15">
        <x:v>44733.6680121875</x:v>
      </x:c>
      <x:c r="F1057" t="s">
        <x:v>97</x:v>
      </x:c>
      <x:c r="G1057" s="6">
        <x:v>102.123411659013</x:v>
      </x:c>
      <x:c r="H1057" t="s">
        <x:v>95</x:v>
      </x:c>
      <x:c r="I1057" s="6">
        <x:v>29.8511220633291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20.276</x:v>
      </x:c>
      <x:c r="S1057" s="8">
        <x:v>78556.2386731082</x:v>
      </x:c>
      <x:c r="T1057" s="12">
        <x:v>266822.440755628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193665</x:v>
      </x:c>
      <x:c r="B1058" s="1">
        <x:v>44756.6608509606</x:v>
      </x:c>
      <x:c r="C1058" s="6">
        <x:v>17.5968089883333</x:v>
      </x:c>
      <x:c r="D1058" s="14" t="s">
        <x:v>92</x:v>
      </x:c>
      <x:c r="E1058" s="15">
        <x:v>44733.6680121875</x:v>
      </x:c>
      <x:c r="F1058" t="s">
        <x:v>97</x:v>
      </x:c>
      <x:c r="G1058" s="6">
        <x:v>102.092626835605</x:v>
      </x:c>
      <x:c r="H1058" t="s">
        <x:v>95</x:v>
      </x:c>
      <x:c r="I1058" s="6">
        <x:v>29.8449308472027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20.28</x:v>
      </x:c>
      <x:c r="S1058" s="8">
        <x:v>78565.2391952162</x:v>
      </x:c>
      <x:c r="T1058" s="12">
        <x:v>266833.401887418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193668</x:v>
      </x:c>
      <x:c r="B1059" s="1">
        <x:v>44756.6608626505</x:v>
      </x:c>
      <x:c r="C1059" s="6">
        <x:v>17.6136587583333</x:v>
      </x:c>
      <x:c r="D1059" s="14" t="s">
        <x:v>92</x:v>
      </x:c>
      <x:c r="E1059" s="15">
        <x:v>44733.6680121875</x:v>
      </x:c>
      <x:c r="F1059" t="s">
        <x:v>97</x:v>
      </x:c>
      <x:c r="G1059" s="6">
        <x:v>102.120375414406</x:v>
      </x:c>
      <x:c r="H1059" t="s">
        <x:v>95</x:v>
      </x:c>
      <x:c r="I1059" s="6">
        <x:v>29.8449308472027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20.277</x:v>
      </x:c>
      <x:c r="S1059" s="8">
        <x:v>78565.1003256383</x:v>
      </x:c>
      <x:c r="T1059" s="12">
        <x:v>266829.338422194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193676</x:v>
      </x:c>
      <x:c r="B1060" s="1">
        <x:v>44756.6608743866</x:v>
      </x:c>
      <x:c r="C1060" s="6">
        <x:v>17.6305395016667</x:v>
      </x:c>
      <x:c r="D1060" s="14" t="s">
        <x:v>92</x:v>
      </x:c>
      <x:c r="E1060" s="15">
        <x:v>44733.6680121875</x:v>
      </x:c>
      <x:c r="F1060" t="s">
        <x:v>97</x:v>
      </x:c>
      <x:c r="G1060" s="6">
        <x:v>102.163606070854</x:v>
      </x:c>
      <x:c r="H1060" t="s">
        <x:v>95</x:v>
      </x:c>
      <x:c r="I1060" s="6">
        <x:v>29.8387396425051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20.273</x:v>
      </x:c>
      <x:c r="S1060" s="8">
        <x:v>78560.8759280196</x:v>
      </x:c>
      <x:c r="T1060" s="12">
        <x:v>266826.95016141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193679</x:v>
      </x:c>
      <x:c r="B1061" s="1">
        <x:v>44756.6608855324</x:v>
      </x:c>
      <x:c r="C1061" s="6">
        <x:v>17.646600955</x:v>
      </x:c>
      <x:c r="D1061" s="14" t="s">
        <x:v>92</x:v>
      </x:c>
      <x:c r="E1061" s="15">
        <x:v>44733.6680121875</x:v>
      </x:c>
      <x:c r="F1061" t="s">
        <x:v>97</x:v>
      </x:c>
      <x:c r="G1061" s="6">
        <x:v>102.151313465417</x:v>
      </x:c>
      <x:c r="H1061" t="s">
        <x:v>95</x:v>
      </x:c>
      <x:c r="I1061" s="6">
        <x:v>29.8325484492357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20.275</x:v>
      </x:c>
      <x:c r="S1061" s="8">
        <x:v>78565.7727420851</x:v>
      </x:c>
      <x:c r="T1061" s="12">
        <x:v>266815.156748317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193689</x:v>
      </x:c>
      <x:c r="B1062" s="1">
        <x:v>44756.6608972222</x:v>
      </x:c>
      <x:c r="C1062" s="6">
        <x:v>17.66343799</x:v>
      </x:c>
      <x:c r="D1062" s="14" t="s">
        <x:v>92</x:v>
      </x:c>
      <x:c r="E1062" s="15">
        <x:v>44733.6680121875</x:v>
      </x:c>
      <x:c r="F1062" t="s">
        <x:v>97</x:v>
      </x:c>
      <x:c r="G1062" s="6">
        <x:v>102.148133577346</x:v>
      </x:c>
      <x:c r="H1062" t="s">
        <x:v>95</x:v>
      </x:c>
      <x:c r="I1062" s="6">
        <x:v>29.8449308472027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20.274</x:v>
      </x:c>
      <x:c r="S1062" s="8">
        <x:v>78571.8753781134</x:v>
      </x:c>
      <x:c r="T1062" s="12">
        <x:v>266813.906868772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193691</x:v>
      </x:c>
      <x:c r="B1063" s="1">
        <x:v>44756.660908912</x:v>
      </x:c>
      <x:c r="C1063" s="6">
        <x:v>17.6802700466667</x:v>
      </x:c>
      <x:c r="D1063" s="14" t="s">
        <x:v>92</x:v>
      </x:c>
      <x:c r="E1063" s="15">
        <x:v>44733.6680121875</x:v>
      </x:c>
      <x:c r="F1063" t="s">
        <x:v>97</x:v>
      </x:c>
      <x:c r="G1063" s="6">
        <x:v>102.126590861978</x:v>
      </x:c>
      <x:c r="H1063" t="s">
        <x:v>95</x:v>
      </x:c>
      <x:c r="I1063" s="6">
        <x:v>29.8387396425051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20.277</x:v>
      </x:c>
      <x:c r="S1063" s="8">
        <x:v>78574.0425456725</x:v>
      </x:c>
      <x:c r="T1063" s="12">
        <x:v>266816.982182709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193702</x:v>
      </x:c>
      <x:c r="B1064" s="1">
        <x:v>44756.6609206018</x:v>
      </x:c>
      <x:c r="C1064" s="6">
        <x:v>17.6970976183333</x:v>
      </x:c>
      <x:c r="D1064" s="14" t="s">
        <x:v>92</x:v>
      </x:c>
      <x:c r="E1064" s="15">
        <x:v>44733.6680121875</x:v>
      </x:c>
      <x:c r="F1064" t="s">
        <x:v>97</x:v>
      </x:c>
      <x:c r="G1064" s="6">
        <x:v>102.101875297245</x:v>
      </x:c>
      <x:c r="H1064" t="s">
        <x:v>95</x:v>
      </x:c>
      <x:c r="I1064" s="6">
        <x:v>29.8449308472027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20.279</x:v>
      </x:c>
      <x:c r="S1064" s="8">
        <x:v>78572.748814514</x:v>
      </x:c>
      <x:c r="T1064" s="12">
        <x:v>266820.931438439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193708</x:v>
      </x:c>
      <x:c r="B1065" s="1">
        <x:v>44756.6609322569</x:v>
      </x:c>
      <x:c r="C1065" s="6">
        <x:v>17.7139160916667</x:v>
      </x:c>
      <x:c r="D1065" s="14" t="s">
        <x:v>92</x:v>
      </x:c>
      <x:c r="E1065" s="15">
        <x:v>44733.6680121875</x:v>
      </x:c>
      <x:c r="F1065" t="s">
        <x:v>97</x:v>
      </x:c>
      <x:c r="G1065" s="6">
        <x:v>102.138879791184</x:v>
      </x:c>
      <x:c r="H1065" t="s">
        <x:v>95</x:v>
      </x:c>
      <x:c r="I1065" s="6">
        <x:v>29.8449308472027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20.275</x:v>
      </x:c>
      <x:c r="S1065" s="8">
        <x:v>78576.7436560453</x:v>
      </x:c>
      <x:c r="T1065" s="12">
        <x:v>266826.757275468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193711</x:v>
      </x:c>
      <x:c r="B1066" s="1">
        <x:v>44756.6609433681</x:v>
      </x:c>
      <x:c r="C1066" s="6">
        <x:v>17.729897755</x:v>
      </x:c>
      <x:c r="D1066" s="14" t="s">
        <x:v>92</x:v>
      </x:c>
      <x:c r="E1066" s="15">
        <x:v>44733.6680121875</x:v>
      </x:c>
      <x:c r="F1066" t="s">
        <x:v>97</x:v>
      </x:c>
      <x:c r="G1066" s="6">
        <x:v>102.151171371949</x:v>
      </x:c>
      <x:c r="H1066" t="s">
        <x:v>95</x:v>
      </x:c>
      <x:c r="I1066" s="6">
        <x:v>29.8511220633291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20.273</x:v>
      </x:c>
      <x:c r="S1066" s="8">
        <x:v>78574.6296736668</x:v>
      </x:c>
      <x:c r="T1066" s="12">
        <x:v>266809.627567738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193718</x:v>
      </x:c>
      <x:c r="B1067" s="1">
        <x:v>44756.6609550579</x:v>
      </x:c>
      <x:c r="C1067" s="6">
        <x:v>17.7467049966667</x:v>
      </x:c>
      <x:c r="D1067" s="14" t="s">
        <x:v>92</x:v>
      </x:c>
      <x:c r="E1067" s="15">
        <x:v>44733.6680121875</x:v>
      </x:c>
      <x:c r="F1067" t="s">
        <x:v>97</x:v>
      </x:c>
      <x:c r="G1067" s="6">
        <x:v>102.117339722591</x:v>
      </x:c>
      <x:c r="H1067" t="s">
        <x:v>95</x:v>
      </x:c>
      <x:c r="I1067" s="6">
        <x:v>29.8387396425051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20.278</x:v>
      </x:c>
      <x:c r="S1067" s="8">
        <x:v>78577.7570605234</x:v>
      </x:c>
      <x:c r="T1067" s="12">
        <x:v>266816.608936401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193723</x:v>
      </x:c>
      <x:c r="B1068" s="1">
        <x:v>44756.6609667014</x:v>
      </x:c>
      <x:c r="C1068" s="6">
        <x:v>17.7635130533333</x:v>
      </x:c>
      <x:c r="D1068" s="14" t="s">
        <x:v>92</x:v>
      </x:c>
      <x:c r="E1068" s="15">
        <x:v>44733.6680121875</x:v>
      </x:c>
      <x:c r="F1068" t="s">
        <x:v>97</x:v>
      </x:c>
      <x:c r="G1068" s="6">
        <x:v>102.111124823457</x:v>
      </x:c>
      <x:c r="H1068" t="s">
        <x:v>95</x:v>
      </x:c>
      <x:c r="I1068" s="6">
        <x:v>29.8449308472027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20.278</x:v>
      </x:c>
      <x:c r="S1068" s="8">
        <x:v>78579.3734617195</x:v>
      </x:c>
      <x:c r="T1068" s="12">
        <x:v>266804.101755528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193728</x:v>
      </x:c>
      <x:c r="B1069" s="1">
        <x:v>44756.6609784375</x:v>
      </x:c>
      <x:c r="C1069" s="6">
        <x:v>17.7803650766667</x:v>
      </x:c>
      <x:c r="D1069" s="14" t="s">
        <x:v>92</x:v>
      </x:c>
      <x:c r="E1069" s="15">
        <x:v>44733.6680121875</x:v>
      </x:c>
      <x:c r="F1069" t="s">
        <x:v>97</x:v>
      </x:c>
      <x:c r="G1069" s="6">
        <x:v>102.148133577346</x:v>
      </x:c>
      <x:c r="H1069" t="s">
        <x:v>95</x:v>
      </x:c>
      <x:c r="I1069" s="6">
        <x:v>29.8449308472027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20.274</x:v>
      </x:c>
      <x:c r="S1069" s="8">
        <x:v>78579.4554212193</x:v>
      </x:c>
      <x:c r="T1069" s="12">
        <x:v>266808.944766355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193735</x:v>
      </x:c>
      <x:c r="B1070" s="1">
        <x:v>44756.6609901273</x:v>
      </x:c>
      <x:c r="C1070" s="6">
        <x:v>17.79719239</x:v>
      </x:c>
      <x:c r="D1070" s="14" t="s">
        <x:v>92</x:v>
      </x:c>
      <x:c r="E1070" s="15">
        <x:v>44733.6680121875</x:v>
      </x:c>
      <x:c r="F1070" t="s">
        <x:v>97</x:v>
      </x:c>
      <x:c r="G1070" s="6">
        <x:v>102.175901328917</x:v>
      </x:c>
      <x:c r="H1070" t="s">
        <x:v>95</x:v>
      </x:c>
      <x:c r="I1070" s="6">
        <x:v>29.8449308472027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20.271</x:v>
      </x:c>
      <x:c r="S1070" s="8">
        <x:v>78584.5442152574</x:v>
      </x:c>
      <x:c r="T1070" s="12">
        <x:v>266801.693969497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193743</x:v>
      </x:c>
      <x:c r="B1071" s="1">
        <x:v>44756.6610012384</x:v>
      </x:c>
      <x:c r="C1071" s="6">
        <x:v>17.8132511383333</x:v>
      </x:c>
      <x:c r="D1071" s="14" t="s">
        <x:v>92</x:v>
      </x:c>
      <x:c r="E1071" s="15">
        <x:v>44733.6680121875</x:v>
      </x:c>
      <x:c r="F1071" t="s">
        <x:v>97</x:v>
      </x:c>
      <x:c r="G1071" s="6">
        <x:v>102.12962707026</x:v>
      </x:c>
      <x:c r="H1071" t="s">
        <x:v>95</x:v>
      </x:c>
      <x:c r="I1071" s="6">
        <x:v>29.8449308472027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20.276</x:v>
      </x:c>
      <x:c r="S1071" s="8">
        <x:v>78580.490807608</x:v>
      </x:c>
      <x:c r="T1071" s="12">
        <x:v>266801.5387612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193750</x:v>
      </x:c>
      <x:c r="B1072" s="1">
        <x:v>44756.6610129282</x:v>
      </x:c>
      <x:c r="C1072" s="6">
        <x:v>17.8300315016667</x:v>
      </x:c>
      <x:c r="D1072" s="14" t="s">
        <x:v>92</x:v>
      </x:c>
      <x:c r="E1072" s="15">
        <x:v>44733.6680121875</x:v>
      </x:c>
      <x:c r="F1072" t="s">
        <x:v>97</x:v>
      </x:c>
      <x:c r="G1072" s="6">
        <x:v>102.086413617776</x:v>
      </x:c>
      <x:c r="H1072" t="s">
        <x:v>95</x:v>
      </x:c>
      <x:c r="I1072" s="6">
        <x:v>29.8511220633291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20.28</x:v>
      </x:c>
      <x:c r="S1072" s="8">
        <x:v>78590.6454302944</x:v>
      </x:c>
      <x:c r="T1072" s="12">
        <x:v>266805.761167547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193754</x:v>
      </x:c>
      <x:c r="B1073" s="1">
        <x:v>44756.6610246181</x:v>
      </x:c>
      <x:c r="C1073" s="6">
        <x:v>17.8468948216667</x:v>
      </x:c>
      <x:c r="D1073" s="14" t="s">
        <x:v>92</x:v>
      </x:c>
      <x:c r="E1073" s="15">
        <x:v>44733.6680121875</x:v>
      </x:c>
      <x:c r="F1073" t="s">
        <x:v>97</x:v>
      </x:c>
      <x:c r="G1073" s="6">
        <x:v>102.120375414406</x:v>
      </x:c>
      <x:c r="H1073" t="s">
        <x:v>95</x:v>
      </x:c>
      <x:c r="I1073" s="6">
        <x:v>29.8449308472027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20.277</x:v>
      </x:c>
      <x:c r="S1073" s="8">
        <x:v>78594.3576458215</x:v>
      </x:c>
      <x:c r="T1073" s="12">
        <x:v>266792.631470569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193759</x:v>
      </x:c>
      <x:c r="B1074" s="1">
        <x:v>44756.6610363079</x:v>
      </x:c>
      <x:c r="C1074" s="6">
        <x:v>17.8637269683333</x:v>
      </x:c>
      <x:c r="D1074" s="14" t="s">
        <x:v>92</x:v>
      </x:c>
      <x:c r="E1074" s="15">
        <x:v>44733.6680121875</x:v>
      </x:c>
      <x:c r="F1074" t="s">
        <x:v>97</x:v>
      </x:c>
      <x:c r="G1074" s="6">
        <x:v>102.117339722591</x:v>
      </x:c>
      <x:c r="H1074" t="s">
        <x:v>95</x:v>
      </x:c>
      <x:c r="I1074" s="6">
        <x:v>29.8387396425051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20.278</x:v>
      </x:c>
      <x:c r="S1074" s="8">
        <x:v>78593.592866843</x:v>
      </x:c>
      <x:c r="T1074" s="12">
        <x:v>266795.882578308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193766</x:v>
      </x:c>
      <x:c r="B1075" s="1">
        <x:v>44756.6610479977</x:v>
      </x:c>
      <x:c r="C1075" s="6">
        <x:v>17.8805863216667</x:v>
      </x:c>
      <x:c r="D1075" s="14" t="s">
        <x:v>92</x:v>
      </x:c>
      <x:c r="E1075" s="15">
        <x:v>44733.6680121875</x:v>
      </x:c>
      <x:c r="F1075" t="s">
        <x:v>97</x:v>
      </x:c>
      <x:c r="G1075" s="6">
        <x:v>102.095661531154</x:v>
      </x:c>
      <x:c r="H1075" t="s">
        <x:v>95</x:v>
      </x:c>
      <x:c r="I1075" s="6">
        <x:v>29.8511220633291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20.279</x:v>
      </x:c>
      <x:c r="S1075" s="8">
        <x:v>78590.866180765</x:v>
      </x:c>
      <x:c r="T1075" s="12">
        <x:v>266796.148540427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193772</x:v>
      </x:c>
      <x:c r="B1076" s="1">
        <x:v>44756.6610591435</x:v>
      </x:c>
      <x:c r="C1076" s="6">
        <x:v>17.89661597</x:v>
      </x:c>
      <x:c r="D1076" s="14" t="s">
        <x:v>92</x:v>
      </x:c>
      <x:c r="E1076" s="15">
        <x:v>44733.6680121875</x:v>
      </x:c>
      <x:c r="F1076" t="s">
        <x:v>97</x:v>
      </x:c>
      <x:c r="G1076" s="6">
        <x:v>102.12962707026</x:v>
      </x:c>
      <x:c r="H1076" t="s">
        <x:v>95</x:v>
      </x:c>
      <x:c r="I1076" s="6">
        <x:v>29.8449308472027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20.276</x:v>
      </x:c>
      <x:c r="S1076" s="8">
        <x:v>78595.8373760666</x:v>
      </x:c>
      <x:c r="T1076" s="12">
        <x:v>266790.987207784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193779</x:v>
      </x:c>
      <x:c r="B1077" s="1">
        <x:v>44756.6610708681</x:v>
      </x:c>
      <x:c r="C1077" s="6">
        <x:v>17.91347866</x:v>
      </x:c>
      <x:c r="D1077" s="14" t="s">
        <x:v>92</x:v>
      </x:c>
      <x:c r="E1077" s="15">
        <x:v>44733.6680121875</x:v>
      </x:c>
      <x:c r="F1077" t="s">
        <x:v>97</x:v>
      </x:c>
      <x:c r="G1077" s="6">
        <x:v>102.07716676874</x:v>
      </x:c>
      <x:c r="H1077" t="s">
        <x:v>95</x:v>
      </x:c>
      <x:c r="I1077" s="6">
        <x:v>29.8511220633291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20.281</x:v>
      </x:c>
      <x:c r="S1077" s="8">
        <x:v>78601.6166488687</x:v>
      </x:c>
      <x:c r="T1077" s="12">
        <x:v>266804.586940392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193782</x:v>
      </x:c>
      <x:c r="B1078" s="1">
        <x:v>44756.6610825231</x:v>
      </x:c>
      <x:c r="C1078" s="6">
        <x:v>17.9303034533333</x:v>
      </x:c>
      <x:c r="D1078" s="14" t="s">
        <x:v>92</x:v>
      </x:c>
      <x:c r="E1078" s="15">
        <x:v>44733.6680121875</x:v>
      </x:c>
      <x:c r="F1078" t="s">
        <x:v>97</x:v>
      </x:c>
      <x:c r="G1078" s="6">
        <x:v>102.148133577346</x:v>
      </x:c>
      <x:c r="H1078" t="s">
        <x:v>95</x:v>
      </x:c>
      <x:c r="I1078" s="6">
        <x:v>29.8449308472027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20.274</x:v>
      </x:c>
      <x:c r="S1078" s="8">
        <x:v>78594.6804929082</x:v>
      </x:c>
      <x:c r="T1078" s="12">
        <x:v>266807.252657999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193791</x:v>
      </x:c>
      <x:c r="B1079" s="1">
        <x:v>44756.661094294</x:v>
      </x:c>
      <x:c r="C1079" s="6">
        <x:v>17.9471891416667</x:v>
      </x:c>
      <x:c r="D1079" s="14" t="s">
        <x:v>92</x:v>
      </x:c>
      <x:c r="E1079" s="15">
        <x:v>44733.6680121875</x:v>
      </x:c>
      <x:c r="F1079" t="s">
        <x:v>97</x:v>
      </x:c>
      <x:c r="G1079" s="6">
        <x:v>102.101875297245</x:v>
      </x:c>
      <x:c r="H1079" t="s">
        <x:v>95</x:v>
      </x:c>
      <x:c r="I1079" s="6">
        <x:v>29.8449308472027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20.279</x:v>
      </x:c>
      <x:c r="S1079" s="8">
        <x:v>78603.5308583863</x:v>
      </x:c>
      <x:c r="T1079" s="12">
        <x:v>266805.069462457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193798</x:v>
      </x:c>
      <x:c r="B1080" s="1">
        <x:v>44756.6611059028</x:v>
      </x:c>
      <x:c r="C1080" s="6">
        <x:v>17.9639574316667</x:v>
      </x:c>
      <x:c r="D1080" s="14" t="s">
        <x:v>92</x:v>
      </x:c>
      <x:c r="E1080" s="15">
        <x:v>44733.6680121875</x:v>
      </x:c>
      <x:c r="F1080" t="s">
        <x:v>97</x:v>
      </x:c>
      <x:c r="G1080" s="6">
        <x:v>102.089448349643</x:v>
      </x:c>
      <x:c r="H1080" t="s">
        <x:v>95</x:v>
      </x:c>
      <x:c r="I1080" s="6">
        <x:v>29.8573132908841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20.279</x:v>
      </x:c>
      <x:c r="S1080" s="8">
        <x:v>78601.0839690871</x:v>
      </x:c>
      <x:c r="T1080" s="12">
        <x:v>266806.041075102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193803</x:v>
      </x:c>
      <x:c r="B1081" s="1">
        <x:v>44756.6611170486</x:v>
      </x:c>
      <x:c r="C1081" s="6">
        <x:v>17.980007865</x:v>
      </x:c>
      <x:c r="D1081" s="14" t="s">
        <x:v>92</x:v>
      </x:c>
      <x:c r="E1081" s="15">
        <x:v>44733.6680121875</x:v>
      </x:c>
      <x:c r="F1081" t="s">
        <x:v>97</x:v>
      </x:c>
      <x:c r="G1081" s="6">
        <x:v>102.092626835605</x:v>
      </x:c>
      <x:c r="H1081" t="s">
        <x:v>95</x:v>
      </x:c>
      <x:c r="I1081" s="6">
        <x:v>29.8449308472027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20.28</x:v>
      </x:c>
      <x:c r="S1081" s="8">
        <x:v>78606.0379500461</x:v>
      </x:c>
      <x:c r="T1081" s="12">
        <x:v>266788.645025377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193807</x:v>
      </x:c>
      <x:c r="B1082" s="1">
        <x:v>44756.6611287384</x:v>
      </x:c>
      <x:c r="C1082" s="6">
        <x:v>17.9968516066667</x:v>
      </x:c>
      <x:c r="D1082" s="14" t="s">
        <x:v>92</x:v>
      </x:c>
      <x:c r="E1082" s="15">
        <x:v>44733.6680121875</x:v>
      </x:c>
      <x:c r="F1082" t="s">
        <x:v>97</x:v>
      </x:c>
      <x:c r="G1082" s="6">
        <x:v>102.114160551607</x:v>
      </x:c>
      <x:c r="H1082" t="s">
        <x:v>95</x:v>
      </x:c>
      <x:c r="I1082" s="6">
        <x:v>29.8511220633291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20.277</x:v>
      </x:c>
      <x:c r="S1082" s="8">
        <x:v>78613.0338137357</x:v>
      </x:c>
      <x:c r="T1082" s="12">
        <x:v>266790.887670237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193812</x:v>
      </x:c>
      <x:c r="B1083" s="1">
        <x:v>44756.6611404745</x:v>
      </x:c>
      <x:c r="C1083" s="6">
        <x:v>18.01373412</x:v>
      </x:c>
      <x:c r="D1083" s="14" t="s">
        <x:v>92</x:v>
      </x:c>
      <x:c r="E1083" s="15">
        <x:v>44733.6680121875</x:v>
      </x:c>
      <x:c r="F1083" t="s">
        <x:v>97</x:v>
      </x:c>
      <x:c r="G1083" s="6">
        <x:v>102.123411659013</x:v>
      </x:c>
      <x:c r="H1083" t="s">
        <x:v>95</x:v>
      </x:c>
      <x:c r="I1083" s="6">
        <x:v>29.8511220633291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20.276</x:v>
      </x:c>
      <x:c r="S1083" s="8">
        <x:v>78602.5846168149</x:v>
      </x:c>
      <x:c r="T1083" s="12">
        <x:v>266787.166128621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193820</x:v>
      </x:c>
      <x:c r="B1084" s="1">
        <x:v>44756.6611521644</x:v>
      </x:c>
      <x:c r="C1084" s="6">
        <x:v>18.03053504</x:v>
      </x:c>
      <x:c r="D1084" s="14" t="s">
        <x:v>92</x:v>
      </x:c>
      <x:c r="E1084" s="15">
        <x:v>44733.6680121875</x:v>
      </x:c>
      <x:c r="F1084" t="s">
        <x:v>97</x:v>
      </x:c>
      <x:c r="G1084" s="6">
        <x:v>102.111124823457</x:v>
      </x:c>
      <x:c r="H1084" t="s">
        <x:v>95</x:v>
      </x:c>
      <x:c r="I1084" s="6">
        <x:v>29.8449308472027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20.278</x:v>
      </x:c>
      <x:c r="S1084" s="8">
        <x:v>78615.3453932276</x:v>
      </x:c>
      <x:c r="T1084" s="12">
        <x:v>266797.204545906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193827</x:v>
      </x:c>
      <x:c r="B1085" s="1">
        <x:v>44756.6611632292</x:v>
      </x:c>
      <x:c r="C1085" s="6">
        <x:v>18.0465080916667</x:v>
      </x:c>
      <x:c r="D1085" s="14" t="s">
        <x:v>92</x:v>
      </x:c>
      <x:c r="E1085" s="15">
        <x:v>44733.6680121875</x:v>
      </x:c>
      <x:c r="F1085" t="s">
        <x:v>97</x:v>
      </x:c>
      <x:c r="G1085" s="6">
        <x:v>102.08337943837</x:v>
      </x:c>
      <x:c r="H1085" t="s">
        <x:v>95</x:v>
      </x:c>
      <x:c r="I1085" s="6">
        <x:v>29.8449308472027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20.281</x:v>
      </x:c>
      <x:c r="S1085" s="8">
        <x:v>78614.9101513536</x:v>
      </x:c>
      <x:c r="T1085" s="12">
        <x:v>266780.659756859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193832</x:v>
      </x:c>
      <x:c r="B1086" s="1">
        <x:v>44756.6611749653</x:v>
      </x:c>
      <x:c r="C1086" s="6">
        <x:v>18.063369715</x:v>
      </x:c>
      <x:c r="D1086" s="14" t="s">
        <x:v>92</x:v>
      </x:c>
      <x:c r="E1086" s="15">
        <x:v>44733.6680121875</x:v>
      </x:c>
      <x:c r="F1086" t="s">
        <x:v>97</x:v>
      </x:c>
      <x:c r="G1086" s="6">
        <x:v>102.104910509043</x:v>
      </x:c>
      <x:c r="H1086" t="s">
        <x:v>95</x:v>
      </x:c>
      <x:c r="I1086" s="6">
        <x:v>29.8511220633291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20.278</x:v>
      </x:c>
      <x:c r="S1086" s="8">
        <x:v>78624.2494579152</x:v>
      </x:c>
      <x:c r="T1086" s="12">
        <x:v>266792.639921619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193836</x:v>
      </x:c>
      <x:c r="B1087" s="1">
        <x:v>44756.6611866898</x:v>
      </x:c>
      <x:c r="C1087" s="6">
        <x:v>18.080283</x:v>
      </x:c>
      <x:c r="D1087" s="14" t="s">
        <x:v>92</x:v>
      </x:c>
      <x:c r="E1087" s="15">
        <x:v>44733.6680121875</x:v>
      </x:c>
      <x:c r="F1087" t="s">
        <x:v>97</x:v>
      </x:c>
      <x:c r="G1087" s="6">
        <x:v>102.067920983882</x:v>
      </x:c>
      <x:c r="H1087" t="s">
        <x:v>95</x:v>
      </x:c>
      <x:c r="I1087" s="6">
        <x:v>29.8511220633291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20.282</x:v>
      </x:c>
      <x:c r="S1087" s="8">
        <x:v>78630.5806200632</x:v>
      </x:c>
      <x:c r="T1087" s="12">
        <x:v>266793.192677245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193841</x:v>
      </x:c>
      <x:c r="B1088" s="1">
        <x:v>44756.6611984607</x:v>
      </x:c>
      <x:c r="C1088" s="6">
        <x:v>18.0972414483333</x:v>
      </x:c>
      <x:c r="D1088" s="14" t="s">
        <x:v>92</x:v>
      </x:c>
      <x:c r="E1088" s="15">
        <x:v>44733.6680121875</x:v>
      </x:c>
      <x:c r="F1088" t="s">
        <x:v>97</x:v>
      </x:c>
      <x:c r="G1088" s="6">
        <x:v>102.104910509043</x:v>
      </x:c>
      <x:c r="H1088" t="s">
        <x:v>95</x:v>
      </x:c>
      <x:c r="I1088" s="6">
        <x:v>29.8511220633291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20.278</x:v>
      </x:c>
      <x:c r="S1088" s="8">
        <x:v>78628.1701753409</x:v>
      </x:c>
      <x:c r="T1088" s="12">
        <x:v>266799.97256325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193848</x:v>
      </x:c>
      <x:c r="B1089" s="1">
        <x:v>44756.6612095718</x:v>
      </x:c>
      <x:c r="C1089" s="6">
        <x:v>18.113253755</x:v>
      </x:c>
      <x:c r="D1089" s="14" t="s">
        <x:v>92</x:v>
      </x:c>
      <x:c r="E1089" s="15">
        <x:v>44733.6680121875</x:v>
      </x:c>
      <x:c r="F1089" t="s">
        <x:v>97</x:v>
      </x:c>
      <x:c r="G1089" s="6">
        <x:v>102.061709446812</x:v>
      </x:c>
      <x:c r="H1089" t="s">
        <x:v>95</x:v>
      </x:c>
      <x:c r="I1089" s="6">
        <x:v>29.8573132908841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20.282</x:v>
      </x:c>
      <x:c r="S1089" s="8">
        <x:v>78634.9008839194</x:v>
      </x:c>
      <x:c r="T1089" s="12">
        <x:v>266785.581910948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193854</x:v>
      </x:c>
      <x:c r="B1090" s="1">
        <x:v>44756.6612212963</x:v>
      </x:c>
      <x:c r="C1090" s="6">
        <x:v>18.13011336</x:v>
      </x:c>
      <x:c r="D1090" s="14" t="s">
        <x:v>92</x:v>
      </x:c>
      <x:c r="E1090" s="15">
        <x:v>44733.6680121875</x:v>
      </x:c>
      <x:c r="F1090" t="s">
        <x:v>97</x:v>
      </x:c>
      <x:c r="G1090" s="6">
        <x:v>102.141917069017</x:v>
      </x:c>
      <x:c r="H1090" t="s">
        <x:v>95</x:v>
      </x:c>
      <x:c r="I1090" s="6">
        <x:v>29.8511220633291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20.274</x:v>
      </x:c>
      <x:c r="S1090" s="8">
        <x:v>78631.0580515215</x:v>
      </x:c>
      <x:c r="T1090" s="12">
        <x:v>266783.434839716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193861</x:v>
      </x:c>
      <x:c r="B1091" s="1">
        <x:v>44756.6612330208</x:v>
      </x:c>
      <x:c r="C1091" s="6">
        <x:v>18.1469876383333</x:v>
      </x:c>
      <x:c r="D1091" s="14" t="s">
        <x:v>92</x:v>
      </x:c>
      <x:c r="E1091" s="15">
        <x:v>44733.6680121875</x:v>
      </x:c>
      <x:c r="F1091" t="s">
        <x:v>97</x:v>
      </x:c>
      <x:c r="G1091" s="6">
        <x:v>102.141917069017</x:v>
      </x:c>
      <x:c r="H1091" t="s">
        <x:v>95</x:v>
      </x:c>
      <x:c r="I1091" s="6">
        <x:v>29.8511220633291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20.274</x:v>
      </x:c>
      <x:c r="S1091" s="8">
        <x:v>78631.2719848819</x:v>
      </x:c>
      <x:c r="T1091" s="12">
        <x:v>266784.56432435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193869</x:v>
      </x:c>
      <x:c r="B1092" s="1">
        <x:v>44756.6612442477</x:v>
      </x:c>
      <x:c r="C1092" s="6">
        <x:v>18.163156285</x:v>
      </x:c>
      <x:c r="D1092" s="14" t="s">
        <x:v>92</x:v>
      </x:c>
      <x:c r="E1092" s="15">
        <x:v>44733.6680121875</x:v>
      </x:c>
      <x:c r="F1092" t="s">
        <x:v>97</x:v>
      </x:c>
      <x:c r="G1092" s="6">
        <x:v>102.101875297245</x:v>
      </x:c>
      <x:c r="H1092" t="s">
        <x:v>95</x:v>
      </x:c>
      <x:c r="I1092" s="6">
        <x:v>29.8449308472027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20.279</x:v>
      </x:c>
      <x:c r="S1092" s="8">
        <x:v>78634.293678342</x:v>
      </x:c>
      <x:c r="T1092" s="12">
        <x:v>266778.040608828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193872</x:v>
      </x:c>
      <x:c r="B1093" s="1">
        <x:v>44756.6612559375</x:v>
      </x:c>
      <x:c r="C1093" s="6">
        <x:v>18.1799722283333</x:v>
      </x:c>
      <x:c r="D1093" s="14" t="s">
        <x:v>92</x:v>
      </x:c>
      <x:c r="E1093" s="15">
        <x:v>44733.6680121875</x:v>
      </x:c>
      <x:c r="F1093" t="s">
        <x:v>97</x:v>
      </x:c>
      <x:c r="G1093" s="6">
        <x:v>102.086413617776</x:v>
      </x:c>
      <x:c r="H1093" t="s">
        <x:v>95</x:v>
      </x:c>
      <x:c r="I1093" s="6">
        <x:v>29.8511220633291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20.28</x:v>
      </x:c>
      <x:c r="S1093" s="8">
        <x:v>78633.5652789282</x:v>
      </x:c>
      <x:c r="T1093" s="12">
        <x:v>266790.638080545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193877</x:v>
      </x:c>
      <x:c r="B1094" s="1">
        <x:v>44756.6612675926</x:v>
      </x:c>
      <x:c r="C1094" s="6">
        <x:v>18.19678957</x:v>
      </x:c>
      <x:c r="D1094" s="14" t="s">
        <x:v>92</x:v>
      </x:c>
      <x:c r="E1094" s="15">
        <x:v>44733.6680121875</x:v>
      </x:c>
      <x:c r="F1094" t="s">
        <x:v>97</x:v>
      </x:c>
      <x:c r="G1094" s="6">
        <x:v>102.080200984474</x:v>
      </x:c>
      <x:c r="H1094" t="s">
        <x:v>95</x:v>
      </x:c>
      <x:c r="I1094" s="6">
        <x:v>29.8573132908841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20.28</x:v>
      </x:c>
      <x:c r="S1094" s="8">
        <x:v>78640.8450062192</x:v>
      </x:c>
      <x:c r="T1094" s="12">
        <x:v>266793.77164588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193887</x:v>
      </x:c>
      <x:c r="B1095" s="1">
        <x:v>44756.6612793634</x:v>
      </x:c>
      <x:c r="C1095" s="6">
        <x:v>18.2136945716667</x:v>
      </x:c>
      <x:c r="D1095" s="14" t="s">
        <x:v>92</x:v>
      </x:c>
      <x:c r="E1095" s="15">
        <x:v>44733.6680121875</x:v>
      </x:c>
      <x:c r="F1095" t="s">
        <x:v>97</x:v>
      </x:c>
      <x:c r="G1095" s="6">
        <x:v>102.104910509043</x:v>
      </x:c>
      <x:c r="H1095" t="s">
        <x:v>95</x:v>
      </x:c>
      <x:c r="I1095" s="6">
        <x:v>29.8511220633291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20.278</x:v>
      </x:c>
      <x:c r="S1095" s="8">
        <x:v>78641.9216793433</x:v>
      </x:c>
      <x:c r="T1095" s="12">
        <x:v>266779.08026998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193889</x:v>
      </x:c>
      <x:c r="B1096" s="1">
        <x:v>44756.6612910069</x:v>
      </x:c>
      <x:c r="C1096" s="6">
        <x:v>18.2305101433333</x:v>
      </x:c>
      <x:c r="D1096" s="14" t="s">
        <x:v>92</x:v>
      </x:c>
      <x:c r="E1096" s="15">
        <x:v>44733.6680121875</x:v>
      </x:c>
      <x:c r="F1096" t="s">
        <x:v>97</x:v>
      </x:c>
      <x:c r="G1096" s="6">
        <x:v>102.089448349643</x:v>
      </x:c>
      <x:c r="H1096" t="s">
        <x:v>95</x:v>
      </x:c>
      <x:c r="I1096" s="6">
        <x:v>29.8573132908841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20.279</x:v>
      </x:c>
      <x:c r="S1096" s="8">
        <x:v>78646.1367538291</x:v>
      </x:c>
      <x:c r="T1096" s="12">
        <x:v>266796.361581871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193897</x:v>
      </x:c>
      <x:c r="B1097" s="1">
        <x:v>44756.6613021181</x:v>
      </x:c>
      <x:c r="C1097" s="6">
        <x:v>18.2465189433333</x:v>
      </x:c>
      <x:c r="D1097" s="14" t="s">
        <x:v>92</x:v>
      </x:c>
      <x:c r="E1097" s="15">
        <x:v>44733.6680121875</x:v>
      </x:c>
      <x:c r="F1097" t="s">
        <x:v>97</x:v>
      </x:c>
      <x:c r="G1097" s="6">
        <x:v>102.114160551607</x:v>
      </x:c>
      <x:c r="H1097" t="s">
        <x:v>95</x:v>
      </x:c>
      <x:c r="I1097" s="6">
        <x:v>29.8511220633291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20.277</x:v>
      </x:c>
      <x:c r="S1097" s="8">
        <x:v>78642.4428933339</x:v>
      </x:c>
      <x:c r="T1097" s="12">
        <x:v>266785.520797388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193903</x:v>
      </x:c>
      <x:c r="B1098" s="1">
        <x:v>44756.6613138542</x:v>
      </x:c>
      <x:c r="C1098" s="6">
        <x:v>18.26336132</x:v>
      </x:c>
      <x:c r="D1098" s="14" t="s">
        <x:v>92</x:v>
      </x:c>
      <x:c r="E1098" s="15">
        <x:v>44733.6680121875</x:v>
      </x:c>
      <x:c r="F1098" t="s">
        <x:v>97</x:v>
      </x:c>
      <x:c r="G1098" s="6">
        <x:v>102.095661531154</x:v>
      </x:c>
      <x:c r="H1098" t="s">
        <x:v>95</x:v>
      </x:c>
      <x:c r="I1098" s="6">
        <x:v>29.8511220633291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20.279</x:v>
      </x:c>
      <x:c r="S1098" s="8">
        <x:v>78648.3558420493</x:v>
      </x:c>
      <x:c r="T1098" s="12">
        <x:v>266780.522642149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193910</x:v>
      </x:c>
      <x:c r="B1099" s="1">
        <x:v>44756.6613254977</x:v>
      </x:c>
      <x:c r="C1099" s="6">
        <x:v>18.280182605</x:v>
      </x:c>
      <x:c r="D1099" s="14" t="s">
        <x:v>92</x:v>
      </x:c>
      <x:c r="E1099" s="15">
        <x:v>44733.6680121875</x:v>
      </x:c>
      <x:c r="F1099" t="s">
        <x:v>97</x:v>
      </x:c>
      <x:c r="G1099" s="6">
        <x:v>102.104910509043</x:v>
      </x:c>
      <x:c r="H1099" t="s">
        <x:v>95</x:v>
      </x:c>
      <x:c r="I1099" s="6">
        <x:v>29.8511220633291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20.278</x:v>
      </x:c>
      <x:c r="S1099" s="8">
        <x:v>78656.65170786</x:v>
      </x:c>
      <x:c r="T1099" s="12">
        <x:v>266783.736632555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193916</x:v>
      </x:c>
      <x:c r="B1100" s="1">
        <x:v>44756.6613371875</x:v>
      </x:c>
      <x:c r="C1100" s="6">
        <x:v>18.2969881066667</x:v>
      </x:c>
      <x:c r="D1100" s="14" t="s">
        <x:v>92</x:v>
      </x:c>
      <x:c r="E1100" s="15">
        <x:v>44733.6680121875</x:v>
      </x:c>
      <x:c r="F1100" t="s">
        <x:v>97</x:v>
      </x:c>
      <x:c r="G1100" s="6">
        <x:v>102.092626835605</x:v>
      </x:c>
      <x:c r="H1100" t="s">
        <x:v>95</x:v>
      </x:c>
      <x:c r="I1100" s="6">
        <x:v>29.8449308472027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20.28</x:v>
      </x:c>
      <x:c r="S1100" s="8">
        <x:v>78656.2512383073</x:v>
      </x:c>
      <x:c r="T1100" s="12">
        <x:v>266778.271425412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193921</x:v>
      </x:c>
      <x:c r="B1101" s="1">
        <x:v>44756.6613488773</x:v>
      </x:c>
      <x:c r="C1101" s="6">
        <x:v>18.3138075166667</x:v>
      </x:c>
      <x:c r="D1101" s="14" t="s">
        <x:v>92</x:v>
      </x:c>
      <x:c r="E1101" s="15">
        <x:v>44733.6680121875</x:v>
      </x:c>
      <x:c r="F1101" t="s">
        <x:v>97</x:v>
      </x:c>
      <x:c r="G1101" s="6">
        <x:v>102.089448349643</x:v>
      </x:c>
      <x:c r="H1101" t="s">
        <x:v>95</x:v>
      </x:c>
      <x:c r="I1101" s="6">
        <x:v>29.8573132908841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20.279</x:v>
      </x:c>
      <x:c r="S1101" s="8">
        <x:v>78655.6373743569</x:v>
      </x:c>
      <x:c r="T1101" s="12">
        <x:v>266796.065174558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193925</x:v>
      </x:c>
      <x:c r="B1102" s="1">
        <x:v>44756.6613599884</x:v>
      </x:c>
      <x:c r="C1102" s="6">
        <x:v>18.329808795</x:v>
      </x:c>
      <x:c r="D1102" s="14" t="s">
        <x:v>92</x:v>
      </x:c>
      <x:c r="E1102" s="15">
        <x:v>44733.6680121875</x:v>
      </x:c>
      <x:c r="F1102" t="s">
        <x:v>97</x:v>
      </x:c>
      <x:c r="G1102" s="6">
        <x:v>102.107946273491</x:v>
      </x:c>
      <x:c r="H1102" t="s">
        <x:v>95</x:v>
      </x:c>
      <x:c r="I1102" s="6">
        <x:v>29.8573132908841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20.277</x:v>
      </x:c>
      <x:c r="S1102" s="8">
        <x:v>78659.0429241442</x:v>
      </x:c>
      <x:c r="T1102" s="12">
        <x:v>266788.092014955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193931</x:v>
      </x:c>
      <x:c r="B1103" s="1">
        <x:v>44756.6613716435</x:v>
      </x:c>
      <x:c r="C1103" s="6">
        <x:v>18.3466116066667</x:v>
      </x:c>
      <x:c r="D1103" s="14" t="s">
        <x:v>92</x:v>
      </x:c>
      <x:c r="E1103" s="15">
        <x:v>44733.6680121875</x:v>
      </x:c>
      <x:c r="F1103" t="s">
        <x:v>97</x:v>
      </x:c>
      <x:c r="G1103" s="6">
        <x:v>102.070954683585</x:v>
      </x:c>
      <x:c r="H1103" t="s">
        <x:v>95</x:v>
      </x:c>
      <x:c r="I1103" s="6">
        <x:v>29.8573132908841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20.281</x:v>
      </x:c>
      <x:c r="S1103" s="8">
        <x:v>78662.1771056312</x:v>
      </x:c>
      <x:c r="T1103" s="12">
        <x:v>266786.455441693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193940</x:v>
      </x:c>
      <x:c r="B1104" s="1">
        <x:v>44756.6613832986</x:v>
      </x:c>
      <x:c r="C1104" s="6">
        <x:v>18.3634182566667</x:v>
      </x:c>
      <x:c r="D1104" s="14" t="s">
        <x:v>92</x:v>
      </x:c>
      <x:c r="E1104" s="15">
        <x:v>44733.6680121875</x:v>
      </x:c>
      <x:c r="F1104" t="s">
        <x:v>97</x:v>
      </x:c>
      <x:c r="G1104" s="6">
        <x:v>102.09869677926</x:v>
      </x:c>
      <x:c r="H1104" t="s">
        <x:v>95</x:v>
      </x:c>
      <x:c r="I1104" s="6">
        <x:v>29.8573132908841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20.278</x:v>
      </x:c>
      <x:c r="S1104" s="8">
        <x:v>78661.5749824616</x:v>
      </x:c>
      <x:c r="T1104" s="12">
        <x:v>266793.667098644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193946</x:v>
      </x:c>
      <x:c r="B1105" s="1">
        <x:v>44756.6613950579</x:v>
      </x:c>
      <x:c r="C1105" s="6">
        <x:v>18.3803235816667</x:v>
      </x:c>
      <x:c r="D1105" s="14" t="s">
        <x:v>92</x:v>
      </x:c>
      <x:c r="E1105" s="15">
        <x:v>44733.6680121875</x:v>
      </x:c>
      <x:c r="F1105" t="s">
        <x:v>97</x:v>
      </x:c>
      <x:c r="G1105" s="6">
        <x:v>102.058676263034</x:v>
      </x:c>
      <x:c r="H1105" t="s">
        <x:v>95</x:v>
      </x:c>
      <x:c r="I1105" s="6">
        <x:v>29.8511220633291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20.283</x:v>
      </x:c>
      <x:c r="S1105" s="8">
        <x:v>78660.2421855147</x:v>
      </x:c>
      <x:c r="T1105" s="12">
        <x:v>266771.252715947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193950</x:v>
      </x:c>
      <x:c r="B1106" s="1">
        <x:v>44756.6614067477</x:v>
      </x:c>
      <x:c r="C1106" s="6">
        <x:v>18.397147275</x:v>
      </x:c>
      <x:c r="D1106" s="14" t="s">
        <x:v>92</x:v>
      </x:c>
      <x:c r="E1106" s="15">
        <x:v>44733.6680121875</x:v>
      </x:c>
      <x:c r="F1106" t="s">
        <x:v>97</x:v>
      </x:c>
      <x:c r="G1106" s="6">
        <x:v>102.107946273491</x:v>
      </x:c>
      <x:c r="H1106" t="s">
        <x:v>95</x:v>
      </x:c>
      <x:c r="I1106" s="6">
        <x:v>29.8573132908841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20.277</x:v>
      </x:c>
      <x:c r="S1106" s="8">
        <x:v>78665.1301464036</x:v>
      </x:c>
      <x:c r="T1106" s="12">
        <x:v>266777.507552309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193955</x:v>
      </x:c>
      <x:c r="B1107" s="1">
        <x:v>44756.6614178588</x:v>
      </x:c>
      <x:c r="C1107" s="6">
        <x:v>18.4131524383333</x:v>
      </x:c>
      <x:c r="D1107" s="14" t="s">
        <x:v>92</x:v>
      </x:c>
      <x:c r="E1107" s="15">
        <x:v>44733.6680121875</x:v>
      </x:c>
      <x:c r="F1107" t="s">
        <x:v>97</x:v>
      </x:c>
      <x:c r="G1107" s="6">
        <x:v>102.104910509043</x:v>
      </x:c>
      <x:c r="H1107" t="s">
        <x:v>95</x:v>
      </x:c>
      <x:c r="I1107" s="6">
        <x:v>29.8511220633291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20.278</x:v>
      </x:c>
      <x:c r="S1107" s="8">
        <x:v>78668.0987532635</x:v>
      </x:c>
      <x:c r="T1107" s="12">
        <x:v>266775.331440843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193963</x:v>
      </x:c>
      <x:c r="B1108" s="1">
        <x:v>44756.6614295139</x:v>
      </x:c>
      <x:c r="C1108" s="6">
        <x:v>18.4299590566667</x:v>
      </x:c>
      <x:c r="D1108" s="14" t="s">
        <x:v>92</x:v>
      </x:c>
      <x:c r="E1108" s="15">
        <x:v>44733.6680121875</x:v>
      </x:c>
      <x:c r="F1108" t="s">
        <x:v>97</x:v>
      </x:c>
      <x:c r="G1108" s="6">
        <x:v>102.08337943837</x:v>
      </x:c>
      <x:c r="H1108" t="s">
        <x:v>95</x:v>
      </x:c>
      <x:c r="I1108" s="6">
        <x:v>29.8449308472027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20.281</x:v>
      </x:c>
      <x:c r="S1108" s="8">
        <x:v>78675.2387007339</x:v>
      </x:c>
      <x:c r="T1108" s="12">
        <x:v>266773.947462785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193972</x:v>
      </x:c>
      <x:c r="B1109" s="1">
        <x:v>44756.6614412037</x:v>
      </x:c>
      <x:c r="C1109" s="6">
        <x:v>18.446802815</x:v>
      </x:c>
      <x:c r="D1109" s="14" t="s">
        <x:v>92</x:v>
      </x:c>
      <x:c r="E1109" s="15">
        <x:v>44733.6680121875</x:v>
      </x:c>
      <x:c r="F1109" t="s">
        <x:v>97</x:v>
      </x:c>
      <x:c r="G1109" s="6">
        <x:v>102.070954683585</x:v>
      </x:c>
      <x:c r="H1109" t="s">
        <x:v>95</x:v>
      </x:c>
      <x:c r="I1109" s="6">
        <x:v>29.8573132908841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20.281</x:v>
      </x:c>
      <x:c r="S1109" s="8">
        <x:v>78683.3058803191</x:v>
      </x:c>
      <x:c r="T1109" s="12">
        <x:v>266767.856169568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193977</x:v>
      </x:c>
      <x:c r="B1110" s="1">
        <x:v>44756.6614528935</x:v>
      </x:c>
      <x:c r="C1110" s="6">
        <x:v>18.46362755</x:v>
      </x:c>
      <x:c r="D1110" s="14" t="s">
        <x:v>92</x:v>
      </x:c>
      <x:c r="E1110" s="15">
        <x:v>44733.6680121875</x:v>
      </x:c>
      <x:c r="F1110" t="s">
        <x:v>97</x:v>
      </x:c>
      <x:c r="G1110" s="6">
        <x:v>102.095661531154</x:v>
      </x:c>
      <x:c r="H1110" t="s">
        <x:v>95</x:v>
      </x:c>
      <x:c r="I1110" s="6">
        <x:v>29.8511220633291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20.279</x:v>
      </x:c>
      <x:c r="S1110" s="8">
        <x:v>78681.7196580367</x:v>
      </x:c>
      <x:c r="T1110" s="12">
        <x:v>266765.193992865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193980</x:v>
      </x:c>
      <x:c r="B1111" s="1">
        <x:v>44756.6614646181</x:v>
      </x:c>
      <x:c r="C1111" s="6">
        <x:v>18.4804747333333</x:v>
      </x:c>
      <x:c r="D1111" s="14" t="s">
        <x:v>92</x:v>
      </x:c>
      <x:c r="E1111" s="15">
        <x:v>44733.6680121875</x:v>
      </x:c>
      <x:c r="F1111" t="s">
        <x:v>97</x:v>
      </x:c>
      <x:c r="G1111" s="6">
        <x:v>102.107946273491</x:v>
      </x:c>
      <x:c r="H1111" t="s">
        <x:v>95</x:v>
      </x:c>
      <x:c r="I1111" s="6">
        <x:v>29.8573132908841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20.277</x:v>
      </x:c>
      <x:c r="S1111" s="8">
        <x:v>78685.8710663516</x:v>
      </x:c>
      <x:c r="T1111" s="12">
        <x:v>266770.31853269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193987</x:v>
      </x:c>
      <x:c r="B1112" s="1">
        <x:v>44756.6614757292</x:v>
      </x:c>
      <x:c r="C1112" s="6">
        <x:v>18.4964760183333</x:v>
      </x:c>
      <x:c r="D1112" s="14" t="s">
        <x:v>92</x:v>
      </x:c>
      <x:c r="E1112" s="15">
        <x:v>44733.6680121875</x:v>
      </x:c>
      <x:c r="F1112" t="s">
        <x:v>97</x:v>
      </x:c>
      <x:c r="G1112" s="6">
        <x:v>102.080200984474</x:v>
      </x:c>
      <x:c r="H1112" t="s">
        <x:v>95</x:v>
      </x:c>
      <x:c r="I1112" s="6">
        <x:v>29.8573132908841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20.28</x:v>
      </x:c>
      <x:c r="S1112" s="8">
        <x:v>78690.1224653063</x:v>
      </x:c>
      <x:c r="T1112" s="12">
        <x:v>266767.149287662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193996</x:v>
      </x:c>
      <x:c r="B1113" s="1">
        <x:v>44756.661487419</x:v>
      </x:c>
      <x:c r="C1113" s="6">
        <x:v>18.5133345633333</x:v>
      </x:c>
      <x:c r="D1113" s="14" t="s">
        <x:v>92</x:v>
      </x:c>
      <x:c r="E1113" s="15">
        <x:v>44733.6680121875</x:v>
      </x:c>
      <x:c r="F1113" t="s">
        <x:v>97</x:v>
      </x:c>
      <x:c r="G1113" s="6">
        <x:v>102.09869677926</x:v>
      </x:c>
      <x:c r="H1113" t="s">
        <x:v>95</x:v>
      </x:c>
      <x:c r="I1113" s="6">
        <x:v>29.8573132908841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20.278</x:v>
      </x:c>
      <x:c r="S1113" s="8">
        <x:v>78690.9175254602</x:v>
      </x:c>
      <x:c r="T1113" s="12">
        <x:v>266774.534021276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194001</x:v>
      </x:c>
      <x:c r="B1114" s="1">
        <x:v>44756.6614991898</x:v>
      </x:c>
      <x:c r="C1114" s="6">
        <x:v>18.530256835</x:v>
      </x:c>
      <x:c r="D1114" s="14" t="s">
        <x:v>92</x:v>
      </x:c>
      <x:c r="E1114" s="15">
        <x:v>44733.6680121875</x:v>
      </x:c>
      <x:c r="F1114" t="s">
        <x:v>97</x:v>
      </x:c>
      <x:c r="G1114" s="6">
        <x:v>102.070954683585</x:v>
      </x:c>
      <x:c r="H1114" t="s">
        <x:v>95</x:v>
      </x:c>
      <x:c r="I1114" s="6">
        <x:v>29.8573132908841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20.281</x:v>
      </x:c>
      <x:c r="S1114" s="8">
        <x:v>78680.8867662064</x:v>
      </x:c>
      <x:c r="T1114" s="12">
        <x:v>266769.772172999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194007</x:v>
      </x:c>
      <x:c r="B1115" s="1">
        <x:v>44756.6615108449</x:v>
      </x:c>
      <x:c r="C1115" s="6">
        <x:v>18.5470869433333</x:v>
      </x:c>
      <x:c r="D1115" s="14" t="s">
        <x:v>92</x:v>
      </x:c>
      <x:c r="E1115" s="15">
        <x:v>44733.6680121875</x:v>
      </x:c>
      <x:c r="F1115" t="s">
        <x:v>97</x:v>
      </x:c>
      <x:c r="G1115" s="6">
        <x:v>102.086413617776</x:v>
      </x:c>
      <x:c r="H1115" t="s">
        <x:v>95</x:v>
      </x:c>
      <x:c r="I1115" s="6">
        <x:v>29.8511220633291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20.28</x:v>
      </x:c>
      <x:c r="S1115" s="8">
        <x:v>78694.1207375413</x:v>
      </x:c>
      <x:c r="T1115" s="12">
        <x:v>266767.013600908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194012</x:v>
      </x:c>
      <x:c r="B1116" s="1">
        <x:v>44756.6615225694</x:v>
      </x:c>
      <x:c r="C1116" s="6">
        <x:v>18.5639612066667</x:v>
      </x:c>
      <x:c r="D1116" s="14" t="s">
        <x:v>92</x:v>
      </x:c>
      <x:c r="E1116" s="15">
        <x:v>44733.6680121875</x:v>
      </x:c>
      <x:c r="F1116" t="s">
        <x:v>97</x:v>
      </x:c>
      <x:c r="G1116" s="6">
        <x:v>102.083235752623</x:v>
      </x:c>
      <x:c r="H1116" t="s">
        <x:v>95</x:v>
      </x:c>
      <x:c r="I1116" s="6">
        <x:v>29.8635045298679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20.279</x:v>
      </x:c>
      <x:c r="S1116" s="8">
        <x:v>78695.7700589268</x:v>
      </x:c>
      <x:c r="T1116" s="12">
        <x:v>266754.821960587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194016</x:v>
      </x:c>
      <x:c r="B1117" s="1">
        <x:v>44756.6615337153</x:v>
      </x:c>
      <x:c r="C1117" s="6">
        <x:v>18.57999159</x:v>
      </x:c>
      <x:c r="D1117" s="14" t="s">
        <x:v>92</x:v>
      </x:c>
      <x:c r="E1117" s="15">
        <x:v>44733.6680121875</x:v>
      </x:c>
      <x:c r="F1117" t="s">
        <x:v>97</x:v>
      </x:c>
      <x:c r="G1117" s="6">
        <x:v>102.061709446812</x:v>
      </x:c>
      <x:c r="H1117" t="s">
        <x:v>95</x:v>
      </x:c>
      <x:c r="I1117" s="6">
        <x:v>29.8573132908841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20.282</x:v>
      </x:c>
      <x:c r="S1117" s="8">
        <x:v>78694.6624852107</x:v>
      </x:c>
      <x:c r="T1117" s="12">
        <x:v>266751.637895858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194023</x:v>
      </x:c>
      <x:c r="B1118" s="1">
        <x:v>44756.6615454861</x:v>
      </x:c>
      <x:c r="C1118" s="6">
        <x:v>18.5969240583333</x:v>
      </x:c>
      <x:c r="D1118" s="14" t="s">
        <x:v>92</x:v>
      </x:c>
      <x:c r="E1118" s="15">
        <x:v>44733.6680121875</x:v>
      </x:c>
      <x:c r="F1118" t="s">
        <x:v>97</x:v>
      </x:c>
      <x:c r="G1118" s="6">
        <x:v>102.095661531154</x:v>
      </x:c>
      <x:c r="H1118" t="s">
        <x:v>95</x:v>
      </x:c>
      <x:c r="I1118" s="6">
        <x:v>29.8511220633291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20.279</x:v>
      </x:c>
      <x:c r="S1118" s="8">
        <x:v>78693.0726941909</x:v>
      </x:c>
      <x:c r="T1118" s="12">
        <x:v>266761.876868009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194031</x:v>
      </x:c>
      <x:c r="B1119" s="1">
        <x:v>44756.6615571412</x:v>
      </x:c>
      <x:c r="C1119" s="6">
        <x:v>18.6136932216667</x:v>
      </x:c>
      <x:c r="D1119" s="14" t="s">
        <x:v>92</x:v>
      </x:c>
      <x:c r="E1119" s="15">
        <x:v>44733.6680121875</x:v>
      </x:c>
      <x:c r="F1119" t="s">
        <x:v>97</x:v>
      </x:c>
      <x:c r="G1119" s="6">
        <x:v>102.080200984474</x:v>
      </x:c>
      <x:c r="H1119" t="s">
        <x:v>95</x:v>
      </x:c>
      <x:c r="I1119" s="6">
        <x:v>29.8573132908841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20.28</x:v>
      </x:c>
      <x:c r="S1119" s="8">
        <x:v>78703.1816339839</x:v>
      </x:c>
      <x:c r="T1119" s="12">
        <x:v>266769.183279631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194035</x:v>
      </x:c>
      <x:c r="B1120" s="1">
        <x:v>44756.661568831</x:v>
      </x:c>
      <x:c r="C1120" s="6">
        <x:v>18.6305213266667</x:v>
      </x:c>
      <x:c r="D1120" s="14" t="s">
        <x:v>92</x:v>
      </x:c>
      <x:c r="E1120" s="15">
        <x:v>44733.6680121875</x:v>
      </x:c>
      <x:c r="F1120" t="s">
        <x:v>97</x:v>
      </x:c>
      <x:c r="G1120" s="6">
        <x:v>102.024739137543</x:v>
      </x:c>
      <x:c r="H1120" t="s">
        <x:v>95</x:v>
      </x:c>
      <x:c r="I1120" s="6">
        <x:v>29.8573132908841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20.286</x:v>
      </x:c>
      <x:c r="S1120" s="8">
        <x:v>78706.9058983883</x:v>
      </x:c>
      <x:c r="T1120" s="12">
        <x:v>266769.341451687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194040</x:v>
      </x:c>
      <x:c r="B1121" s="1">
        <x:v>44756.6615798958</x:v>
      </x:c>
      <x:c r="C1121" s="6">
        <x:v>18.6464938616667</x:v>
      </x:c>
      <x:c r="D1121" s="14" t="s">
        <x:v>92</x:v>
      </x:c>
      <x:c r="E1121" s="15">
        <x:v>44733.6680121875</x:v>
      </x:c>
      <x:c r="F1121" t="s">
        <x:v>97</x:v>
      </x:c>
      <x:c r="G1121" s="6">
        <x:v>102.09869677926</x:v>
      </x:c>
      <x:c r="H1121" t="s">
        <x:v>95</x:v>
      </x:c>
      <x:c r="I1121" s="6">
        <x:v>29.8573132908841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20.278</x:v>
      </x:c>
      <x:c r="S1121" s="8">
        <x:v>78703.455476967</x:v>
      </x:c>
      <x:c r="T1121" s="12">
        <x:v>266762.023073617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194049</x:v>
      </x:c>
      <x:c r="B1122" s="1">
        <x:v>44756.6615916667</x:v>
      </x:c>
      <x:c r="C1122" s="6">
        <x:v>18.6634336983333</x:v>
      </x:c>
      <x:c r="D1122" s="14" t="s">
        <x:v>92</x:v>
      </x:c>
      <x:c r="E1122" s="15">
        <x:v>44733.6680121875</x:v>
      </x:c>
      <x:c r="F1122" t="s">
        <x:v>97</x:v>
      </x:c>
      <x:c r="G1122" s="6">
        <x:v>102.092483634021</x:v>
      </x:c>
      <x:c r="H1122" t="s">
        <x:v>95</x:v>
      </x:c>
      <x:c r="I1122" s="6">
        <x:v>29.8635045298679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20.278</x:v>
      </x:c>
      <x:c r="S1122" s="8">
        <x:v>78711.3354566222</x:v>
      </x:c>
      <x:c r="T1122" s="12">
        <x:v>266766.956423802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194054</x:v>
      </x:c>
      <x:c r="B1123" s="1">
        <x:v>44756.6616033218</x:v>
      </x:c>
      <x:c r="C1123" s="6">
        <x:v>18.68023365</x:v>
      </x:c>
      <x:c r="D1123" s="14" t="s">
        <x:v>92</x:v>
      </x:c>
      <x:c r="E1123" s="15">
        <x:v>44733.6680121875</x:v>
      </x:c>
      <x:c r="F1123" t="s">
        <x:v>97</x:v>
      </x:c>
      <x:c r="G1123" s="6">
        <x:v>102.064743182817</x:v>
      </x:c>
      <x:c r="H1123" t="s">
        <x:v>95</x:v>
      </x:c>
      <x:c r="I1123" s="6">
        <x:v>29.8635045298679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20.281</x:v>
      </x:c>
      <x:c r="S1123" s="8">
        <x:v>78709.3201376467</x:v>
      </x:c>
      <x:c r="T1123" s="12">
        <x:v>266763.790292098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194059</x:v>
      </x:c>
      <x:c r="B1124" s="1">
        <x:v>44756.6616150116</x:v>
      </x:c>
      <x:c r="C1124" s="6">
        <x:v>18.69706414</x:v>
      </x:c>
      <x:c r="D1124" s="14" t="s">
        <x:v>92</x:v>
      </x:c>
      <x:c r="E1124" s="15">
        <x:v>44733.6680121875</x:v>
      </x:c>
      <x:c r="F1124" t="s">
        <x:v>97</x:v>
      </x:c>
      <x:c r="G1124" s="6">
        <x:v>102.052465273987</x:v>
      </x:c>
      <x:c r="H1124" t="s">
        <x:v>95</x:v>
      </x:c>
      <x:c r="I1124" s="6">
        <x:v>29.8573132908841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20.283</x:v>
      </x:c>
      <x:c r="S1124" s="8">
        <x:v>78710.6468321435</x:v>
      </x:c>
      <x:c r="T1124" s="12">
        <x:v>266758.69055645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194064</x:v>
      </x:c>
      <x:c r="B1125" s="1">
        <x:v>44756.6616267014</x:v>
      </x:c>
      <x:c r="C1125" s="6">
        <x:v>18.7138884866667</x:v>
      </x:c>
      <x:c r="D1125" s="14" t="s">
        <x:v>92</x:v>
      </x:c>
      <x:c r="E1125" s="15">
        <x:v>44733.6680121875</x:v>
      </x:c>
      <x:c r="F1125" t="s">
        <x:v>97</x:v>
      </x:c>
      <x:c r="G1125" s="6">
        <x:v>102.07716676874</x:v>
      </x:c>
      <x:c r="H1125" t="s">
        <x:v>95</x:v>
      </x:c>
      <x:c r="I1125" s="6">
        <x:v>29.8511220633291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20.281</x:v>
      </x:c>
      <x:c r="S1125" s="8">
        <x:v>78725.0342863281</x:v>
      </x:c>
      <x:c r="T1125" s="12">
        <x:v>266767.285976877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194070</x:v>
      </x:c>
      <x:c r="B1126" s="1">
        <x:v>44756.6616377662</x:v>
      </x:c>
      <x:c r="C1126" s="6">
        <x:v>18.7298485833333</x:v>
      </x:c>
      <x:c r="D1126" s="14" t="s">
        <x:v>92</x:v>
      </x:c>
      <x:c r="E1126" s="15">
        <x:v>44733.6680121875</x:v>
      </x:c>
      <x:c r="F1126" t="s">
        <x:v>97</x:v>
      </x:c>
      <x:c r="G1126" s="6">
        <x:v>102.080200984474</x:v>
      </x:c>
      <x:c r="H1126" t="s">
        <x:v>95</x:v>
      </x:c>
      <x:c r="I1126" s="6">
        <x:v>29.8573132908841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20.28</x:v>
      </x:c>
      <x:c r="S1126" s="8">
        <x:v>78725.2783156315</x:v>
      </x:c>
      <x:c r="T1126" s="12">
        <x:v>266761.669046385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194079</x:v>
      </x:c>
      <x:c r="B1127" s="1">
        <x:v>44756.6616495718</x:v>
      </x:c>
      <x:c r="C1127" s="6">
        <x:v>18.7468459583333</x:v>
      </x:c>
      <x:c r="D1127" s="14" t="s">
        <x:v>92</x:v>
      </x:c>
      <x:c r="E1127" s="15">
        <x:v>44733.6680121875</x:v>
      </x:c>
      <x:c r="F1127" t="s">
        <x:v>97</x:v>
      </x:c>
      <x:c r="G1127" s="6">
        <x:v>102.037012308089</x:v>
      </x:c>
      <x:c r="H1127" t="s">
        <x:v>95</x:v>
      </x:c>
      <x:c r="I1127" s="6">
        <x:v>29.8635045298679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20.284</x:v>
      </x:c>
      <x:c r="S1127" s="8">
        <x:v>78723.4895672008</x:v>
      </x:c>
      <x:c r="T1127" s="12">
        <x:v>266759.962474579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194085</x:v>
      </x:c>
      <x:c r="B1128" s="1">
        <x:v>44756.6616611458</x:v>
      </x:c>
      <x:c r="C1128" s="6">
        <x:v>18.7634979416667</x:v>
      </x:c>
      <x:c r="D1128" s="14" t="s">
        <x:v>92</x:v>
      </x:c>
      <x:c r="E1128" s="15">
        <x:v>44733.6680121875</x:v>
      </x:c>
      <x:c r="F1128" t="s">
        <x:v>97</x:v>
      </x:c>
      <x:c r="G1128" s="6">
        <x:v>102.070954683585</x:v>
      </x:c>
      <x:c r="H1128" t="s">
        <x:v>95</x:v>
      </x:c>
      <x:c r="I1128" s="6">
        <x:v>29.8573132908841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20.281</x:v>
      </x:c>
      <x:c r="S1128" s="8">
        <x:v>78720.9171017608</x:v>
      </x:c>
      <x:c r="T1128" s="12">
        <x:v>266763.237666093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194092</x:v>
      </x:c>
      <x:c r="B1129" s="1">
        <x:v>44756.6616728819</x:v>
      </x:c>
      <x:c r="C1129" s="6">
        <x:v>18.7803728183333</x:v>
      </x:c>
      <x:c r="D1129" s="14" t="s">
        <x:v>92</x:v>
      </x:c>
      <x:c r="E1129" s="15">
        <x:v>44733.6680121875</x:v>
      </x:c>
      <x:c r="F1129" t="s">
        <x:v>97</x:v>
      </x:c>
      <x:c r="G1129" s="6">
        <x:v>102.046254869222</x:v>
      </x:c>
      <x:c r="H1129" t="s">
        <x:v>95</x:v>
      </x:c>
      <x:c r="I1129" s="6">
        <x:v>29.8635045298679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20.283</x:v>
      </x:c>
      <x:c r="S1129" s="8">
        <x:v>78726.4987662202</x:v>
      </x:c>
      <x:c r="T1129" s="12">
        <x:v>266751.089023044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194098</x:v>
      </x:c>
      <x:c r="B1130" s="1">
        <x:v>44756.6616845255</x:v>
      </x:c>
      <x:c r="C1130" s="6">
        <x:v>18.7971564066667</x:v>
      </x:c>
      <x:c r="D1130" s="14" t="s">
        <x:v>92</x:v>
      </x:c>
      <x:c r="E1130" s="15">
        <x:v>44733.6680121875</x:v>
      </x:c>
      <x:c r="F1130" t="s">
        <x:v>97</x:v>
      </x:c>
      <x:c r="G1130" s="6">
        <x:v>102.024739137543</x:v>
      </x:c>
      <x:c r="H1130" t="s">
        <x:v>95</x:v>
      </x:c>
      <x:c r="I1130" s="6">
        <x:v>29.8573132908841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20.286</x:v>
      </x:c>
      <x:c r="S1130" s="8">
        <x:v>78728.0703584586</x:v>
      </x:c>
      <x:c r="T1130" s="12">
        <x:v>266750.723368176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194099</x:v>
      </x:c>
      <x:c r="B1131" s="1">
        <x:v>44756.6616956366</x:v>
      </x:c>
      <x:c r="C1131" s="6">
        <x:v>18.8131438966667</x:v>
      </x:c>
      <x:c r="D1131" s="14" t="s">
        <x:v>92</x:v>
      </x:c>
      <x:c r="E1131" s="15">
        <x:v>44733.6680121875</x:v>
      </x:c>
      <x:c r="F1131" t="s">
        <x:v>97</x:v>
      </x:c>
      <x:c r="G1131" s="6">
        <x:v>102.073988935611</x:v>
      </x:c>
      <x:c r="H1131" t="s">
        <x:v>95</x:v>
      </x:c>
      <x:c r="I1131" s="6">
        <x:v>29.8635045298679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20.28</x:v>
      </x:c>
      <x:c r="S1131" s="8">
        <x:v>78730.8359975124</x:v>
      </x:c>
      <x:c r="T1131" s="12">
        <x:v>266751.930099727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194107</x:v>
      </x:c>
      <x:c r="B1132" s="1">
        <x:v>44756.6617072917</x:v>
      </x:c>
      <x:c r="C1132" s="6">
        <x:v>18.8299576833333</x:v>
      </x:c>
      <x:c r="D1132" s="14" t="s">
        <x:v>92</x:v>
      </x:c>
      <x:c r="E1132" s="15">
        <x:v>44733.6680121875</x:v>
      </x:c>
      <x:c r="F1132" t="s">
        <x:v>97</x:v>
      </x:c>
      <x:c r="G1132" s="6">
        <x:v>102.015499218852</x:v>
      </x:c>
      <x:c r="H1132" t="s">
        <x:v>95</x:v>
      </x:c>
      <x:c r="I1132" s="6">
        <x:v>29.8573132908841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20.287</x:v>
      </x:c>
      <x:c r="S1132" s="8">
        <x:v>78733.3481540906</x:v>
      </x:c>
      <x:c r="T1132" s="12">
        <x:v>266755.033443644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194111</x:v>
      </x:c>
      <x:c r="B1133" s="1">
        <x:v>44756.6617189815</x:v>
      </x:c>
      <x:c r="C1133" s="6">
        <x:v>18.8467908633333</x:v>
      </x:c>
      <x:c r="D1133" s="14" t="s">
        <x:v>92</x:v>
      </x:c>
      <x:c r="E1133" s="15">
        <x:v>44733.6680121875</x:v>
      </x:c>
      <x:c r="F1133" t="s">
        <x:v>97</x:v>
      </x:c>
      <x:c r="G1133" s="6">
        <x:v>102.046254869222</x:v>
      </x:c>
      <x:c r="H1133" t="s">
        <x:v>95</x:v>
      </x:c>
      <x:c r="I1133" s="6">
        <x:v>29.8635045298679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20.283</x:v>
      </x:c>
      <x:c r="S1133" s="8">
        <x:v>78741.0844323648</x:v>
      </x:c>
      <x:c r="T1133" s="12">
        <x:v>266750.624925284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194121</x:v>
      </x:c>
      <x:c r="B1134" s="1">
        <x:v>44756.661730706</x:v>
      </x:c>
      <x:c r="C1134" s="6">
        <x:v>18.8636534083333</x:v>
      </x:c>
      <x:c r="D1134" s="14" t="s">
        <x:v>92</x:v>
      </x:c>
      <x:c r="E1134" s="15">
        <x:v>44733.6680121875</x:v>
      </x:c>
      <x:c r="F1134" t="s">
        <x:v>97</x:v>
      </x:c>
      <x:c r="G1134" s="6">
        <x:v>101.997022570658</x:v>
      </x:c>
      <x:c r="H1134" t="s">
        <x:v>95</x:v>
      </x:c>
      <x:c r="I1134" s="6">
        <x:v>29.8573132908841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20.289</x:v>
      </x:c>
      <x:c r="S1134" s="8">
        <x:v>78745.0841185725</x:v>
      </x:c>
      <x:c r="T1134" s="12">
        <x:v>266754.51676191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194124</x:v>
      </x:c>
      <x:c r="B1135" s="1">
        <x:v>44756.6617423958</x:v>
      </x:c>
      <x:c r="C1135" s="6">
        <x:v>18.88050464</x:v>
      </x:c>
      <x:c r="D1135" s="14" t="s">
        <x:v>92</x:v>
      </x:c>
      <x:c r="E1135" s="15">
        <x:v>44733.6680121875</x:v>
      </x:c>
      <x:c r="F1135" t="s">
        <x:v>97</x:v>
      </x:c>
      <x:c r="G1135" s="6">
        <x:v>102.015499218852</x:v>
      </x:c>
      <x:c r="H1135" t="s">
        <x:v>95</x:v>
      </x:c>
      <x:c r="I1135" s="6">
        <x:v>29.8573132908841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20.287</x:v>
      </x:c>
      <x:c r="S1135" s="8">
        <x:v>78747.0799211527</x:v>
      </x:c>
      <x:c r="T1135" s="12">
        <x:v>266747.647485194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194133</x:v>
      </x:c>
      <x:c r="B1136" s="1">
        <x:v>44756.661753588</x:v>
      </x:c>
      <x:c r="C1136" s="6">
        <x:v>18.8966301916667</x:v>
      </x:c>
      <x:c r="D1136" s="14" t="s">
        <x:v>92</x:v>
      </x:c>
      <x:c r="E1136" s="15">
        <x:v>44733.6680121875</x:v>
      </x:c>
      <x:c r="F1136" t="s">
        <x:v>97</x:v>
      </x:c>
      <x:c r="G1136" s="6">
        <x:v>102.043222164945</x:v>
      </x:c>
      <x:c r="H1136" t="s">
        <x:v>95</x:v>
      </x:c>
      <x:c r="I1136" s="6">
        <x:v>29.8573132908841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20.284</x:v>
      </x:c>
      <x:c r="S1136" s="8">
        <x:v>78748.0651535454</x:v>
      </x:c>
      <x:c r="T1136" s="12">
        <x:v>266766.473463664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194140</x:v>
      </x:c>
      <x:c r="B1137" s="1">
        <x:v>44756.6617652778</x:v>
      </x:c>
      <x:c r="C1137" s="6">
        <x:v>18.9134711133333</x:v>
      </x:c>
      <x:c r="D1137" s="14" t="s">
        <x:v>92</x:v>
      </x:c>
      <x:c r="E1137" s="15">
        <x:v>44733.6680121875</x:v>
      </x:c>
      <x:c r="F1137" t="s">
        <x:v>97</x:v>
      </x:c>
      <x:c r="G1137" s="6">
        <x:v>102.018530376319</x:v>
      </x:c>
      <x:c r="H1137" t="s">
        <x:v>95</x:v>
      </x:c>
      <x:c r="I1137" s="6">
        <x:v>29.8635045298679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20.286</x:v>
      </x:c>
      <x:c r="S1137" s="8">
        <x:v>78749.1087880526</x:v>
      </x:c>
      <x:c r="T1137" s="12">
        <x:v>266758.632758688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194143</x:v>
      </x:c>
      <x:c r="B1138" s="1">
        <x:v>44756.6617770023</x:v>
      </x:c>
      <x:c r="C1138" s="6">
        <x:v>18.9303062883333</x:v>
      </x:c>
      <x:c r="D1138" s="14" t="s">
        <x:v>92</x:v>
      </x:c>
      <x:c r="E1138" s="15">
        <x:v>44733.6680121875</x:v>
      </x:c>
      <x:c r="F1138" t="s">
        <x:v>97</x:v>
      </x:c>
      <x:c r="G1138" s="6">
        <x:v>102.037012308089</x:v>
      </x:c>
      <x:c r="H1138" t="s">
        <x:v>95</x:v>
      </x:c>
      <x:c r="I1138" s="6">
        <x:v>29.8635045298679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20.284</x:v>
      </x:c>
      <x:c r="S1138" s="8">
        <x:v>78748.6865231094</x:v>
      </x:c>
      <x:c r="T1138" s="12">
        <x:v>266757.096411196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194147</x:v>
      </x:c>
      <x:c r="B1139" s="1">
        <x:v>44756.6617886921</x:v>
      </x:c>
      <x:c r="C1139" s="6">
        <x:v>18.94718098</x:v>
      </x:c>
      <x:c r="D1139" s="14" t="s">
        <x:v>92</x:v>
      </x:c>
      <x:c r="E1139" s="15">
        <x:v>44733.6680121875</x:v>
      </x:c>
      <x:c r="F1139" t="s">
        <x:v>97</x:v>
      </x:c>
      <x:c r="G1139" s="6">
        <x:v>102.064743182817</x:v>
      </x:c>
      <x:c r="H1139" t="s">
        <x:v>95</x:v>
      </x:c>
      <x:c r="I1139" s="6">
        <x:v>29.8635045298679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20.281</x:v>
      </x:c>
      <x:c r="S1139" s="8">
        <x:v>78757.6931464247</x:v>
      </x:c>
      <x:c r="T1139" s="12">
        <x:v>266745.905833093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194155</x:v>
      </x:c>
      <x:c r="B1140" s="1">
        <x:v>44756.6617998032</x:v>
      </x:c>
      <x:c r="C1140" s="6">
        <x:v>18.9631718483333</x:v>
      </x:c>
      <x:c r="D1140" s="14" t="s">
        <x:v>92</x:v>
      </x:c>
      <x:c r="E1140" s="15">
        <x:v>44733.6680121875</x:v>
      </x:c>
      <x:c r="F1140" t="s">
        <x:v>97</x:v>
      </x:c>
      <x:c r="G1140" s="6">
        <x:v>102.024739137543</x:v>
      </x:c>
      <x:c r="H1140" t="s">
        <x:v>95</x:v>
      </x:c>
      <x:c r="I1140" s="6">
        <x:v>29.8573132908841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20.286</x:v>
      </x:c>
      <x:c r="S1140" s="8">
        <x:v>78760.5289550478</x:v>
      </x:c>
      <x:c r="T1140" s="12">
        <x:v>266749.234063567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194162</x:v>
      </x:c>
      <x:c r="B1141" s="1">
        <x:v>44756.6618114583</x:v>
      </x:c>
      <x:c r="C1141" s="6">
        <x:v>18.9799698933333</x:v>
      </x:c>
      <x:c r="D1141" s="14" t="s">
        <x:v>92</x:v>
      </x:c>
      <x:c r="E1141" s="15">
        <x:v>44733.6680121875</x:v>
      </x:c>
      <x:c r="F1141" t="s">
        <x:v>97</x:v>
      </x:c>
      <x:c r="G1141" s="6">
        <x:v>102.046254869222</x:v>
      </x:c>
      <x:c r="H1141" t="s">
        <x:v>95</x:v>
      </x:c>
      <x:c r="I1141" s="6">
        <x:v>29.8635045298679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20.283</x:v>
      </x:c>
      <x:c r="S1141" s="8">
        <x:v>78757.2677944336</x:v>
      </x:c>
      <x:c r="T1141" s="12">
        <x:v>266740.301790139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194166</x:v>
      </x:c>
      <x:c r="B1142" s="1">
        <x:v>44756.6618231829</x:v>
      </x:c>
      <x:c r="C1142" s="6">
        <x:v>18.99682742</x:v>
      </x:c>
      <x:c r="D1142" s="14" t="s">
        <x:v>92</x:v>
      </x:c>
      <x:c r="E1142" s="15">
        <x:v>44733.6680121875</x:v>
      </x:c>
      <x:c r="F1142" t="s">
        <x:v>97</x:v>
      </x:c>
      <x:c r="G1142" s="6">
        <x:v>102.040190012706</x:v>
      </x:c>
      <x:c r="H1142" t="s">
        <x:v>95</x:v>
      </x:c>
      <x:c r="I1142" s="6">
        <x:v>29.8511220633291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20.285</x:v>
      </x:c>
      <x:c r="S1142" s="8">
        <x:v>78759.4328563403</x:v>
      </x:c>
      <x:c r="T1142" s="12">
        <x:v>266747.341028159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194174</x:v>
      </x:c>
      <x:c r="B1143" s="1">
        <x:v>44756.661834919</x:v>
      </x:c>
      <x:c r="C1143" s="6">
        <x:v>19.01372502</x:v>
      </x:c>
      <x:c r="D1143" s="14" t="s">
        <x:v>92</x:v>
      </x:c>
      <x:c r="E1143" s="15">
        <x:v>44733.6680121875</x:v>
      </x:c>
      <x:c r="F1143" t="s">
        <x:v>97</x:v>
      </x:c>
      <x:c r="G1143" s="6">
        <x:v>102.009291005351</x:v>
      </x:c>
      <x:c r="H1143" t="s">
        <x:v>95</x:v>
      </x:c>
      <x:c r="I1143" s="6">
        <x:v>29.8635045298679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20.287</x:v>
      </x:c>
      <x:c r="S1143" s="8">
        <x:v>78761.5407282944</x:v>
      </x:c>
      <x:c r="T1143" s="12">
        <x:v>266745.87624635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194177</x:v>
      </x:c>
      <x:c r="B1144" s="1">
        <x:v>44756.6618466435</x:v>
      </x:c>
      <x:c r="C1144" s="6">
        <x:v>19.0306095216667</x:v>
      </x:c>
      <x:c r="D1144" s="14" t="s">
        <x:v>92</x:v>
      </x:c>
      <x:c r="E1144" s="15">
        <x:v>44733.6680121875</x:v>
      </x:c>
      <x:c r="F1144" t="s">
        <x:v>97</x:v>
      </x:c>
      <x:c r="G1144" s="6">
        <x:v>102.02777081051</x:v>
      </x:c>
      <x:c r="H1144" t="s">
        <x:v>95</x:v>
      </x:c>
      <x:c r="I1144" s="6">
        <x:v>29.8635045298679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20.285</x:v>
      </x:c>
      <x:c r="S1144" s="8">
        <x:v>78763.8976366834</x:v>
      </x:c>
      <x:c r="T1144" s="12">
        <x:v>266747.48649267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194183</x:v>
      </x:c>
      <x:c r="B1145" s="1">
        <x:v>44756.6618577199</x:v>
      </x:c>
      <x:c r="C1145" s="6">
        <x:v>19.0465731166667</x:v>
      </x:c>
      <x:c r="D1145" s="14" t="s">
        <x:v>92</x:v>
      </x:c>
      <x:c r="E1145" s="15">
        <x:v>44733.6680121875</x:v>
      </x:c>
      <x:c r="F1145" t="s">
        <x:v>97</x:v>
      </x:c>
      <x:c r="G1145" s="6">
        <x:v>102.033980119519</x:v>
      </x:c>
      <x:c r="H1145" t="s">
        <x:v>95</x:v>
      </x:c>
      <x:c r="I1145" s="6">
        <x:v>29.8573132908841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20.285</x:v>
      </x:c>
      <x:c r="S1145" s="8">
        <x:v>78765.4308049953</x:v>
      </x:c>
      <x:c r="T1145" s="12">
        <x:v>266733.743242677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194191</x:v>
      </x:c>
      <x:c r="B1146" s="1">
        <x:v>44756.6618694097</x:v>
      </x:c>
      <x:c r="C1146" s="6">
        <x:v>19.0633791933333</x:v>
      </x:c>
      <x:c r="D1146" s="14" t="s">
        <x:v>92</x:v>
      </x:c>
      <x:c r="E1146" s="15">
        <x:v>44733.6680121875</x:v>
      </x:c>
      <x:c r="F1146" t="s">
        <x:v>97</x:v>
      </x:c>
      <x:c r="G1146" s="6">
        <x:v>102.037012308089</x:v>
      </x:c>
      <x:c r="H1146" t="s">
        <x:v>95</x:v>
      </x:c>
      <x:c r="I1146" s="6">
        <x:v>29.8635045298679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20.284</x:v>
      </x:c>
      <x:c r="S1146" s="8">
        <x:v>78766.8015580129</x:v>
      </x:c>
      <x:c r="T1146" s="12">
        <x:v>266736.788458743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194198</x:v>
      </x:c>
      <x:c r="B1147" s="1">
        <x:v>44756.6618810995</x:v>
      </x:c>
      <x:c r="C1147" s="6">
        <x:v>19.08023092</x:v>
      </x:c>
      <x:c r="D1147" s="14" t="s">
        <x:v>92</x:v>
      </x:c>
      <x:c r="E1147" s="15">
        <x:v>44733.6680121875</x:v>
      </x:c>
      <x:c r="F1147" t="s">
        <x:v>97</x:v>
      </x:c>
      <x:c r="G1147" s="6">
        <x:v>101.990815452417</x:v>
      </x:c>
      <x:c r="H1147" t="s">
        <x:v>95</x:v>
      </x:c>
      <x:c r="I1147" s="6">
        <x:v>29.8635045298679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20.289</x:v>
      </x:c>
      <x:c r="S1147" s="8">
        <x:v>78774.504129855</x:v>
      </x:c>
      <x:c r="T1147" s="12">
        <x:v>266740.850749031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194203</x:v>
      </x:c>
      <x:c r="B1148" s="1">
        <x:v>44756.6618927894</x:v>
      </x:c>
      <x:c r="C1148" s="6">
        <x:v>19.0970623866667</x:v>
      </x:c>
      <x:c r="D1148" s="14" t="s">
        <x:v>92</x:v>
      </x:c>
      <x:c r="E1148" s="15">
        <x:v>44733.6680121875</x:v>
      </x:c>
      <x:c r="F1148" t="s">
        <x:v>97</x:v>
      </x:c>
      <x:c r="G1148" s="6">
        <x:v>102.046254869222</x:v>
      </x:c>
      <x:c r="H1148" t="s">
        <x:v>95</x:v>
      </x:c>
      <x:c r="I1148" s="6">
        <x:v>29.8635045298679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20.283</x:v>
      </x:c>
      <x:c r="S1148" s="8">
        <x:v>78782.8105718917</x:v>
      </x:c>
      <x:c r="T1148" s="12">
        <x:v>266751.338588483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194208</x:v>
      </x:c>
      <x:c r="B1149" s="1">
        <x:v>44756.6619045139</x:v>
      </x:c>
      <x:c r="C1149" s="6">
        <x:v>19.1139252633333</x:v>
      </x:c>
      <x:c r="D1149" s="14" t="s">
        <x:v>92</x:v>
      </x:c>
      <x:c r="E1149" s="15">
        <x:v>44733.6680121875</x:v>
      </x:c>
      <x:c r="F1149" t="s">
        <x:v>97</x:v>
      </x:c>
      <x:c r="G1149" s="6">
        <x:v>102.033980119519</x:v>
      </x:c>
      <x:c r="H1149" t="s">
        <x:v>95</x:v>
      </x:c>
      <x:c r="I1149" s="6">
        <x:v>29.8573132908841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20.285</x:v>
      </x:c>
      <x:c r="S1149" s="8">
        <x:v>78782.8853780848</x:v>
      </x:c>
      <x:c r="T1149" s="12">
        <x:v>266740.50263951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194218</x:v>
      </x:c>
      <x:c r="B1150" s="1">
        <x:v>44756.6619155903</x:v>
      </x:c>
      <x:c r="C1150" s="6">
        <x:v>19.12989424</x:v>
      </x:c>
      <x:c r="D1150" s="14" t="s">
        <x:v>92</x:v>
      </x:c>
      <x:c r="E1150" s="15">
        <x:v>44733.6680121875</x:v>
      </x:c>
      <x:c r="F1150" t="s">
        <x:v>97</x:v>
      </x:c>
      <x:c r="G1150" s="6">
        <x:v>102.033980119519</x:v>
      </x:c>
      <x:c r="H1150" t="s">
        <x:v>95</x:v>
      </x:c>
      <x:c r="I1150" s="6">
        <x:v>29.8573132908841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20.285</x:v>
      </x:c>
      <x:c r="S1150" s="8">
        <x:v>78778.4554061208</x:v>
      </x:c>
      <x:c r="T1150" s="12">
        <x:v>266734.501972236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194224</x:v>
      </x:c>
      <x:c r="B1151" s="1">
        <x:v>44756.6619272801</x:v>
      </x:c>
      <x:c r="C1151" s="6">
        <x:v>19.14669934</x:v>
      </x:c>
      <x:c r="D1151" s="14" t="s">
        <x:v>92</x:v>
      </x:c>
      <x:c r="E1151" s="15">
        <x:v>44733.6680121875</x:v>
      </x:c>
      <x:c r="F1151" t="s">
        <x:v>97</x:v>
      </x:c>
      <x:c r="G1151" s="6">
        <x:v>102.033980119519</x:v>
      </x:c>
      <x:c r="H1151" t="s">
        <x:v>95</x:v>
      </x:c>
      <x:c r="I1151" s="6">
        <x:v>29.8573132908841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20.285</x:v>
      </x:c>
      <x:c r="S1151" s="8">
        <x:v>78785.2492876155</x:v>
      </x:c>
      <x:c r="T1151" s="12">
        <x:v>266733.086563088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194229</x:v>
      </x:c>
      <x:c r="B1152" s="1">
        <x:v>44756.6619389699</x:v>
      </x:c>
      <x:c r="C1152" s="6">
        <x:v>19.16353302</x:v>
      </x:c>
      <x:c r="D1152" s="14" t="s">
        <x:v>92</x:v>
      </x:c>
      <x:c r="E1152" s="15">
        <x:v>44733.6680121875</x:v>
      </x:c>
      <x:c r="F1152" t="s">
        <x:v>97</x:v>
      </x:c>
      <x:c r="G1152" s="6">
        <x:v>102.02777081051</x:v>
      </x:c>
      <x:c r="H1152" t="s">
        <x:v>95</x:v>
      </x:c>
      <x:c r="I1152" s="6">
        <x:v>29.8635045298679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20.285</x:v>
      </x:c>
      <x:c r="S1152" s="8">
        <x:v>78784.5356743288</x:v>
      </x:c>
      <x:c r="T1152" s="12">
        <x:v>266727.169478391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194234</x:v>
      </x:c>
      <x:c r="B1153" s="1">
        <x:v>44756.6619506597</x:v>
      </x:c>
      <x:c r="C1153" s="6">
        <x:v>19.1803677916667</x:v>
      </x:c>
      <x:c r="D1153" s="14" t="s">
        <x:v>92</x:v>
      </x:c>
      <x:c r="E1153" s="15">
        <x:v>44733.6680121875</x:v>
      </x:c>
      <x:c r="F1153" t="s">
        <x:v>97</x:v>
      </x:c>
      <x:c r="G1153" s="6">
        <x:v>102.003083375836</x:v>
      </x:c>
      <x:c r="H1153" t="s">
        <x:v>95</x:v>
      </x:c>
      <x:c r="I1153" s="6">
        <x:v>29.8696957802804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20.287</x:v>
      </x:c>
      <x:c r="S1153" s="8">
        <x:v>78793.2627821389</x:v>
      </x:c>
      <x:c r="T1153" s="12">
        <x:v>266732.196093803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194240</x:v>
      </x:c>
      <x:c r="B1154" s="1">
        <x:v>44756.6619623843</x:v>
      </x:c>
      <x:c r="C1154" s="6">
        <x:v>19.1972763583333</x:v>
      </x:c>
      <x:c r="D1154" s="14" t="s">
        <x:v>92</x:v>
      </x:c>
      <x:c r="E1154" s="15">
        <x:v>44733.6680121875</x:v>
      </x:c>
      <x:c r="F1154" t="s">
        <x:v>97</x:v>
      </x:c>
      <x:c r="G1154" s="6">
        <x:v>102.021562085591</x:v>
      </x:c>
      <x:c r="H1154" t="s">
        <x:v>95</x:v>
      </x:c>
      <x:c r="I1154" s="6">
        <x:v>29.8696957802804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20.285</x:v>
      </x:c>
      <x:c r="S1154" s="8">
        <x:v>78789.1621497003</x:v>
      </x:c>
      <x:c r="T1154" s="12">
        <x:v>266730.515293498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194247</x:v>
      </x:c>
      <x:c r="B1155" s="1">
        <x:v>44756.6619734954</x:v>
      </x:c>
      <x:c r="C1155" s="6">
        <x:v>19.213258475</x:v>
      </x:c>
      <x:c r="D1155" s="14" t="s">
        <x:v>92</x:v>
      </x:c>
      <x:c r="E1155" s="15">
        <x:v>44733.6680121875</x:v>
      </x:c>
      <x:c r="F1155" t="s">
        <x:v>97</x:v>
      </x:c>
      <x:c r="G1155" s="6">
        <x:v>102.012322199133</x:v>
      </x:c>
      <x:c r="H1155" t="s">
        <x:v>95</x:v>
      </x:c>
      <x:c r="I1155" s="6">
        <x:v>29.8696957802804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20.286</x:v>
      </x:c>
      <x:c r="S1155" s="8">
        <x:v>78788.7347986077</x:v>
      </x:c>
      <x:c r="T1155" s="12">
        <x:v>266727.745155454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194251</x:v>
      </x:c>
      <x:c r="B1156" s="1">
        <x:v>44756.6619852662</x:v>
      </x:c>
      <x:c r="C1156" s="6">
        <x:v>19.23020692</x:v>
      </x:c>
      <x:c r="D1156" s="14" t="s">
        <x:v>92</x:v>
      </x:c>
      <x:c r="E1156" s="15">
        <x:v>44733.6680121875</x:v>
      </x:c>
      <x:c r="F1156" t="s">
        <x:v>97</x:v>
      </x:c>
      <x:c r="G1156" s="6">
        <x:v>102.009291005351</x:v>
      </x:c>
      <x:c r="H1156" t="s">
        <x:v>95</x:v>
      </x:c>
      <x:c r="I1156" s="6">
        <x:v>29.8635045298679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20.287</x:v>
      </x:c>
      <x:c r="S1156" s="8">
        <x:v>78795.7870389939</x:v>
      </x:c>
      <x:c r="T1156" s="12">
        <x:v>266738.291139267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194256</x:v>
      </x:c>
      <x:c r="B1157" s="1">
        <x:v>44756.6619969907</x:v>
      </x:c>
      <x:c r="C1157" s="6">
        <x:v>19.2471071616667</x:v>
      </x:c>
      <x:c r="D1157" s="14" t="s">
        <x:v>92</x:v>
      </x:c>
      <x:c r="E1157" s="15">
        <x:v>44733.6680121875</x:v>
      </x:c>
      <x:c r="F1157" t="s">
        <x:v>97</x:v>
      </x:c>
      <x:c r="G1157" s="6">
        <x:v>102.006114605896</x:v>
      </x:c>
      <x:c r="H1157" t="s">
        <x:v>95</x:v>
      </x:c>
      <x:c r="I1157" s="6">
        <x:v>29.875887042122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20.286</x:v>
      </x:c>
      <x:c r="S1157" s="8">
        <x:v>78799.0888108269</x:v>
      </x:c>
      <x:c r="T1157" s="12">
        <x:v>266743.93488942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194266</x:v>
      </x:c>
      <x:c r="B1158" s="1">
        <x:v>44756.6620081366</x:v>
      </x:c>
      <x:c r="C1158" s="6">
        <x:v>19.2631616583333</x:v>
      </x:c>
      <x:c r="D1158" s="14" t="s">
        <x:v>92</x:v>
      </x:c>
      <x:c r="E1158" s="15">
        <x:v>44733.6680121875</x:v>
      </x:c>
      <x:c r="F1158" t="s">
        <x:v>97</x:v>
      </x:c>
      <x:c r="G1158" s="6">
        <x:v>102.037012308089</x:v>
      </x:c>
      <x:c r="H1158" t="s">
        <x:v>95</x:v>
      </x:c>
      <x:c r="I1158" s="6">
        <x:v>29.8635045298679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20.284</x:v>
      </x:c>
      <x:c r="S1158" s="8">
        <x:v>78803.6942136891</x:v>
      </x:c>
      <x:c r="T1158" s="12">
        <x:v>266732.869255481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194270</x:v>
      </x:c>
      <x:c r="B1159" s="1">
        <x:v>44756.6620198264</x:v>
      </x:c>
      <x:c r="C1159" s="6">
        <x:v>19.2800049066667</x:v>
      </x:c>
      <x:c r="D1159" s="14" t="s">
        <x:v>92</x:v>
      </x:c>
      <x:c r="E1159" s="15">
        <x:v>44733.6680121875</x:v>
      </x:c>
      <x:c r="F1159" t="s">
        <x:v>97</x:v>
      </x:c>
      <x:c r="G1159" s="6">
        <x:v>102.009291005351</x:v>
      </x:c>
      <x:c r="H1159" t="s">
        <x:v>95</x:v>
      </x:c>
      <x:c r="I1159" s="6">
        <x:v>29.8635045298679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20.287</x:v>
      </x:c>
      <x:c r="S1159" s="8">
        <x:v>78808.9567252583</x:v>
      </x:c>
      <x:c r="T1159" s="12">
        <x:v>266735.85952362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194278</x:v>
      </x:c>
      <x:c r="B1160" s="1">
        <x:v>44756.6620315972</x:v>
      </x:c>
      <x:c r="C1160" s="6">
        <x:v>19.2969484216667</x:v>
      </x:c>
      <x:c r="D1160" s="14" t="s">
        <x:v>92</x:v>
      </x:c>
      <x:c r="E1160" s="15">
        <x:v>44733.6680121875</x:v>
      </x:c>
      <x:c r="F1160" t="s">
        <x:v>97</x:v>
      </x:c>
      <x:c r="G1160" s="6">
        <x:v>102.009291005351</x:v>
      </x:c>
      <x:c r="H1160" t="s">
        <x:v>95</x:v>
      </x:c>
      <x:c r="I1160" s="6">
        <x:v>29.8635045298679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20.287</x:v>
      </x:c>
      <x:c r="S1160" s="8">
        <x:v>78805.1312913095</x:v>
      </x:c>
      <x:c r="T1160" s="12">
        <x:v>266727.696036762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194279</x:v>
      </x:c>
      <x:c r="B1161" s="1">
        <x:v>44756.662043287</x:v>
      </x:c>
      <x:c r="C1161" s="6">
        <x:v>19.3137561716667</x:v>
      </x:c>
      <x:c r="D1161" s="14" t="s">
        <x:v>92</x:v>
      </x:c>
      <x:c r="E1161" s="15">
        <x:v>44733.6680121875</x:v>
      </x:c>
      <x:c r="F1161" t="s">
        <x:v>97</x:v>
      </x:c>
      <x:c r="G1161" s="6">
        <x:v>101.993845615532</x:v>
      </x:c>
      <x:c r="H1161" t="s">
        <x:v>95</x:v>
      </x:c>
      <x:c r="I1161" s="6">
        <x:v>29.8696957802804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20.288</x:v>
      </x:c>
      <x:c r="S1161" s="8">
        <x:v>78807.3659434762</x:v>
      </x:c>
      <x:c r="T1161" s="12">
        <x:v>266719.968747721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194288</x:v>
      </x:c>
      <x:c r="B1162" s="1">
        <x:v>44756.6620549768</x:v>
      </x:c>
      <x:c r="C1162" s="6">
        <x:v>19.3305945966667</x:v>
      </x:c>
      <x:c r="D1162" s="14" t="s">
        <x:v>92</x:v>
      </x:c>
      <x:c r="E1162" s="15">
        <x:v>44733.6680121875</x:v>
      </x:c>
      <x:c r="F1162" t="s">
        <x:v>97</x:v>
      </x:c>
      <x:c r="G1162" s="6">
        <x:v>102.009291005351</x:v>
      </x:c>
      <x:c r="H1162" t="s">
        <x:v>95</x:v>
      </x:c>
      <x:c r="I1162" s="6">
        <x:v>29.8635045298679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20.287</x:v>
      </x:c>
      <x:c r="S1162" s="8">
        <x:v>78811.0938532235</x:v>
      </x:c>
      <x:c r="T1162" s="12">
        <x:v>266741.708314762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194296</x:v>
      </x:c>
      <x:c r="B1163" s="1">
        <x:v>44756.6620660532</x:v>
      </x:c>
      <x:c r="C1163" s="6">
        <x:v>19.3465852783333</x:v>
      </x:c>
      <x:c r="D1163" s="14" t="s">
        <x:v>92</x:v>
      </x:c>
      <x:c r="E1163" s="15">
        <x:v>44733.6680121875</x:v>
      </x:c>
      <x:c r="F1163" t="s">
        <x:v>97</x:v>
      </x:c>
      <x:c r="G1163" s="6">
        <x:v>102.055498494076</x:v>
      </x:c>
      <x:c r="H1163" t="s">
        <x:v>95</x:v>
      </x:c>
      <x:c r="I1163" s="6">
        <x:v>29.8635045298679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20.282</x:v>
      </x:c>
      <x:c r="S1163" s="8">
        <x:v>78805.2754692914</x:v>
      </x:c>
      <x:c r="T1163" s="12">
        <x:v>266716.316469638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194300</x:v>
      </x:c>
      <x:c r="B1164" s="1">
        <x:v>44756.6620777431</x:v>
      </x:c>
      <x:c r="C1164" s="6">
        <x:v>19.36338372</x:v>
      </x:c>
      <x:c r="D1164" s="14" t="s">
        <x:v>92</x:v>
      </x:c>
      <x:c r="E1164" s="15">
        <x:v>44733.6680121875</x:v>
      </x:c>
      <x:c r="F1164" t="s">
        <x:v>97</x:v>
      </x:c>
      <x:c r="G1164" s="6">
        <x:v>102.037012308089</x:v>
      </x:c>
      <x:c r="H1164" t="s">
        <x:v>95</x:v>
      </x:c>
      <x:c r="I1164" s="6">
        <x:v>29.8635045298679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20.284</x:v>
      </x:c>
      <x:c r="S1164" s="8">
        <x:v>78813.1935385236</x:v>
      </x:c>
      <x:c r="T1164" s="12">
        <x:v>266719.54768041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194303</x:v>
      </x:c>
      <x:c r="B1165" s="1">
        <x:v>44756.6620894676</x:v>
      </x:c>
      <x:c r="C1165" s="6">
        <x:v>19.380275485</x:v>
      </x:c>
      <x:c r="D1165" s="14" t="s">
        <x:v>92</x:v>
      </x:c>
      <x:c r="E1165" s="15">
        <x:v>44733.6680121875</x:v>
      </x:c>
      <x:c r="F1165" t="s">
        <x:v>97</x:v>
      </x:c>
      <x:c r="G1165" s="6">
        <x:v>102.024594346715</x:v>
      </x:c>
      <x:c r="H1165" t="s">
        <x:v>95</x:v>
      </x:c>
      <x:c r="I1165" s="6">
        <x:v>29.875887042122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20.284</x:v>
      </x:c>
      <x:c r="S1165" s="8">
        <x:v>78813.2525428633</x:v>
      </x:c>
      <x:c r="T1165" s="12">
        <x:v>266719.640621167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194309</x:v>
      </x:c>
      <x:c r="B1166" s="1">
        <x:v>44756.6621011921</x:v>
      </x:c>
      <x:c r="C1166" s="6">
        <x:v>19.3971439533333</x:v>
      </x:c>
      <x:c r="D1166" s="14" t="s">
        <x:v>92</x:v>
      </x:c>
      <x:c r="E1166" s="15">
        <x:v>44733.6680121875</x:v>
      </x:c>
      <x:c r="F1166" t="s">
        <x:v>97</x:v>
      </x:c>
      <x:c r="G1166" s="6">
        <x:v>102.009291005351</x:v>
      </x:c>
      <x:c r="H1166" t="s">
        <x:v>95</x:v>
      </x:c>
      <x:c r="I1166" s="6">
        <x:v>29.8635045298679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20.287</x:v>
      </x:c>
      <x:c r="S1166" s="8">
        <x:v>78824.6810934668</x:v>
      </x:c>
      <x:c r="T1166" s="12">
        <x:v>266707.912949322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194317</x:v>
      </x:c>
      <x:c r="B1167" s="1">
        <x:v>44756.6621123032</x:v>
      </x:c>
      <x:c r="C1167" s="6">
        <x:v>19.4131709916667</x:v>
      </x:c>
      <x:c r="D1167" s="14" t="s">
        <x:v>92</x:v>
      </x:c>
      <x:c r="E1167" s="15">
        <x:v>44733.6680121875</x:v>
      </x:c>
      <x:c r="F1167" t="s">
        <x:v>97</x:v>
      </x:c>
      <x:c r="G1167" s="6">
        <x:v>102.012322199133</x:v>
      </x:c>
      <x:c r="H1167" t="s">
        <x:v>95</x:v>
      </x:c>
      <x:c r="I1167" s="6">
        <x:v>29.8696957802804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20.286</x:v>
      </x:c>
      <x:c r="S1167" s="8">
        <x:v>78828.4038521704</x:v>
      </x:c>
      <x:c r="T1167" s="12">
        <x:v>266719.541052314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194324</x:v>
      </x:c>
      <x:c r="B1168" s="1">
        <x:v>44756.6621240741</x:v>
      </x:c>
      <x:c r="C1168" s="6">
        <x:v>19.43009386</x:v>
      </x:c>
      <x:c r="D1168" s="14" t="s">
        <x:v>92</x:v>
      </x:c>
      <x:c r="E1168" s="15">
        <x:v>44733.6680121875</x:v>
      </x:c>
      <x:c r="F1168" t="s">
        <x:v>97</x:v>
      </x:c>
      <x:c r="G1168" s="6">
        <x:v>102.021562085591</x:v>
      </x:c>
      <x:c r="H1168" t="s">
        <x:v>95</x:v>
      </x:c>
      <x:c r="I1168" s="6">
        <x:v>29.8696957802804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20.285</x:v>
      </x:c>
      <x:c r="S1168" s="8">
        <x:v>78831.3635071646</x:v>
      </x:c>
      <x:c r="T1168" s="12">
        <x:v>266710.516018963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194332</x:v>
      </x:c>
      <x:c r="B1169" s="1">
        <x:v>44756.6621358449</x:v>
      </x:c>
      <x:c r="C1169" s="6">
        <x:v>19.4470497633333</x:v>
      </x:c>
      <x:c r="D1169" s="14" t="s">
        <x:v>92</x:v>
      </x:c>
      <x:c r="E1169" s="15">
        <x:v>44733.6680121875</x:v>
      </x:c>
      <x:c r="F1169" t="s">
        <x:v>97</x:v>
      </x:c>
      <x:c r="G1169" s="6">
        <x:v>101.978550173608</x:v>
      </x:c>
      <x:c r="H1169" t="s">
        <x:v>95</x:v>
      </x:c>
      <x:c r="I1169" s="6">
        <x:v>29.8573132908841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20.291</x:v>
      </x:c>
      <x:c r="S1169" s="8">
        <x:v>78835.1675447067</x:v>
      </x:c>
      <x:c r="T1169" s="12">
        <x:v>266718.496294677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194337</x:v>
      </x:c>
      <x:c r="B1170" s="1">
        <x:v>44756.6621474884</x:v>
      </x:c>
      <x:c r="C1170" s="6">
        <x:v>19.463839275</x:v>
      </x:c>
      <x:c r="D1170" s="14" t="s">
        <x:v>92</x:v>
      </x:c>
      <x:c r="E1170" s="15">
        <x:v>44733.6680121875</x:v>
      </x:c>
      <x:c r="F1170" t="s">
        <x:v>97</x:v>
      </x:c>
      <x:c r="G1170" s="6">
        <x:v>102.000052697439</x:v>
      </x:c>
      <x:c r="H1170" t="s">
        <x:v>95</x:v>
      </x:c>
      <x:c r="I1170" s="6">
        <x:v>29.8635045298679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20.288</x:v>
      </x:c>
      <x:c r="S1170" s="8">
        <x:v>78832.8268576521</x:v>
      </x:c>
      <x:c r="T1170" s="12">
        <x:v>266724.205184771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194339</x:v>
      </x:c>
      <x:c r="B1171" s="1">
        <x:v>44756.6621585995</x:v>
      </x:c>
      <x:c r="C1171" s="6">
        <x:v>19.4798343783333</x:v>
      </x:c>
      <x:c r="D1171" s="14" t="s">
        <x:v>92</x:v>
      </x:c>
      <x:c r="E1171" s="15">
        <x:v>44733.6680121875</x:v>
      </x:c>
      <x:c r="F1171" t="s">
        <x:v>97</x:v>
      </x:c>
      <x:c r="G1171" s="6">
        <x:v>101.993845615532</x:v>
      </x:c>
      <x:c r="H1171" t="s">
        <x:v>95</x:v>
      </x:c>
      <x:c r="I1171" s="6">
        <x:v>29.8696957802804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20.288</x:v>
      </x:c>
      <x:c r="S1171" s="8">
        <x:v>78837.9361577488</x:v>
      </x:c>
      <x:c r="T1171" s="12">
        <x:v>266698.871937975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194350</x:v>
      </x:c>
      <x:c r="B1172" s="1">
        <x:v>44756.6621703356</x:v>
      </x:c>
      <x:c r="C1172" s="6">
        <x:v>19.4967054166667</x:v>
      </x:c>
      <x:c r="D1172" s="14" t="s">
        <x:v>92</x:v>
      </x:c>
      <x:c r="E1172" s="15">
        <x:v>44733.6680121875</x:v>
      </x:c>
      <x:c r="F1172" t="s">
        <x:v>97</x:v>
      </x:c>
      <x:c r="G1172" s="6">
        <x:v>102.021562085591</x:v>
      </x:c>
      <x:c r="H1172" t="s">
        <x:v>95</x:v>
      </x:c>
      <x:c r="I1172" s="6">
        <x:v>29.8696957802804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20.285</x:v>
      </x:c>
      <x:c r="S1172" s="8">
        <x:v>78834.6519049102</x:v>
      </x:c>
      <x:c r="T1172" s="12">
        <x:v>266712.467722562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194356</x:v>
      </x:c>
      <x:c r="B1173" s="1">
        <x:v>44756.6621820255</x:v>
      </x:c>
      <x:c r="C1173" s="6">
        <x:v>19.5135222166667</x:v>
      </x:c>
      <x:c r="D1173" s="14" t="s">
        <x:v>92</x:v>
      </x:c>
      <x:c r="E1173" s="15">
        <x:v>44733.6680121875</x:v>
      </x:c>
      <x:c r="F1173" t="s">
        <x:v>97</x:v>
      </x:c>
      <x:c r="G1173" s="6">
        <x:v>102.049288125587</x:v>
      </x:c>
      <x:c r="H1173" t="s">
        <x:v>95</x:v>
      </x:c>
      <x:c r="I1173" s="6">
        <x:v>29.8696957802804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20.282</x:v>
      </x:c>
      <x:c r="S1173" s="8">
        <x:v>78847.3048696632</x:v>
      </x:c>
      <x:c r="T1173" s="12">
        <x:v>266718.676441512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194359</x:v>
      </x:c>
      <x:c r="B1174" s="1">
        <x:v>44756.6621937153</x:v>
      </x:c>
      <x:c r="C1174" s="6">
        <x:v>19.5303719616667</x:v>
      </x:c>
      <x:c r="D1174" s="14" t="s">
        <x:v>92</x:v>
      </x:c>
      <x:c r="E1174" s="15">
        <x:v>44733.6680121875</x:v>
      </x:c>
      <x:c r="F1174" t="s">
        <x:v>97</x:v>
      </x:c>
      <x:c r="G1174" s="6">
        <x:v>102.021562085591</x:v>
      </x:c>
      <x:c r="H1174" t="s">
        <x:v>95</x:v>
      </x:c>
      <x:c r="I1174" s="6">
        <x:v>29.8696957802804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20.285</x:v>
      </x:c>
      <x:c r="S1174" s="8">
        <x:v>78851.1221393683</x:v>
      </x:c>
      <x:c r="T1174" s="12">
        <x:v>266701.193100549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194363</x:v>
      </x:c>
      <x:c r="B1175" s="1">
        <x:v>44756.6622054051</x:v>
      </x:c>
      <x:c r="C1175" s="6">
        <x:v>19.5472245033333</x:v>
      </x:c>
      <x:c r="D1175" s="14" t="s">
        <x:v>92</x:v>
      </x:c>
      <x:c r="E1175" s="15">
        <x:v>44733.6680121875</x:v>
      </x:c>
      <x:c r="F1175" t="s">
        <x:v>97</x:v>
      </x:c>
      <x:c r="G1175" s="6">
        <x:v>101.984608918057</x:v>
      </x:c>
      <x:c r="H1175" t="s">
        <x:v>95</x:v>
      </x:c>
      <x:c r="I1175" s="6">
        <x:v>29.8696957802804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20.289</x:v>
      </x:c>
      <x:c r="S1175" s="8">
        <x:v>78850.7823499605</x:v>
      </x:c>
      <x:c r="T1175" s="12">
        <x:v>266695.018067924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194371</x:v>
      </x:c>
      <x:c r="B1176" s="1">
        <x:v>44756.6622165162</x:v>
      </x:c>
      <x:c r="C1176" s="6">
        <x:v>19.5631985966667</x:v>
      </x:c>
      <x:c r="D1176" s="14" t="s">
        <x:v>92</x:v>
      </x:c>
      <x:c r="E1176" s="15">
        <x:v>44733.6680121875</x:v>
      </x:c>
      <x:c r="F1176" t="s">
        <x:v>97</x:v>
      </x:c>
      <x:c r="G1176" s="6">
        <x:v>102.018530376319</x:v>
      </x:c>
      <x:c r="H1176" t="s">
        <x:v>95</x:v>
      </x:c>
      <x:c r="I1176" s="6">
        <x:v>29.8635045298679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20.286</x:v>
      </x:c>
      <x:c r="S1176" s="8">
        <x:v>78850.4265500804</x:v>
      </x:c>
      <x:c r="T1176" s="12">
        <x:v>266688.575433577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194377</x:v>
      </x:c>
      <x:c r="B1177" s="1">
        <x:v>44756.6622281597</x:v>
      </x:c>
      <x:c r="C1177" s="6">
        <x:v>19.5800183616667</x:v>
      </x:c>
      <x:c r="D1177" s="14" t="s">
        <x:v>92</x:v>
      </x:c>
      <x:c r="E1177" s="15">
        <x:v>44733.6680121875</x:v>
      </x:c>
      <x:c r="F1177" t="s">
        <x:v>97</x:v>
      </x:c>
      <x:c r="G1177" s="6">
        <x:v>101.993845615532</x:v>
      </x:c>
      <x:c r="H1177" t="s">
        <x:v>95</x:v>
      </x:c>
      <x:c r="I1177" s="6">
        <x:v>29.8696957802804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20.288</x:v>
      </x:c>
      <x:c r="S1177" s="8">
        <x:v>78854.5921994054</x:v>
      </x:c>
      <x:c r="T1177" s="12">
        <x:v>266700.873149568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194381</x:v>
      </x:c>
      <x:c r="B1178" s="1">
        <x:v>44756.6622398495</x:v>
      </x:c>
      <x:c r="C1178" s="6">
        <x:v>19.5968155983333</x:v>
      </x:c>
      <x:c r="D1178" s="14" t="s">
        <x:v>92</x:v>
      </x:c>
      <x:c r="E1178" s="15">
        <x:v>44733.6680121875</x:v>
      </x:c>
      <x:c r="F1178" t="s">
        <x:v>97</x:v>
      </x:c>
      <x:c r="G1178" s="6">
        <x:v>101.987639117471</x:v>
      </x:c>
      <x:c r="H1178" t="s">
        <x:v>95</x:v>
      </x:c>
      <x:c r="I1178" s="6">
        <x:v>29.875887042122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20.288</x:v>
      </x:c>
      <x:c r="S1178" s="8">
        <x:v>78859.1726882721</x:v>
      </x:c>
      <x:c r="T1178" s="12">
        <x:v>266703.844903564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194389</x:v>
      </x:c>
      <x:c r="B1179" s="1">
        <x:v>44756.6622515393</x:v>
      </x:c>
      <x:c r="C1179" s="6">
        <x:v>19.6136550733333</x:v>
      </x:c>
      <x:c r="D1179" s="14" t="s">
        <x:v>92</x:v>
      </x:c>
      <x:c r="E1179" s="15">
        <x:v>44733.6680121875</x:v>
      </x:c>
      <x:c r="F1179" t="s">
        <x:v>97</x:v>
      </x:c>
      <x:c r="G1179" s="6">
        <x:v>102.024594346715</x:v>
      </x:c>
      <x:c r="H1179" t="s">
        <x:v>95</x:v>
      </x:c>
      <x:c r="I1179" s="6">
        <x:v>29.875887042122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20.284</x:v>
      </x:c>
      <x:c r="S1179" s="8">
        <x:v>78867.1763049099</x:v>
      </x:c>
      <x:c r="T1179" s="12">
        <x:v>266693.015834622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194393</x:v>
      </x:c>
      <x:c r="B1180" s="1">
        <x:v>44756.6622632292</x:v>
      </x:c>
      <x:c r="C1180" s="6">
        <x:v>19.63048721</x:v>
      </x:c>
      <x:c r="D1180" s="14" t="s">
        <x:v>92</x:v>
      </x:c>
      <x:c r="E1180" s="15">
        <x:v>44733.6680121875</x:v>
      </x:c>
      <x:c r="F1180" t="s">
        <x:v>97</x:v>
      </x:c>
      <x:c r="G1180" s="6">
        <x:v>101.984608918057</x:v>
      </x:c>
      <x:c r="H1180" t="s">
        <x:v>95</x:v>
      </x:c>
      <x:c r="I1180" s="6">
        <x:v>29.8696957802804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20.289</x:v>
      </x:c>
      <x:c r="S1180" s="8">
        <x:v>78859.6322822049</x:v>
      </x:c>
      <x:c r="T1180" s="12">
        <x:v>266696.800271621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194401</x:v>
      </x:c>
      <x:c r="B1181" s="1">
        <x:v>44756.6622743403</x:v>
      </x:c>
      <x:c r="C1181" s="6">
        <x:v>19.646480705</x:v>
      </x:c>
      <x:c r="D1181" s="14" t="s">
        <x:v>92</x:v>
      </x:c>
      <x:c r="E1181" s="15">
        <x:v>44733.6680121875</x:v>
      </x:c>
      <x:c r="F1181" t="s">
        <x:v>97</x:v>
      </x:c>
      <x:c r="G1181" s="6">
        <x:v>101.947672753121</x:v>
      </x:c>
      <x:c r="H1181" t="s">
        <x:v>95</x:v>
      </x:c>
      <x:c r="I1181" s="6">
        <x:v>29.8696957802804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20.293</x:v>
      </x:c>
      <x:c r="S1181" s="8">
        <x:v>78864.2378103163</x:v>
      </x:c>
      <x:c r="T1181" s="12">
        <x:v>266697.985514665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194409</x:v>
      </x:c>
      <x:c r="B1182" s="1">
        <x:v>44756.6622861111</x:v>
      </x:c>
      <x:c r="C1182" s="6">
        <x:v>19.6634552666667</x:v>
      </x:c>
      <x:c r="D1182" s="14" t="s">
        <x:v>92</x:v>
      </x:c>
      <x:c r="E1182" s="15">
        <x:v>44733.6680121875</x:v>
      </x:c>
      <x:c r="F1182" t="s">
        <x:v>97</x:v>
      </x:c>
      <x:c r="G1182" s="6">
        <x:v>102.012322199133</x:v>
      </x:c>
      <x:c r="H1182" t="s">
        <x:v>95</x:v>
      </x:c>
      <x:c r="I1182" s="6">
        <x:v>29.8696957802804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20.286</x:v>
      </x:c>
      <x:c r="S1182" s="8">
        <x:v>78864.5197210184</x:v>
      </x:c>
      <x:c r="T1182" s="12">
        <x:v>266701.256339319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194413</x:v>
      </x:c>
      <x:c r="B1183" s="1">
        <x:v>44756.6622978356</x:v>
      </x:c>
      <x:c r="C1183" s="6">
        <x:v>19.680335315</x:v>
      </x:c>
      <x:c r="D1183" s="14" t="s">
        <x:v>92</x:v>
      </x:c>
      <x:c r="E1183" s="15">
        <x:v>44733.6680121875</x:v>
      </x:c>
      <x:c r="F1183" t="s">
        <x:v>97</x:v>
      </x:c>
      <x:c r="G1183" s="6">
        <x:v>101.97840296749</x:v>
      </x:c>
      <x:c r="H1183" t="s">
        <x:v>95</x:v>
      </x:c>
      <x:c r="I1183" s="6">
        <x:v>29.875887042122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20.289</x:v>
      </x:c>
      <x:c r="S1183" s="8">
        <x:v>78858.6038112214</x:v>
      </x:c>
      <x:c r="T1183" s="12">
        <x:v>266700.827053685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194421</x:v>
      </x:c>
      <x:c r="B1184" s="1">
        <x:v>44756.6623095255</x:v>
      </x:c>
      <x:c r="C1184" s="6">
        <x:v>19.697161425</x:v>
      </x:c>
      <x:c r="D1184" s="14" t="s">
        <x:v>92</x:v>
      </x:c>
      <x:c r="E1184" s="15">
        <x:v>44733.6680121875</x:v>
      </x:c>
      <x:c r="F1184" t="s">
        <x:v>97</x:v>
      </x:c>
      <x:c r="G1184" s="6">
        <x:v>101.984608918057</x:v>
      </x:c>
      <x:c r="H1184" t="s">
        <x:v>95</x:v>
      </x:c>
      <x:c r="I1184" s="6">
        <x:v>29.8696957802804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20.289</x:v>
      </x:c>
      <x:c r="S1184" s="8">
        <x:v>78867.184223057</x:v>
      </x:c>
      <x:c r="T1184" s="12">
        <x:v>266682.420150354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194425</x:v>
      </x:c>
      <x:c r="B1185" s="1">
        <x:v>44756.6623206366</x:v>
      </x:c>
      <x:c r="C1185" s="6">
        <x:v>19.713149545</x:v>
      </x:c>
      <x:c r="D1185" s="14" t="s">
        <x:v>92</x:v>
      </x:c>
      <x:c r="E1185" s="15">
        <x:v>44733.6680121875</x:v>
      </x:c>
      <x:c r="F1185" t="s">
        <x:v>97</x:v>
      </x:c>
      <x:c r="G1185" s="6">
        <x:v>101.993845615532</x:v>
      </x:c>
      <x:c r="H1185" t="s">
        <x:v>95</x:v>
      </x:c>
      <x:c r="I1185" s="6">
        <x:v>29.8696957802804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20.288</x:v>
      </x:c>
      <x:c r="S1185" s="8">
        <x:v>78874.6602490582</x:v>
      </x:c>
      <x:c r="T1185" s="12">
        <x:v>266692.076598998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194433</x:v>
      </x:c>
      <x:c r="B1186" s="1">
        <x:v>44756.6623323264</x:v>
      </x:c>
      <x:c r="C1186" s="6">
        <x:v>19.7300024666667</x:v>
      </x:c>
      <x:c r="D1186" s="14" t="s">
        <x:v>92</x:v>
      </x:c>
      <x:c r="E1186" s="15">
        <x:v>44733.6680121875</x:v>
      </x:c>
      <x:c r="F1186" t="s">
        <x:v>97</x:v>
      </x:c>
      <x:c r="G1186" s="6">
        <x:v>101.984608918057</x:v>
      </x:c>
      <x:c r="H1186" t="s">
        <x:v>95</x:v>
      </x:c>
      <x:c r="I1186" s="6">
        <x:v>29.8696957802804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20.289</x:v>
      </x:c>
      <x:c r="S1186" s="8">
        <x:v>78881.2886460504</x:v>
      </x:c>
      <x:c r="T1186" s="12">
        <x:v>266688.578327446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194440</x:v>
      </x:c>
      <x:c r="B1187" s="1">
        <x:v>44756.6623440162</x:v>
      </x:c>
      <x:c r="C1187" s="6">
        <x:v>19.746819</x:v>
      </x:c>
      <x:c r="D1187" s="14" t="s">
        <x:v>92</x:v>
      </x:c>
      <x:c r="E1187" s="15">
        <x:v>44733.6680121875</x:v>
      </x:c>
      <x:c r="F1187" t="s">
        <x:v>97</x:v>
      </x:c>
      <x:c r="G1187" s="6">
        <x:v>101.993845615532</x:v>
      </x:c>
      <x:c r="H1187" t="s">
        <x:v>95</x:v>
      </x:c>
      <x:c r="I1187" s="6">
        <x:v>29.8696957802804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20.288</x:v>
      </x:c>
      <x:c r="S1187" s="8">
        <x:v>78882.5242155397</x:v>
      </x:c>
      <x:c r="T1187" s="12">
        <x:v>266697.290952577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194443</x:v>
      </x:c>
      <x:c r="B1188" s="1">
        <x:v>44756.6623557523</x:v>
      </x:c>
      <x:c r="C1188" s="6">
        <x:v>19.763693295</x:v>
      </x:c>
      <x:c r="D1188" s="14" t="s">
        <x:v>92</x:v>
      </x:c>
      <x:c r="E1188" s="15">
        <x:v>44733.6680121875</x:v>
      </x:c>
      <x:c r="F1188" t="s">
        <x:v>97</x:v>
      </x:c>
      <x:c r="G1188" s="6">
        <x:v>101.993845615532</x:v>
      </x:c>
      <x:c r="H1188" t="s">
        <x:v>95</x:v>
      </x:c>
      <x:c r="I1188" s="6">
        <x:v>29.8696957802804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20.288</x:v>
      </x:c>
      <x:c r="S1188" s="8">
        <x:v>78888.9581741638</x:v>
      </x:c>
      <x:c r="T1188" s="12">
        <x:v>266692.124483346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194448</x:v>
      </x:c>
      <x:c r="B1189" s="1">
        <x:v>44756.6623674768</x:v>
      </x:c>
      <x:c r="C1189" s="6">
        <x:v>19.7805960266667</x:v>
      </x:c>
      <x:c r="D1189" s="14" t="s">
        <x:v>92</x:v>
      </x:c>
      <x:c r="E1189" s="15">
        <x:v>44733.6680121875</x:v>
      </x:c>
      <x:c r="F1189" t="s">
        <x:v>97</x:v>
      </x:c>
      <x:c r="G1189" s="6">
        <x:v>101.92300837641</x:v>
      </x:c>
      <x:c r="H1189" t="s">
        <x:v>95</x:v>
      </x:c>
      <x:c r="I1189" s="6">
        <x:v>29.875887042122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20.295</x:v>
      </x:c>
      <x:c r="S1189" s="8">
        <x:v>78886.9501443674</x:v>
      </x:c>
      <x:c r="T1189" s="12">
        <x:v>266691.561990085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194456</x:v>
      </x:c>
      <x:c r="B1190" s="1">
        <x:v>44756.662378588</x:v>
      </x:c>
      <x:c r="C1190" s="6">
        <x:v>19.7966364783333</x:v>
      </x:c>
      <x:c r="D1190" s="14" t="s">
        <x:v>92</x:v>
      </x:c>
      <x:c r="E1190" s="15">
        <x:v>44733.6680121875</x:v>
      </x:c>
      <x:c r="F1190" t="s">
        <x:v>97</x:v>
      </x:c>
      <x:c r="G1190" s="6">
        <x:v>101.97840296749</x:v>
      </x:c>
      <x:c r="H1190" t="s">
        <x:v>95</x:v>
      </x:c>
      <x:c r="I1190" s="6">
        <x:v>29.875887042122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20.289</x:v>
      </x:c>
      <x:c r="S1190" s="8">
        <x:v>78891.2626712907</x:v>
      </x:c>
      <x:c r="T1190" s="12">
        <x:v>266682.939413494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194461</x:v>
      </x:c>
      <x:c r="B1191" s="1">
        <x:v>44756.6623903588</x:v>
      </x:c>
      <x:c r="C1191" s="6">
        <x:v>19.8135560916667</x:v>
      </x:c>
      <x:c r="D1191" s="14" t="s">
        <x:v>92</x:v>
      </x:c>
      <x:c r="E1191" s="15">
        <x:v>44733.6680121875</x:v>
      </x:c>
      <x:c r="F1191" t="s">
        <x:v>97</x:v>
      </x:c>
      <x:c r="G1191" s="6">
        <x:v>101.950700892488</x:v>
      </x:c>
      <x:c r="H1191" t="s">
        <x:v>95</x:v>
      </x:c>
      <x:c r="I1191" s="6">
        <x:v>29.875887042122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20.292</x:v>
      </x:c>
      <x:c r="S1191" s="8">
        <x:v>78894.1907757117</x:v>
      </x:c>
      <x:c r="T1191" s="12">
        <x:v>266674.942883959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194469</x:v>
      </x:c>
      <x:c r="B1192" s="1">
        <x:v>44756.6624021644</x:v>
      </x:c>
      <x:c r="C1192" s="6">
        <x:v>19.8305392183333</x:v>
      </x:c>
      <x:c r="D1192" s="14" t="s">
        <x:v>92</x:v>
      </x:c>
      <x:c r="E1192" s="15">
        <x:v>44733.6680121875</x:v>
      </x:c>
      <x:c r="F1192" t="s">
        <x:v>97</x:v>
      </x:c>
      <x:c r="G1192" s="6">
        <x:v>101.996876330217</x:v>
      </x:c>
      <x:c r="H1192" t="s">
        <x:v>95</x:v>
      </x:c>
      <x:c r="I1192" s="6">
        <x:v>29.875887042122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20.287</x:v>
      </x:c>
      <x:c r="S1192" s="8">
        <x:v>78897.9321829945</x:v>
      </x:c>
      <x:c r="T1192" s="12">
        <x:v>266673.838150599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194476</x:v>
      </x:c>
      <x:c r="B1193" s="1">
        <x:v>44756.6624138079</x:v>
      </x:c>
      <x:c r="C1193" s="6">
        <x:v>19.8473122033333</x:v>
      </x:c>
      <x:c r="D1193" s="14" t="s">
        <x:v>92</x:v>
      </x:c>
      <x:c r="E1193" s="15">
        <x:v>44733.6680121875</x:v>
      </x:c>
      <x:c r="F1193" t="s">
        <x:v>97</x:v>
      </x:c>
      <x:c r="G1193" s="6">
        <x:v>101.975373283244</x:v>
      </x:c>
      <x:c r="H1193" t="s">
        <x:v>95</x:v>
      </x:c>
      <x:c r="I1193" s="6">
        <x:v>29.8696957802804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20.29</x:v>
      </x:c>
      <x:c r="S1193" s="8">
        <x:v>78902.4961575616</x:v>
      </x:c>
      <x:c r="T1193" s="12">
        <x:v>266674.032074586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194481</x:v>
      </x:c>
      <x:c r="B1194" s="1">
        <x:v>44756.6624248843</x:v>
      </x:c>
      <x:c r="C1194" s="6">
        <x:v>19.8632852716667</x:v>
      </x:c>
      <x:c r="D1194" s="14" t="s">
        <x:v>92</x:v>
      </x:c>
      <x:c r="E1194" s="15">
        <x:v>44733.6680121875</x:v>
      </x:c>
      <x:c r="F1194" t="s">
        <x:v>97</x:v>
      </x:c>
      <x:c r="G1194" s="6">
        <x:v>101.947672753121</x:v>
      </x:c>
      <x:c r="H1194" t="s">
        <x:v>95</x:v>
      </x:c>
      <x:c r="I1194" s="6">
        <x:v>29.8696957802804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20.293</x:v>
      </x:c>
      <x:c r="S1194" s="8">
        <x:v>78902.3745121952</x:v>
      </x:c>
      <x:c r="T1194" s="12">
        <x:v>266678.481263452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194487</x:v>
      </x:c>
      <x:c r="B1195" s="1">
        <x:v>44756.6624366088</x:v>
      </x:c>
      <x:c r="C1195" s="6">
        <x:v>19.8801525433333</x:v>
      </x:c>
      <x:c r="D1195" s="14" t="s">
        <x:v>92</x:v>
      </x:c>
      <x:c r="E1195" s="15">
        <x:v>44733.6680121875</x:v>
      </x:c>
      <x:c r="F1195" t="s">
        <x:v>97</x:v>
      </x:c>
      <x:c r="G1195" s="6">
        <x:v>101.975373283244</x:v>
      </x:c>
      <x:c r="H1195" t="s">
        <x:v>95</x:v>
      </x:c>
      <x:c r="I1195" s="6">
        <x:v>29.8696957802804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20.29</x:v>
      </x:c>
      <x:c r="S1195" s="8">
        <x:v>78908.1776553864</x:v>
      </x:c>
      <x:c r="T1195" s="12">
        <x:v>266672.327753394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194492</x:v>
      </x:c>
      <x:c r="B1196" s="1">
        <x:v>44756.6624482639</x:v>
      </x:c>
      <x:c r="C1196" s="6">
        <x:v>19.8969406166667</x:v>
      </x:c>
      <x:c r="D1196" s="14" t="s">
        <x:v>92</x:v>
      </x:c>
      <x:c r="E1196" s="15">
        <x:v>44733.6680121875</x:v>
      </x:c>
      <x:c r="F1196" t="s">
        <x:v>97</x:v>
      </x:c>
      <x:c r="G1196" s="6">
        <x:v>101.966138710928</x:v>
      </x:c>
      <x:c r="H1196" t="s">
        <x:v>95</x:v>
      </x:c>
      <x:c r="I1196" s="6">
        <x:v>29.8696957802804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20.291</x:v>
      </x:c>
      <x:c r="S1196" s="8">
        <x:v>78907.7588579029</x:v>
      </x:c>
      <x:c r="T1196" s="12">
        <x:v>266666.927159842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194499</x:v>
      </x:c>
      <x:c r="B1197" s="1">
        <x:v>44756.6624600347</x:v>
      </x:c>
      <x:c r="C1197" s="6">
        <x:v>19.9138942083333</x:v>
      </x:c>
      <x:c r="D1197" s="14" t="s">
        <x:v>92</x:v>
      </x:c>
      <x:c r="E1197" s="15">
        <x:v>44733.6680121875</x:v>
      </x:c>
      <x:c r="F1197" t="s">
        <x:v>97</x:v>
      </x:c>
      <x:c r="G1197" s="6">
        <x:v>101.975373283244</x:v>
      </x:c>
      <x:c r="H1197" t="s">
        <x:v>95</x:v>
      </x:c>
      <x:c r="I1197" s="6">
        <x:v>29.8696957802804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20.29</x:v>
      </x:c>
      <x:c r="S1197" s="8">
        <x:v>78913.8591951365</x:v>
      </x:c>
      <x:c r="T1197" s="12">
        <x:v>266664.820782076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194501</x:v>
      </x:c>
      <x:c r="B1198" s="1">
        <x:v>44756.6624711458</x:v>
      </x:c>
      <x:c r="C1198" s="6">
        <x:v>19.9298563016667</x:v>
      </x:c>
      <x:c r="D1198" s="14" t="s">
        <x:v>92</x:v>
      </x:c>
      <x:c r="E1198" s="15">
        <x:v>44733.6680121875</x:v>
      </x:c>
      <x:c r="F1198" t="s">
        <x:v>97</x:v>
      </x:c>
      <x:c r="G1198" s="6">
        <x:v>101.950700892488</x:v>
      </x:c>
      <x:c r="H1198" t="s">
        <x:v>95</x:v>
      </x:c>
      <x:c r="I1198" s="6">
        <x:v>29.875887042122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20.292</x:v>
      </x:c>
      <x:c r="S1198" s="8">
        <x:v>78908.6126684094</x:v>
      </x:c>
      <x:c r="T1198" s="12">
        <x:v>266656.389821817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194512</x:v>
      </x:c>
      <x:c r="B1199" s="1">
        <x:v>44756.6624828356</x:v>
      </x:c>
      <x:c r="C1199" s="6">
        <x:v>19.946726095</x:v>
      </x:c>
      <x:c r="D1199" s="14" t="s">
        <x:v>92</x:v>
      </x:c>
      <x:c r="E1199" s="15">
        <x:v>44733.6680121875</x:v>
      </x:c>
      <x:c r="F1199" t="s">
        <x:v>97</x:v>
      </x:c>
      <x:c r="G1199" s="6">
        <x:v>101.996876330217</x:v>
      </x:c>
      <x:c r="H1199" t="s">
        <x:v>95</x:v>
      </x:c>
      <x:c r="I1199" s="6">
        <x:v>29.875887042122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20.287</x:v>
      </x:c>
      <x:c r="S1199" s="8">
        <x:v>78909.4555877155</x:v>
      </x:c>
      <x:c r="T1199" s="12">
        <x:v>266667.483148587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194516</x:v>
      </x:c>
      <x:c r="B1200" s="1">
        <x:v>44756.6624945255</x:v>
      </x:c>
      <x:c r="C1200" s="6">
        <x:v>19.96355795</x:v>
      </x:c>
      <x:c r="D1200" s="14" t="s">
        <x:v>92</x:v>
      </x:c>
      <x:c r="E1200" s="15">
        <x:v>44733.6680121875</x:v>
      </x:c>
      <x:c r="F1200" t="s">
        <x:v>97</x:v>
      </x:c>
      <x:c r="G1200" s="6">
        <x:v>101.97840296749</x:v>
      </x:c>
      <x:c r="H1200" t="s">
        <x:v>95</x:v>
      </x:c>
      <x:c r="I1200" s="6">
        <x:v>29.875887042122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20.289</x:v>
      </x:c>
      <x:c r="S1200" s="8">
        <x:v>78907.5611965422</x:v>
      </x:c>
      <x:c r="T1200" s="12">
        <x:v>266663.770919224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194520</x:v>
      </x:c>
      <x:c r="B1201" s="1">
        <x:v>44756.6625062153</x:v>
      </x:c>
      <x:c r="C1201" s="6">
        <x:v>19.9803943616667</x:v>
      </x:c>
      <x:c r="D1201" s="14" t="s">
        <x:v>92</x:v>
      </x:c>
      <x:c r="E1201" s="15">
        <x:v>44733.6680121875</x:v>
      </x:c>
      <x:c r="F1201" t="s">
        <x:v>97</x:v>
      </x:c>
      <x:c r="G1201" s="6">
        <x:v>101.950700892488</x:v>
      </x:c>
      <x:c r="H1201" t="s">
        <x:v>95</x:v>
      </x:c>
      <x:c r="I1201" s="6">
        <x:v>29.875887042122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20.292</x:v>
      </x:c>
      <x:c r="S1201" s="8">
        <x:v>78918.6439902797</x:v>
      </x:c>
      <x:c r="T1201" s="12">
        <x:v>266650.602420194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194530</x:v>
      </x:c>
      <x:c r="B1202" s="1">
        <x:v>44756.6625179051</x:v>
      </x:c>
      <x:c r="C1202" s="6">
        <x:v>19.9972252783333</x:v>
      </x:c>
      <x:c r="D1202" s="14" t="s">
        <x:v>92</x:v>
      </x:c>
      <x:c r="E1202" s="15">
        <x:v>44733.6680121875</x:v>
      </x:c>
      <x:c r="F1202" t="s">
        <x:v>97</x:v>
      </x:c>
      <x:c r="G1202" s="6">
        <x:v>101.96916788011</x:v>
      </x:c>
      <x:c r="H1202" t="s">
        <x:v>95</x:v>
      </x:c>
      <x:c r="I1202" s="6">
        <x:v>29.875887042122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20.29</x:v>
      </x:c>
      <x:c r="S1202" s="8">
        <x:v>78922.1849534263</x:v>
      </x:c>
      <x:c r="T1202" s="12">
        <x:v>266654.625029449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194531</x:v>
      </x:c>
      <x:c r="B1203" s="1">
        <x:v>44756.6625290162</x:v>
      </x:c>
      <x:c r="C1203" s="6">
        <x:v>20.01323744</x:v>
      </x:c>
      <x:c r="D1203" s="14" t="s">
        <x:v>92</x:v>
      </x:c>
      <x:c r="E1203" s="15">
        <x:v>44733.6680121875</x:v>
      </x:c>
      <x:c r="F1203" t="s">
        <x:v>97</x:v>
      </x:c>
      <x:c r="G1203" s="6">
        <x:v>101.959933855165</x:v>
      </x:c>
      <x:c r="H1203" t="s">
        <x:v>95</x:v>
      </x:c>
      <x:c r="I1203" s="6">
        <x:v>29.875887042122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20.291</x:v>
      </x:c>
      <x:c r="S1203" s="8">
        <x:v>78925.3293127598</x:v>
      </x:c>
      <x:c r="T1203" s="12">
        <x:v>266648.381338197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194540</x:v>
      </x:c>
      <x:c r="B1204" s="1">
        <x:v>44756.6625407407</x:v>
      </x:c>
      <x:c r="C1204" s="6">
        <x:v>20.0300997433333</x:v>
      </x:c>
      <x:c r="D1204" s="14" t="s">
        <x:v>92</x:v>
      </x:c>
      <x:c r="E1204" s="15">
        <x:v>44733.6680121875</x:v>
      </x:c>
      <x:c r="F1204" t="s">
        <x:v>97</x:v>
      </x:c>
      <x:c r="G1204" s="6">
        <x:v>101.972197600629</x:v>
      </x:c>
      <x:c r="H1204" t="s">
        <x:v>95</x:v>
      </x:c>
      <x:c r="I1204" s="6">
        <x:v>29.8820783153919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20.289</x:v>
      </x:c>
      <x:c r="S1204" s="8">
        <x:v>78931.5442391307</x:v>
      </x:c>
      <x:c r="T1204" s="12">
        <x:v>266649.618709576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194547</x:v>
      </x:c>
      <x:c r="B1205" s="1">
        <x:v>44756.6625524306</x:v>
      </x:c>
      <x:c r="C1205" s="6">
        <x:v>20.046963905</x:v>
      </x:c>
      <x:c r="D1205" s="14" t="s">
        <x:v>92</x:v>
      </x:c>
      <x:c r="E1205" s="15">
        <x:v>44733.6680121875</x:v>
      </x:c>
      <x:c r="F1205" t="s">
        <x:v>97</x:v>
      </x:c>
      <x:c r="G1205" s="6">
        <x:v>101.996876330217</x:v>
      </x:c>
      <x:c r="H1205" t="s">
        <x:v>95</x:v>
      </x:c>
      <x:c r="I1205" s="6">
        <x:v>29.875887042122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20.287</x:v>
      </x:c>
      <x:c r="S1205" s="8">
        <x:v>78931.9487540266</x:v>
      </x:c>
      <x:c r="T1205" s="12">
        <x:v>266653.078720139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194554</x:v>
      </x:c>
      <x:c r="B1206" s="1">
        <x:v>44756.6625642014</x:v>
      </x:c>
      <x:c r="C1206" s="6">
        <x:v>20.0638637433333</x:v>
      </x:c>
      <x:c r="D1206" s="14" t="s">
        <x:v>92</x:v>
      </x:c>
      <x:c r="E1206" s="15">
        <x:v>44733.6680121875</x:v>
      </x:c>
      <x:c r="F1206" t="s">
        <x:v>97</x:v>
      </x:c>
      <x:c r="G1206" s="6">
        <x:v>101.953729583003</x:v>
      </x:c>
      <x:c r="H1206" t="s">
        <x:v>95</x:v>
      </x:c>
      <x:c r="I1206" s="6">
        <x:v>29.8820783153919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20.291</x:v>
      </x:c>
      <x:c r="S1206" s="8">
        <x:v>78930.6277844122</x:v>
      </x:c>
      <x:c r="T1206" s="12">
        <x:v>266656.444145126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194555</x:v>
      </x:c>
      <x:c r="B1207" s="1">
        <x:v>44756.6625753125</x:v>
      </x:c>
      <x:c r="C1207" s="6">
        <x:v>20.0798878733333</x:v>
      </x:c>
      <x:c r="D1207" s="14" t="s">
        <x:v>92</x:v>
      </x:c>
      <x:c r="E1207" s="15">
        <x:v>44733.6680121875</x:v>
      </x:c>
      <x:c r="F1207" t="s">
        <x:v>97</x:v>
      </x:c>
      <x:c r="G1207" s="6">
        <x:v>101.938441367298</x:v>
      </x:c>
      <x:c r="H1207" t="s">
        <x:v>95</x:v>
      </x:c>
      <x:c r="I1207" s="6">
        <x:v>29.8696957802804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20.294</x:v>
      </x:c>
      <x:c r="S1207" s="8">
        <x:v>78930.3407625498</x:v>
      </x:c>
      <x:c r="T1207" s="12">
        <x:v>266653.254901214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194563</x:v>
      </x:c>
      <x:c r="B1208" s="1">
        <x:v>44756.6625870023</x:v>
      </x:c>
      <x:c r="C1208" s="6">
        <x:v>20.09674961</x:v>
      </x:c>
      <x:c r="D1208" s="14" t="s">
        <x:v>92</x:v>
      </x:c>
      <x:c r="E1208" s="15">
        <x:v>44733.6680121875</x:v>
      </x:c>
      <x:c r="F1208" t="s">
        <x:v>97</x:v>
      </x:c>
      <x:c r="G1208" s="6">
        <x:v>101.959933855165</x:v>
      </x:c>
      <x:c r="H1208" t="s">
        <x:v>95</x:v>
      </x:c>
      <x:c r="I1208" s="6">
        <x:v>29.875887042122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20.291</x:v>
      </x:c>
      <x:c r="S1208" s="8">
        <x:v>78928.108158683</x:v>
      </x:c>
      <x:c r="T1208" s="12">
        <x:v>266657.195860092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194571</x:v>
      </x:c>
      <x:c r="B1209" s="1">
        <x:v>44756.6625986921</x:v>
      </x:c>
      <x:c r="C1209" s="6">
        <x:v>20.113571695</x:v>
      </x:c>
      <x:c r="D1209" s="14" t="s">
        <x:v>92</x:v>
      </x:c>
      <x:c r="E1209" s="15">
        <x:v>44733.6680121875</x:v>
      </x:c>
      <x:c r="F1209" t="s">
        <x:v>97</x:v>
      </x:c>
      <x:c r="G1209" s="6">
        <x:v>101.959933855165</x:v>
      </x:c>
      <x:c r="H1209" t="s">
        <x:v>95</x:v>
      </x:c>
      <x:c r="I1209" s="6">
        <x:v>29.875887042122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20.291</x:v>
      </x:c>
      <x:c r="S1209" s="8">
        <x:v>78936.1952623777</x:v>
      </x:c>
      <x:c r="T1209" s="12">
        <x:v>266673.202254642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194578</x:v>
      </x:c>
      <x:c r="B1210" s="1">
        <x:v>44756.6626103819</x:v>
      </x:c>
      <x:c r="C1210" s="6">
        <x:v>20.1304130766667</x:v>
      </x:c>
      <x:c r="D1210" s="14" t="s">
        <x:v>92</x:v>
      </x:c>
      <x:c r="E1210" s="15">
        <x:v>44733.6680121875</x:v>
      </x:c>
      <x:c r="F1210" t="s">
        <x:v>97</x:v>
      </x:c>
      <x:c r="G1210" s="6">
        <x:v>101.984608918057</x:v>
      </x:c>
      <x:c r="H1210" t="s">
        <x:v>95</x:v>
      </x:c>
      <x:c r="I1210" s="6">
        <x:v>29.8696957802804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20.289</x:v>
      </x:c>
      <x:c r="S1210" s="8">
        <x:v>78941.9590802779</x:v>
      </x:c>
      <x:c r="T1210" s="12">
        <x:v>266655.139091077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194582</x:v>
      </x:c>
      <x:c r="B1211" s="1">
        <x:v>44756.6626220718</x:v>
      </x:c>
      <x:c r="C1211" s="6">
        <x:v>20.147191485</x:v>
      </x:c>
      <x:c r="D1211" s="14" t="s">
        <x:v>92</x:v>
      </x:c>
      <x:c r="E1211" s="15">
        <x:v>44733.6680121875</x:v>
      </x:c>
      <x:c r="F1211" t="s">
        <x:v>97</x:v>
      </x:c>
      <x:c r="G1211" s="6">
        <x:v>101.944497167583</x:v>
      </x:c>
      <x:c r="H1211" t="s">
        <x:v>95</x:v>
      </x:c>
      <x:c r="I1211" s="6">
        <x:v>29.8820783153919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20.292</x:v>
      </x:c>
      <x:c r="S1211" s="8">
        <x:v>78944.0732469589</x:v>
      </x:c>
      <x:c r="T1211" s="12">
        <x:v>266656.127956689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194587</x:v>
      </x:c>
      <x:c r="B1212" s="1">
        <x:v>44756.6626331366</x:v>
      </x:c>
      <x:c r="C1212" s="6">
        <x:v>20.1631600666667</x:v>
      </x:c>
      <x:c r="D1212" s="14" t="s">
        <x:v>92</x:v>
      </x:c>
      <x:c r="E1212" s="15">
        <x:v>44733.6680121875</x:v>
      </x:c>
      <x:c r="F1212" t="s">
        <x:v>97</x:v>
      </x:c>
      <x:c r="G1212" s="6">
        <x:v>101.96916788011</x:v>
      </x:c>
      <x:c r="H1212" t="s">
        <x:v>95</x:v>
      </x:c>
      <x:c r="I1212" s="6">
        <x:v>29.875887042122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20.29</x:v>
      </x:c>
      <x:c r="S1212" s="8">
        <x:v>78949.2464129954</x:v>
      </x:c>
      <x:c r="T1212" s="12">
        <x:v>266655.632554303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194592</x:v>
      </x:c>
      <x:c r="B1213" s="1">
        <x:v>44756.6626448264</x:v>
      </x:c>
      <x:c r="C1213" s="6">
        <x:v>20.1800123733333</x:v>
      </x:c>
      <x:c r="D1213" s="14" t="s">
        <x:v>92</x:v>
      </x:c>
      <x:c r="E1213" s="15">
        <x:v>44733.6680121875</x:v>
      </x:c>
      <x:c r="F1213" t="s">
        <x:v>97</x:v>
      </x:c>
      <x:c r="G1213" s="6">
        <x:v>101.950700892488</x:v>
      </x:c>
      <x:c r="H1213" t="s">
        <x:v>95</x:v>
      </x:c>
      <x:c r="I1213" s="6">
        <x:v>29.875887042122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20.292</x:v>
      </x:c>
      <x:c r="S1213" s="8">
        <x:v>78950.9322628731</x:v>
      </x:c>
      <x:c r="T1213" s="12">
        <x:v>266661.115648529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194601</x:v>
      </x:c>
      <x:c r="B1214" s="1">
        <x:v>44756.6626565162</x:v>
      </x:c>
      <x:c r="C1214" s="6">
        <x:v>20.1968204383333</x:v>
      </x:c>
      <x:c r="D1214" s="14" t="s">
        <x:v>92</x:v>
      </x:c>
      <x:c r="E1214" s="15">
        <x:v>44733.6680121875</x:v>
      </x:c>
      <x:c r="F1214" t="s">
        <x:v>97</x:v>
      </x:c>
      <x:c r="G1214" s="6">
        <x:v>101.993845615532</x:v>
      </x:c>
      <x:c r="H1214" t="s">
        <x:v>95</x:v>
      </x:c>
      <x:c r="I1214" s="6">
        <x:v>29.8696957802804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20.288</x:v>
      </x:c>
      <x:c r="S1214" s="8">
        <x:v>78954.2577054582</x:v>
      </x:c>
      <x:c r="T1214" s="12">
        <x:v>266657.140510682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194604</x:v>
      </x:c>
      <x:c r="B1215" s="1">
        <x:v>44756.6626681713</x:v>
      </x:c>
      <x:c r="C1215" s="6">
        <x:v>20.213605715</x:v>
      </x:c>
      <x:c r="D1215" s="14" t="s">
        <x:v>92</x:v>
      </x:c>
      <x:c r="E1215" s="15">
        <x:v>44733.6680121875</x:v>
      </x:c>
      <x:c r="F1215" t="s">
        <x:v>97</x:v>
      </x:c>
      <x:c r="G1215" s="6">
        <x:v>101.938441367298</x:v>
      </x:c>
      <x:c r="H1215" t="s">
        <x:v>95</x:v>
      </x:c>
      <x:c r="I1215" s="6">
        <x:v>29.8696957802804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20.294</x:v>
      </x:c>
      <x:c r="S1215" s="8">
        <x:v>78961.8628158296</x:v>
      </x:c>
      <x:c r="T1215" s="12">
        <x:v>266652.879859817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194610</x:v>
      </x:c>
      <x:c r="B1216" s="1">
        <x:v>44756.6626798264</x:v>
      </x:c>
      <x:c r="C1216" s="6">
        <x:v>20.230387865</x:v>
      </x:c>
      <x:c r="D1216" s="14" t="s">
        <x:v>92</x:v>
      </x:c>
      <x:c r="E1216" s="15">
        <x:v>44733.6680121875</x:v>
      </x:c>
      <x:c r="F1216" t="s">
        <x:v>97</x:v>
      </x:c>
      <x:c r="G1216" s="6">
        <x:v>101.941468991914</x:v>
      </x:c>
      <x:c r="H1216" t="s">
        <x:v>95</x:v>
      </x:c>
      <x:c r="I1216" s="6">
        <x:v>29.875887042122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20.293</x:v>
      </x:c>
      <x:c r="S1216" s="8">
        <x:v>78963.3278658893</x:v>
      </x:c>
      <x:c r="T1216" s="12">
        <x:v>266663.048182646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194619</x:v>
      </x:c>
      <x:c r="B1217" s="1">
        <x:v>44756.6626914699</x:v>
      </x:c>
      <x:c r="C1217" s="6">
        <x:v>20.2471629116667</x:v>
      </x:c>
      <x:c r="D1217" s="14" t="s">
        <x:v>92</x:v>
      </x:c>
      <x:c r="E1217" s="15">
        <x:v>44733.6680121875</x:v>
      </x:c>
      <x:c r="F1217" t="s">
        <x:v>97</x:v>
      </x:c>
      <x:c r="G1217" s="6">
        <x:v>101.932238153276</x:v>
      </x:c>
      <x:c r="H1217" t="s">
        <x:v>95</x:v>
      </x:c>
      <x:c r="I1217" s="6">
        <x:v>29.875887042122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20.294</x:v>
      </x:c>
      <x:c r="S1217" s="8">
        <x:v>78969.938229602</x:v>
      </x:c>
      <x:c r="T1217" s="12">
        <x:v>266645.56518973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194621</x:v>
      </x:c>
      <x:c r="B1218" s="1">
        <x:v>44756.6627026273</x:v>
      </x:c>
      <x:c r="C1218" s="6">
        <x:v>20.2631879216667</x:v>
      </x:c>
      <x:c r="D1218" s="14" t="s">
        <x:v>92</x:v>
      </x:c>
      <x:c r="E1218" s="15">
        <x:v>44733.6680121875</x:v>
      </x:c>
      <x:c r="F1218" t="s">
        <x:v>97</x:v>
      </x:c>
      <x:c r="G1218" s="6">
        <x:v>101.935265814204</x:v>
      </x:c>
      <x:c r="H1218" t="s">
        <x:v>95</x:v>
      </x:c>
      <x:c r="I1218" s="6">
        <x:v>29.8820783153919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20.293</x:v>
      </x:c>
      <x:c r="S1218" s="8">
        <x:v>78969.8216793068</x:v>
      </x:c>
      <x:c r="T1218" s="12">
        <x:v>266638.299012395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194630</x:v>
      </x:c>
      <x:c r="B1219" s="1">
        <x:v>44756.6627142361</x:v>
      </x:c>
      <x:c r="C1219" s="6">
        <x:v>20.2799700716667</x:v>
      </x:c>
      <x:c r="D1219" s="14" t="s">
        <x:v>92</x:v>
      </x:c>
      <x:c r="E1219" s="15">
        <x:v>44733.6680121875</x:v>
      </x:c>
      <x:c r="F1219" t="s">
        <x:v>97</x:v>
      </x:c>
      <x:c r="G1219" s="6">
        <x:v>101.972197600629</x:v>
      </x:c>
      <x:c r="H1219" t="s">
        <x:v>95</x:v>
      </x:c>
      <x:c r="I1219" s="6">
        <x:v>29.8820783153919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20.289</x:v>
      </x:c>
      <x:c r="S1219" s="8">
        <x:v>78970.9843409545</x:v>
      </x:c>
      <x:c r="T1219" s="12">
        <x:v>266635.16890127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194635</x:v>
      </x:c>
      <x:c r="B1220" s="1">
        <x:v>44756.6627259606</x:v>
      </x:c>
      <x:c r="C1220" s="6">
        <x:v>20.29682073</x:v>
      </x:c>
      <x:c r="D1220" s="14" t="s">
        <x:v>92</x:v>
      </x:c>
      <x:c r="E1220" s="15">
        <x:v>44733.6680121875</x:v>
      </x:c>
      <x:c r="F1220" t="s">
        <x:v>97</x:v>
      </x:c>
      <x:c r="G1220" s="6">
        <x:v>101.96296306063</x:v>
      </x:c>
      <x:c r="H1220" t="s">
        <x:v>95</x:v>
      </x:c>
      <x:c r="I1220" s="6">
        <x:v>29.8820783153919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20.29</x:v>
      </x:c>
      <x:c r="S1220" s="8">
        <x:v>78971.6133482049</x:v>
      </x:c>
      <x:c r="T1220" s="12">
        <x:v>266629.476958192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194643</x:v>
      </x:c>
      <x:c r="B1221" s="1">
        <x:v>44756.6627376157</x:v>
      </x:c>
      <x:c r="C1221" s="6">
        <x:v>20.31361504</x:v>
      </x:c>
      <x:c r="D1221" s="14" t="s">
        <x:v>92</x:v>
      </x:c>
      <x:c r="E1221" s="15">
        <x:v>44733.6680121875</x:v>
      </x:c>
      <x:c r="F1221" t="s">
        <x:v>97</x:v>
      </x:c>
      <x:c r="G1221" s="6">
        <x:v>101.959933855165</x:v>
      </x:c>
      <x:c r="H1221" t="s">
        <x:v>95</x:v>
      </x:c>
      <x:c r="I1221" s="6">
        <x:v>29.875887042122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20.291</x:v>
      </x:c>
      <x:c r="S1221" s="8">
        <x:v>78973.6732596668</x:v>
      </x:c>
      <x:c r="T1221" s="12">
        <x:v>266633.563784694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194649</x:v>
      </x:c>
      <x:c r="B1222" s="1">
        <x:v>44756.6627493056</x:v>
      </x:c>
      <x:c r="C1222" s="6">
        <x:v>20.3304458766667</x:v>
      </x:c>
      <x:c r="D1222" s="14" t="s">
        <x:v>92</x:v>
      </x:c>
      <x:c r="E1222" s="15">
        <x:v>44733.6680121875</x:v>
      </x:c>
      <x:c r="F1222" t="s">
        <x:v>97</x:v>
      </x:c>
      <x:c r="G1222" s="6">
        <x:v>101.950700892488</x:v>
      </x:c>
      <x:c r="H1222" t="s">
        <x:v>95</x:v>
      </x:c>
      <x:c r="I1222" s="6">
        <x:v>29.875887042122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20.292</x:v>
      </x:c>
      <x:c r="S1222" s="8">
        <x:v>78977.8340665297</x:v>
      </x:c>
      <x:c r="T1222" s="12">
        <x:v>266635.803160051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194654</x:v>
      </x:c>
      <x:c r="B1223" s="1">
        <x:v>44756.6627610301</x:v>
      </x:c>
      <x:c r="C1223" s="6">
        <x:v>20.3473090116667</x:v>
      </x:c>
      <x:c r="D1223" s="14" t="s">
        <x:v>92</x:v>
      </x:c>
      <x:c r="E1223" s="15">
        <x:v>44733.6680121875</x:v>
      </x:c>
      <x:c r="F1223" t="s">
        <x:v>97</x:v>
      </x:c>
      <x:c r="G1223" s="6">
        <x:v>101.904552007328</x:v>
      </x:c>
      <x:c r="H1223" t="s">
        <x:v>95</x:v>
      </x:c>
      <x:c r="I1223" s="6">
        <x:v>29.875887042122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20.297</x:v>
      </x:c>
      <x:c r="S1223" s="8">
        <x:v>78984.5029325692</x:v>
      </x:c>
      <x:c r="T1223" s="12">
        <x:v>266630.268238258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194658</x:v>
      </x:c>
      <x:c r="B1224" s="1">
        <x:v>44756.6627721875</x:v>
      </x:c>
      <x:c r="C1224" s="6">
        <x:v>20.3633615866667</x:v>
      </x:c>
      <x:c r="D1224" s="14" t="s">
        <x:v>92</x:v>
      </x:c>
      <x:c r="E1224" s="15">
        <x:v>44733.6680121875</x:v>
      </x:c>
      <x:c r="F1224" t="s">
        <x:v>97</x:v>
      </x:c>
      <x:c r="G1224" s="6">
        <x:v>101.935265814204</x:v>
      </x:c>
      <x:c r="H1224" t="s">
        <x:v>95</x:v>
      </x:c>
      <x:c r="I1224" s="6">
        <x:v>29.8820783153919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20.293</x:v>
      </x:c>
      <x:c r="S1224" s="8">
        <x:v>78983.8654128623</x:v>
      </x:c>
      <x:c r="T1224" s="12">
        <x:v>266640.33678821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194665</x:v>
      </x:c>
      <x:c r="B1225" s="1">
        <x:v>44756.662783831</x:v>
      </x:c>
      <x:c r="C1225" s="6">
        <x:v>20.38016485</x:v>
      </x:c>
      <x:c r="D1225" s="14" t="s">
        <x:v>92</x:v>
      </x:c>
      <x:c r="E1225" s="15">
        <x:v>44733.6680121875</x:v>
      </x:c>
      <x:c r="F1225" t="s">
        <x:v>97</x:v>
      </x:c>
      <x:c r="G1225" s="6">
        <x:v>101.89835101778</x:v>
      </x:c>
      <x:c r="H1225" t="s">
        <x:v>95</x:v>
      </x:c>
      <x:c r="I1225" s="6">
        <x:v>29.8820783153919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20.297</x:v>
      </x:c>
      <x:c r="S1225" s="8">
        <x:v>78985.3111730808</x:v>
      </x:c>
      <x:c r="T1225" s="12">
        <x:v>266635.404592812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194673</x:v>
      </x:c>
      <x:c r="B1226" s="1">
        <x:v>44756.6627955208</x:v>
      </x:c>
      <x:c r="C1226" s="6">
        <x:v>20.3970194766667</x:v>
      </x:c>
      <x:c r="D1226" s="14" t="s">
        <x:v>92</x:v>
      </x:c>
      <x:c r="E1226" s="15">
        <x:v>44733.6680121875</x:v>
      </x:c>
      <x:c r="F1226" t="s">
        <x:v>97</x:v>
      </x:c>
      <x:c r="G1226" s="6">
        <x:v>101.935265814204</x:v>
      </x:c>
      <x:c r="H1226" t="s">
        <x:v>95</x:v>
      </x:c>
      <x:c r="I1226" s="6">
        <x:v>29.8820783153919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20.293</x:v>
      </x:c>
      <x:c r="S1226" s="8">
        <x:v>78988.8872696264</x:v>
      </x:c>
      <x:c r="T1226" s="12">
        <x:v>266632.592151191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194679</x:v>
      </x:c>
      <x:c r="B1227" s="1">
        <x:v>44756.6628072569</x:v>
      </x:c>
      <x:c r="C1227" s="6">
        <x:v>20.413903655</x:v>
      </x:c>
      <x:c r="D1227" s="14" t="s">
        <x:v>92</x:v>
      </x:c>
      <x:c r="E1227" s="15">
        <x:v>44733.6680121875</x:v>
      </x:c>
      <x:c r="F1227" t="s">
        <x:v>97</x:v>
      </x:c>
      <x:c r="G1227" s="6">
        <x:v>101.935265814204</x:v>
      </x:c>
      <x:c r="H1227" t="s">
        <x:v>95</x:v>
      </x:c>
      <x:c r="I1227" s="6">
        <x:v>29.8820783153919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20.293</x:v>
      </x:c>
      <x:c r="S1227" s="8">
        <x:v>78985.3964515663</x:v>
      </x:c>
      <x:c r="T1227" s="12">
        <x:v>266633.844294711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194681</x:v>
      </x:c>
      <x:c r="B1228" s="1">
        <x:v>44756.6628183681</x:v>
      </x:c>
      <x:c r="C1228" s="6">
        <x:v>20.4298617066667</x:v>
      </x:c>
      <x:c r="D1228" s="14" t="s">
        <x:v>92</x:v>
      </x:c>
      <x:c r="E1228" s="15">
        <x:v>44733.6680121875</x:v>
      </x:c>
      <x:c r="F1228" t="s">
        <x:v>97</x:v>
      </x:c>
      <x:c r="G1228" s="6">
        <x:v>101.907578124653</x:v>
      </x:c>
      <x:c r="H1228" t="s">
        <x:v>95</x:v>
      </x:c>
      <x:c r="I1228" s="6">
        <x:v>29.8820783153919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20.296</x:v>
      </x:c>
      <x:c r="S1228" s="8">
        <x:v>78994.1871626407</x:v>
      </x:c>
      <x:c r="T1228" s="12">
        <x:v>266633.686393949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194689</x:v>
      </x:c>
      <x:c r="B1229" s="1">
        <x:v>44756.6628300926</x:v>
      </x:c>
      <x:c r="C1229" s="6">
        <x:v>20.4467547333333</x:v>
      </x:c>
      <x:c r="D1229" s="14" t="s">
        <x:v>92</x:v>
      </x:c>
      <x:c r="E1229" s="15">
        <x:v>44733.6680121875</x:v>
      </x:c>
      <x:c r="F1229" t="s">
        <x:v>97</x:v>
      </x:c>
      <x:c r="G1229" s="6">
        <x:v>101.9260355227</x:v>
      </x:c>
      <x:c r="H1229" t="s">
        <x:v>95</x:v>
      </x:c>
      <x:c r="I1229" s="6">
        <x:v>29.8820783153919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20.294</x:v>
      </x:c>
      <x:c r="S1229" s="8">
        <x:v>78997.2146606528</x:v>
      </x:c>
      <x:c r="T1229" s="12">
        <x:v>266638.20484409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194695</x:v>
      </x:c>
      <x:c r="B1230" s="1">
        <x:v>44756.6628417477</x:v>
      </x:c>
      <x:c r="C1230" s="6">
        <x:v>20.4635640833333</x:v>
      </x:c>
      <x:c r="D1230" s="14" t="s">
        <x:v>92</x:v>
      </x:c>
      <x:c r="E1230" s="15">
        <x:v>44733.6680121875</x:v>
      </x:c>
      <x:c r="F1230" t="s">
        <x:v>97</x:v>
      </x:c>
      <x:c r="G1230" s="6">
        <x:v>101.953729583003</x:v>
      </x:c>
      <x:c r="H1230" t="s">
        <x:v>95</x:v>
      </x:c>
      <x:c r="I1230" s="6">
        <x:v>29.8820783153919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20.291</x:v>
      </x:c>
      <x:c r="S1230" s="8">
        <x:v>78999.5040349123</x:v>
      </x:c>
      <x:c r="T1230" s="12">
        <x:v>266624.304327488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194700</x:v>
      </x:c>
      <x:c r="B1231" s="1">
        <x:v>44756.6628534375</x:v>
      </x:c>
      <x:c r="C1231" s="6">
        <x:v>20.4803792266667</x:v>
      </x:c>
      <x:c r="D1231" s="14" t="s">
        <x:v>92</x:v>
      </x:c>
      <x:c r="E1231" s="15">
        <x:v>44733.6680121875</x:v>
      </x:c>
      <x:c r="F1231" t="s">
        <x:v>97</x:v>
      </x:c>
      <x:c r="G1231" s="6">
        <x:v>101.892150611431</x:v>
      </x:c>
      <x:c r="H1231" t="s">
        <x:v>95</x:v>
      </x:c>
      <x:c r="I1231" s="6">
        <x:v>29.8882696000915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20.297</x:v>
      </x:c>
      <x:c r="S1231" s="8">
        <x:v>79001.7074295281</x:v>
      </x:c>
      <x:c r="T1231" s="12">
        <x:v>266635.813145048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194710</x:v>
      </x:c>
      <x:c r="B1232" s="1">
        <x:v>44756.662865081</x:v>
      </x:c>
      <x:c r="C1232" s="6">
        <x:v>20.49717134</x:v>
      </x:c>
      <x:c r="D1232" s="14" t="s">
        <x:v>92</x:v>
      </x:c>
      <x:c r="E1232" s="15">
        <x:v>44733.6680121875</x:v>
      </x:c>
      <x:c r="F1232" t="s">
        <x:v>97</x:v>
      </x:c>
      <x:c r="G1232" s="6">
        <x:v>101.947672753121</x:v>
      </x:c>
      <x:c r="H1232" t="s">
        <x:v>95</x:v>
      </x:c>
      <x:c r="I1232" s="6">
        <x:v>29.8696957802804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20.293</x:v>
      </x:c>
      <x:c r="S1232" s="8">
        <x:v>79004.0509980295</x:v>
      </x:c>
      <x:c r="T1232" s="12">
        <x:v>266618.652153223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194715</x:v>
      </x:c>
      <x:c r="B1233" s="1">
        <x:v>44756.6628767708</x:v>
      </x:c>
      <x:c r="C1233" s="6">
        <x:v>20.5139737233333</x:v>
      </x:c>
      <x:c r="D1233" s="14" t="s">
        <x:v>92</x:v>
      </x:c>
      <x:c r="E1233" s="15">
        <x:v>44733.6680121875</x:v>
      </x:c>
      <x:c r="F1233" t="s">
        <x:v>97</x:v>
      </x:c>
      <x:c r="G1233" s="6">
        <x:v>101.935265814204</x:v>
      </x:c>
      <x:c r="H1233" t="s">
        <x:v>95</x:v>
      </x:c>
      <x:c r="I1233" s="6">
        <x:v>29.8820783153919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20.293</x:v>
      </x:c>
      <x:c r="S1233" s="8">
        <x:v>79005.1596043685</x:v>
      </x:c>
      <x:c r="T1233" s="12">
        <x:v>266617.418170417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194719</x:v>
      </x:c>
      <x:c r="B1234" s="1">
        <x:v>44756.6628878472</x:v>
      </x:c>
      <x:c r="C1234" s="6">
        <x:v>20.5299419016667</x:v>
      </x:c>
      <x:c r="D1234" s="14" t="s">
        <x:v>92</x:v>
      </x:c>
      <x:c r="E1234" s="15">
        <x:v>44733.6680121875</x:v>
      </x:c>
      <x:c r="F1234" t="s">
        <x:v>97</x:v>
      </x:c>
      <x:c r="G1234" s="6">
        <x:v>101.916806292905</x:v>
      </x:c>
      <x:c r="H1234" t="s">
        <x:v>95</x:v>
      </x:c>
      <x:c r="I1234" s="6">
        <x:v>29.8820783153919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20.295</x:v>
      </x:c>
      <x:c r="S1234" s="8">
        <x:v>79015.1297536069</x:v>
      </x:c>
      <x:c r="T1234" s="12">
        <x:v>266619.275513145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194724</x:v>
      </x:c>
      <x:c r="B1235" s="1">
        <x:v>44756.6628995023</x:v>
      </x:c>
      <x:c r="C1235" s="6">
        <x:v>20.5467247216667</x:v>
      </x:c>
      <x:c r="D1235" s="14" t="s">
        <x:v>92</x:v>
      </x:c>
      <x:c r="E1235" s="15">
        <x:v>44733.6680121875</x:v>
      </x:c>
      <x:c r="F1235" t="s">
        <x:v>97</x:v>
      </x:c>
      <x:c r="G1235" s="6">
        <x:v>101.876875412845</x:v>
      </x:c>
      <x:c r="H1235" t="s">
        <x:v>95</x:v>
      </x:c>
      <x:c r="I1235" s="6">
        <x:v>29.875887042122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20.3</x:v>
      </x:c>
      <x:c r="S1235" s="8">
        <x:v>79021.3690108459</x:v>
      </x:c>
      <x:c r="T1235" s="12">
        <x:v>266638.034282555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194729</x:v>
      </x:c>
      <x:c r="B1236" s="1">
        <x:v>44756.6629111458</x:v>
      </x:c>
      <x:c r="C1236" s="6">
        <x:v>20.5634846883333</x:v>
      </x:c>
      <x:c r="D1236" s="14" t="s">
        <x:v>92</x:v>
      </x:c>
      <x:c r="E1236" s="15">
        <x:v>44733.6680121875</x:v>
      </x:c>
      <x:c r="F1236" t="s">
        <x:v>97</x:v>
      </x:c>
      <x:c r="G1236" s="6">
        <x:v>101.916806292905</x:v>
      </x:c>
      <x:c r="H1236" t="s">
        <x:v>95</x:v>
      </x:c>
      <x:c r="I1236" s="6">
        <x:v>29.8820783153919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20.295</x:v>
      </x:c>
      <x:c r="S1236" s="8">
        <x:v>79018.8475672649</x:v>
      </x:c>
      <x:c r="T1236" s="12">
        <x:v>266624.334773327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194735</x:v>
      </x:c>
      <x:c r="B1237" s="1">
        <x:v>44756.6629228009</x:v>
      </x:c>
      <x:c r="C1237" s="6">
        <x:v>20.5802857966667</x:v>
      </x:c>
      <x:c r="D1237" s="14" t="s">
        <x:v>92</x:v>
      </x:c>
      <x:c r="E1237" s="15">
        <x:v>44733.6680121875</x:v>
      </x:c>
      <x:c r="F1237" t="s">
        <x:v>97</x:v>
      </x:c>
      <x:c r="G1237" s="6">
        <x:v>101.916806292905</x:v>
      </x:c>
      <x:c r="H1237" t="s">
        <x:v>95</x:v>
      </x:c>
      <x:c r="I1237" s="6">
        <x:v>29.8820783153919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20.295</x:v>
      </x:c>
      <x:c r="S1237" s="8">
        <x:v>79026.1613564188</x:v>
      </x:c>
      <x:c r="T1237" s="12">
        <x:v>266628.667916049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194744</x:v>
      </x:c>
      <x:c r="B1238" s="1">
        <x:v>44756.6629345255</x:v>
      </x:c>
      <x:c r="C1238" s="6">
        <x:v>20.597161085</x:v>
      </x:c>
      <x:c r="D1238" s="14" t="s">
        <x:v>92</x:v>
      </x:c>
      <x:c r="E1238" s="15">
        <x:v>44733.6680121875</x:v>
      </x:c>
      <x:c r="F1238" t="s">
        <x:v>97</x:v>
      </x:c>
      <x:c r="G1238" s="6">
        <x:v>101.916806292905</x:v>
      </x:c>
      <x:c r="H1238" t="s">
        <x:v>95</x:v>
      </x:c>
      <x:c r="I1238" s="6">
        <x:v>29.8820783153919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20.295</x:v>
      </x:c>
      <x:c r="S1238" s="8">
        <x:v>79021.745844793</x:v>
      </x:c>
      <x:c r="T1238" s="12">
        <x:v>266622.696806951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194752</x:v>
      </x:c>
      <x:c r="B1239" s="1">
        <x:v>44756.6629461806</x:v>
      </x:c>
      <x:c r="C1239" s="6">
        <x:v>20.613966975</x:v>
      </x:c>
      <x:c r="D1239" s="14" t="s">
        <x:v>92</x:v>
      </x:c>
      <x:c r="E1239" s="15">
        <x:v>44733.6680121875</x:v>
      </x:c>
      <x:c r="F1239" t="s">
        <x:v>97</x:v>
      </x:c>
      <x:c r="G1239" s="6">
        <x:v>101.935265814204</x:v>
      </x:c>
      <x:c r="H1239" t="s">
        <x:v>95</x:v>
      </x:c>
      <x:c r="I1239" s="6">
        <x:v>29.8820783153919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20.293</x:v>
      </x:c>
      <x:c r="S1239" s="8">
        <x:v>79024.36959891</x:v>
      </x:c>
      <x:c r="T1239" s="12">
        <x:v>266622.543295395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194753</x:v>
      </x:c>
      <x:c r="B1240" s="1">
        <x:v>44756.6629572917</x:v>
      </x:c>
      <x:c r="C1240" s="6">
        <x:v>20.6299448266667</x:v>
      </x:c>
      <x:c r="D1240" s="14" t="s">
        <x:v>92</x:v>
      </x:c>
      <x:c r="E1240" s="15">
        <x:v>44733.6680121875</x:v>
      </x:c>
      <x:c r="F1240" t="s">
        <x:v>97</x:v>
      </x:c>
      <x:c r="G1240" s="6">
        <x:v>101.901377171409</x:v>
      </x:c>
      <x:c r="H1240" t="s">
        <x:v>95</x:v>
      </x:c>
      <x:c r="I1240" s="6">
        <x:v>29.8882696000915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20.296</x:v>
      </x:c>
      <x:c r="S1240" s="8">
        <x:v>79030.8008789445</x:v>
      </x:c>
      <x:c r="T1240" s="12">
        <x:v>266623.642940936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194759</x:v>
      </x:c>
      <x:c r="B1241" s="1">
        <x:v>44756.6629689468</x:v>
      </x:c>
      <x:c r="C1241" s="6">
        <x:v>20.646751905</x:v>
      </x:c>
      <x:c r="D1241" s="14" t="s">
        <x:v>92</x:v>
      </x:c>
      <x:c r="E1241" s="15">
        <x:v>44733.6680121875</x:v>
      </x:c>
      <x:c r="F1241" t="s">
        <x:v>97</x:v>
      </x:c>
      <x:c r="G1241" s="6">
        <x:v>101.861453200749</x:v>
      </x:c>
      <x:c r="H1241" t="s">
        <x:v>95</x:v>
      </x:c>
      <x:c r="I1241" s="6">
        <x:v>29.8820783153919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20.301</x:v>
      </x:c>
      <x:c r="S1241" s="8">
        <x:v>79032.7504949894</x:v>
      </x:c>
      <x:c r="T1241" s="12">
        <x:v>266642.169349039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194765</x:v>
      </x:c>
      <x:c r="B1242" s="1">
        <x:v>44756.6629806713</x:v>
      </x:c>
      <x:c r="C1242" s="6">
        <x:v>20.6636183783333</x:v>
      </x:c>
      <x:c r="D1242" s="14" t="s">
        <x:v>92</x:v>
      </x:c>
      <x:c r="E1242" s="15">
        <x:v>44733.6680121875</x:v>
      </x:c>
      <x:c r="F1242" t="s">
        <x:v>97</x:v>
      </x:c>
      <x:c r="G1242" s="6">
        <x:v>101.889124972118</x:v>
      </x:c>
      <x:c r="H1242" t="s">
        <x:v>95</x:v>
      </x:c>
      <x:c r="I1242" s="6">
        <x:v>29.8820783153919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20.298</x:v>
      </x:c>
      <x:c r="S1242" s="8">
        <x:v>79034.643712329</x:v>
      </x:c>
      <x:c r="T1242" s="12">
        <x:v>266626.973943035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194775</x:v>
      </x:c>
      <x:c r="B1243" s="1">
        <x:v>44756.6629924421</x:v>
      </x:c>
      <x:c r="C1243" s="6">
        <x:v>20.6805356383333</x:v>
      </x:c>
      <x:c r="D1243" s="14" t="s">
        <x:v>92</x:v>
      </x:c>
      <x:c r="E1243" s="15">
        <x:v>44733.6680121875</x:v>
      </x:c>
      <x:c r="F1243" t="s">
        <x:v>97</x:v>
      </x:c>
      <x:c r="G1243" s="6">
        <x:v>101.938294026139</x:v>
      </x:c>
      <x:c r="H1243" t="s">
        <x:v>95</x:v>
      </x:c>
      <x:c r="I1243" s="6">
        <x:v>29.8882696000915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20.292</x:v>
      </x:c>
      <x:c r="S1243" s="8">
        <x:v>79038.6727919881</x:v>
      </x:c>
      <x:c r="T1243" s="12">
        <x:v>266623.165549806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194780</x:v>
      </x:c>
      <x:c r="B1244" s="1">
        <x:v>44756.663003588</x:v>
      </x:c>
      <x:c r="C1244" s="6">
        <x:v>20.6966132783333</x:v>
      </x:c>
      <x:c r="D1244" s="14" t="s">
        <x:v>92</x:v>
      </x:c>
      <x:c r="E1244" s="15">
        <x:v>44733.6680121875</x:v>
      </x:c>
      <x:c r="F1244" t="s">
        <x:v>97</x:v>
      </x:c>
      <x:c r="G1244" s="6">
        <x:v>101.889124972118</x:v>
      </x:c>
      <x:c r="H1244" t="s">
        <x:v>95</x:v>
      </x:c>
      <x:c r="I1244" s="6">
        <x:v>29.8820783153919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20.298</x:v>
      </x:c>
      <x:c r="S1244" s="8">
        <x:v>79035.2739371625</x:v>
      </x:c>
      <x:c r="T1244" s="12">
        <x:v>266621.630283555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194783</x:v>
      </x:c>
      <x:c r="B1245" s="1">
        <x:v>44756.6630153125</x:v>
      </x:c>
      <x:c r="C1245" s="6">
        <x:v>20.7134903616667</x:v>
      </x:c>
      <x:c r="D1245" s="14" t="s">
        <x:v>92</x:v>
      </x:c>
      <x:c r="E1245" s="15">
        <x:v>44733.6680121875</x:v>
      </x:c>
      <x:c r="F1245" t="s">
        <x:v>97</x:v>
      </x:c>
      <x:c r="G1245" s="6">
        <x:v>101.9260355227</x:v>
      </x:c>
      <x:c r="H1245" t="s">
        <x:v>95</x:v>
      </x:c>
      <x:c r="I1245" s="6">
        <x:v>29.8820783153919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20.294</x:v>
      </x:c>
      <x:c r="S1245" s="8">
        <x:v>79035.7396919018</x:v>
      </x:c>
      <x:c r="T1245" s="12">
        <x:v>266629.431010204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194791</x:v>
      </x:c>
      <x:c r="B1246" s="1">
        <x:v>44756.6630270486</x:v>
      </x:c>
      <x:c r="C1246" s="6">
        <x:v>20.7303761233333</x:v>
      </x:c>
      <x:c r="D1246" s="14" t="s">
        <x:v>92</x:v>
      </x:c>
      <x:c r="E1246" s="15">
        <x:v>44733.6680121875</x:v>
      </x:c>
      <x:c r="F1246" t="s">
        <x:v>97</x:v>
      </x:c>
      <x:c r="G1246" s="6">
        <x:v>101.89835101778</x:v>
      </x:c>
      <x:c r="H1246" t="s">
        <x:v>95</x:v>
      </x:c>
      <x:c r="I1246" s="6">
        <x:v>29.8820783153919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20.297</x:v>
      </x:c>
      <x:c r="S1246" s="8">
        <x:v>79044.3229097207</x:v>
      </x:c>
      <x:c r="T1246" s="12">
        <x:v>266621.345160937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194799</x:v>
      </x:c>
      <x:c r="B1247" s="1">
        <x:v>44756.6630387731</x:v>
      </x:c>
      <x:c r="C1247" s="6">
        <x:v>20.7472583366667</x:v>
      </x:c>
      <x:c r="D1247" s="14" t="s">
        <x:v>92</x:v>
      </x:c>
      <x:c r="E1247" s="15">
        <x:v>44733.6680121875</x:v>
      </x:c>
      <x:c r="F1247" t="s">
        <x:v>97</x:v>
      </x:c>
      <x:c r="G1247" s="6">
        <x:v>101.916806292905</x:v>
      </x:c>
      <x:c r="H1247" t="s">
        <x:v>95</x:v>
      </x:c>
      <x:c r="I1247" s="6">
        <x:v>29.8820783153919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20.295</x:v>
      </x:c>
      <x:c r="S1247" s="8">
        <x:v>79048.5764058841</x:v>
      </x:c>
      <x:c r="T1247" s="12">
        <x:v>266620.915717023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194803</x:v>
      </x:c>
      <x:c r="B1248" s="1">
        <x:v>44756.6630498843</x:v>
      </x:c>
      <x:c r="C1248" s="6">
        <x:v>20.7632592833333</x:v>
      </x:c>
      <x:c r="D1248" s="14" t="s">
        <x:v>92</x:v>
      </x:c>
      <x:c r="E1248" s="15">
        <x:v>44733.6680121875</x:v>
      </x:c>
      <x:c r="F1248" t="s">
        <x:v>97</x:v>
      </x:c>
      <x:c r="G1248" s="6">
        <x:v>101.864477297735</x:v>
      </x:c>
      <x:c r="H1248" t="s">
        <x:v>95</x:v>
      </x:c>
      <x:c r="I1248" s="6">
        <x:v>29.8882696000915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20.3</x:v>
      </x:c>
      <x:c r="S1248" s="8">
        <x:v>79044.1629182749</x:v>
      </x:c>
      <x:c r="T1248" s="12">
        <x:v>266621.895798725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194809</x:v>
      </x:c>
      <x:c r="B1249" s="1">
        <x:v>44756.6630615741</x:v>
      </x:c>
      <x:c r="C1249" s="6">
        <x:v>20.7800970366667</x:v>
      </x:c>
      <x:c r="D1249" s="14" t="s">
        <x:v>92</x:v>
      </x:c>
      <x:c r="E1249" s="15">
        <x:v>44733.6680121875</x:v>
      </x:c>
      <x:c r="F1249" t="s">
        <x:v>97</x:v>
      </x:c>
      <x:c r="G1249" s="6">
        <x:v>101.89835101778</x:v>
      </x:c>
      <x:c r="H1249" t="s">
        <x:v>95</x:v>
      </x:c>
      <x:c r="I1249" s="6">
        <x:v>29.8820783153919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20.297</x:v>
      </x:c>
      <x:c r="S1249" s="8">
        <x:v>79046.7793457072</x:v>
      </x:c>
      <x:c r="T1249" s="12">
        <x:v>266624.38523829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194817</x:v>
      </x:c>
      <x:c r="B1250" s="1">
        <x:v>44756.6630732639</x:v>
      </x:c>
      <x:c r="C1250" s="6">
        <x:v>20.79693955</x:v>
      </x:c>
      <x:c r="D1250" s="14" t="s">
        <x:v>92</x:v>
      </x:c>
      <x:c r="E1250" s="15">
        <x:v>44733.6680121875</x:v>
      </x:c>
      <x:c r="F1250" t="s">
        <x:v>97</x:v>
      </x:c>
      <x:c r="G1250" s="6">
        <x:v>101.873700674759</x:v>
      </x:c>
      <x:c r="H1250" t="s">
        <x:v>95</x:v>
      </x:c>
      <x:c r="I1250" s="6">
        <x:v>29.8882696000915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20.299</x:v>
      </x:c>
      <x:c r="S1250" s="8">
        <x:v>79049.6343266005</x:v>
      </x:c>
      <x:c r="T1250" s="12">
        <x:v>266631.300073794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194823</x:v>
      </x:c>
      <x:c r="B1251" s="1">
        <x:v>44756.6630849884</x:v>
      </x:c>
      <x:c r="C1251" s="6">
        <x:v>20.8138049066667</x:v>
      </x:c>
      <x:c r="D1251" s="14" t="s">
        <x:v>92</x:v>
      </x:c>
      <x:c r="E1251" s="15">
        <x:v>44733.6680121875</x:v>
      </x:c>
      <x:c r="F1251" t="s">
        <x:v>97</x:v>
      </x:c>
      <x:c r="G1251" s="6">
        <x:v>101.907578124653</x:v>
      </x:c>
      <x:c r="H1251" t="s">
        <x:v>95</x:v>
      </x:c>
      <x:c r="I1251" s="6">
        <x:v>29.8820783153919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20.296</x:v>
      </x:c>
      <x:c r="S1251" s="8">
        <x:v>79058.4047244529</x:v>
      </x:c>
      <x:c r="T1251" s="12">
        <x:v>266625.807438614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194826</x:v>
      </x:c>
      <x:c r="B1252" s="1">
        <x:v>44756.6630960995</x:v>
      </x:c>
      <x:c r="C1252" s="6">
        <x:v>20.8298193316667</x:v>
      </x:c>
      <x:c r="D1252" s="14" t="s">
        <x:v>92</x:v>
      </x:c>
      <x:c r="E1252" s="15">
        <x:v>44733.6680121875</x:v>
      </x:c>
      <x:c r="F1252" t="s">
        <x:v>97</x:v>
      </x:c>
      <x:c r="G1252" s="6">
        <x:v>101.882925112603</x:v>
      </x:c>
      <x:c r="H1252" t="s">
        <x:v>95</x:v>
      </x:c>
      <x:c r="I1252" s="6">
        <x:v>29.8882696000915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20.298</x:v>
      </x:c>
      <x:c r="S1252" s="8">
        <x:v>79058.1203755716</x:v>
      </x:c>
      <x:c r="T1252" s="12">
        <x:v>266611.681117902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194835</x:v>
      </x:c>
      <x:c r="B1253" s="1">
        <x:v>44756.6631078356</x:v>
      </x:c>
      <x:c r="C1253" s="6">
        <x:v>20.8467238166667</x:v>
      </x:c>
      <x:c r="D1253" s="14" t="s">
        <x:v>92</x:v>
      </x:c>
      <x:c r="E1253" s="15">
        <x:v>44733.6680121875</x:v>
      </x:c>
      <x:c r="F1253" t="s">
        <x:v>97</x:v>
      </x:c>
      <x:c r="G1253" s="6">
        <x:v>101.879899987503</x:v>
      </x:c>
      <x:c r="H1253" t="s">
        <x:v>95</x:v>
      </x:c>
      <x:c r="I1253" s="6">
        <x:v>29.8820783153919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20.299</x:v>
      </x:c>
      <x:c r="S1253" s="8">
        <x:v>79057.6175272773</x:v>
      </x:c>
      <x:c r="T1253" s="12">
        <x:v>266618.715172993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194841</x:v>
      </x:c>
      <x:c r="B1254" s="1">
        <x:v>44756.6631195255</x:v>
      </x:c>
      <x:c r="C1254" s="6">
        <x:v>20.8635551866667</x:v>
      </x:c>
      <x:c r="D1254" s="14" t="s">
        <x:v>92</x:v>
      </x:c>
      <x:c r="E1254" s="15">
        <x:v>44733.6680121875</x:v>
      </x:c>
      <x:c r="F1254" t="s">
        <x:v>97</x:v>
      </x:c>
      <x:c r="G1254" s="6">
        <x:v>101.879899987503</x:v>
      </x:c>
      <x:c r="H1254" t="s">
        <x:v>95</x:v>
      </x:c>
      <x:c r="I1254" s="6">
        <x:v>29.8820783153919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20.299</x:v>
      </x:c>
      <x:c r="S1254" s="8">
        <x:v>79063.4091975735</x:v>
      </x:c>
      <x:c r="T1254" s="12">
        <x:v>266621.891446381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194847</x:v>
      </x:c>
      <x:c r="B1255" s="1">
        <x:v>44756.6631312153</x:v>
      </x:c>
      <x:c r="C1255" s="6">
        <x:v>20.88038123</x:v>
      </x:c>
      <x:c r="D1255" s="14" t="s">
        <x:v>92</x:v>
      </x:c>
      <x:c r="E1255" s="15">
        <x:v>44733.6680121875</x:v>
      </x:c>
      <x:c r="F1255" t="s">
        <x:v>97</x:v>
      </x:c>
      <x:c r="G1255" s="6">
        <x:v>101.895325414781</x:v>
      </x:c>
      <x:c r="H1255" t="s">
        <x:v>95</x:v>
      </x:c>
      <x:c r="I1255" s="6">
        <x:v>29.875887042122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20.298</x:v>
      </x:c>
      <x:c r="S1255" s="8">
        <x:v>79066.1255808724</x:v>
      </x:c>
      <x:c r="T1255" s="12">
        <x:v>266618.939018649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194851</x:v>
      </x:c>
      <x:c r="B1256" s="1">
        <x:v>44756.6631429051</x:v>
      </x:c>
      <x:c r="C1256" s="6">
        <x:v>20.89722633</x:v>
      </x:c>
      <x:c r="D1256" s="14" t="s">
        <x:v>92</x:v>
      </x:c>
      <x:c r="E1256" s="15">
        <x:v>44733.6680121875</x:v>
      </x:c>
      <x:c r="F1256" t="s">
        <x:v>97</x:v>
      </x:c>
      <x:c r="G1256" s="6">
        <x:v>101.861453200749</x:v>
      </x:c>
      <x:c r="H1256" t="s">
        <x:v>95</x:v>
      </x:c>
      <x:c r="I1256" s="6">
        <x:v>29.8820783153919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20.301</x:v>
      </x:c>
      <x:c r="S1256" s="8">
        <x:v>79064.0941842665</x:v>
      </x:c>
      <x:c r="T1256" s="12">
        <x:v>266615.31734458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194856</x:v>
      </x:c>
      <x:c r="B1257" s="1">
        <x:v>44756.6631540162</x:v>
      </x:c>
      <x:c r="C1257" s="6">
        <x:v>20.9132406483333</x:v>
      </x:c>
      <x:c r="D1257" s="14" t="s">
        <x:v>92</x:v>
      </x:c>
      <x:c r="E1257" s="15">
        <x:v>44733.6680121875</x:v>
      </x:c>
      <x:c r="F1257" t="s">
        <x:v>97</x:v>
      </x:c>
      <x:c r="G1257" s="6">
        <x:v>101.919833475479</x:v>
      </x:c>
      <x:c r="H1257" t="s">
        <x:v>95</x:v>
      </x:c>
      <x:c r="I1257" s="6">
        <x:v>29.8882696000915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20.294</x:v>
      </x:c>
      <x:c r="S1257" s="8">
        <x:v>79072.1489860449</x:v>
      </x:c>
      <x:c r="T1257" s="12">
        <x:v>266611.694430708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194864</x:v>
      </x:c>
      <x:c r="B1258" s="1">
        <x:v>44756.6631657407</x:v>
      </x:c>
      <x:c r="C1258" s="6">
        <x:v>20.9301051166667</x:v>
      </x:c>
      <x:c r="D1258" s="14" t="s">
        <x:v>92</x:v>
      </x:c>
      <x:c r="E1258" s="15">
        <x:v>44733.6680121875</x:v>
      </x:c>
      <x:c r="F1258" t="s">
        <x:v>97</x:v>
      </x:c>
      <x:c r="G1258" s="6">
        <x:v>101.867652003126</x:v>
      </x:c>
      <x:c r="H1258" t="s">
        <x:v>95</x:v>
      </x:c>
      <x:c r="I1258" s="6">
        <x:v>29.875887042122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20.301</x:v>
      </x:c>
      <x:c r="S1258" s="8">
        <x:v>79069.6525199829</x:v>
      </x:c>
      <x:c r="T1258" s="12">
        <x:v>266620.08111135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194870</x:v>
      </x:c>
      <x:c r="B1259" s="1">
        <x:v>44756.6631774306</x:v>
      </x:c>
      <x:c r="C1259" s="6">
        <x:v>20.9469262966667</x:v>
      </x:c>
      <x:c r="D1259" s="14" t="s">
        <x:v>92</x:v>
      </x:c>
      <x:c r="E1259" s="15">
        <x:v>44733.6680121875</x:v>
      </x:c>
      <x:c r="F1259" t="s">
        <x:v>97</x:v>
      </x:c>
      <x:c r="G1259" s="6">
        <x:v>101.919833475479</x:v>
      </x:c>
      <x:c r="H1259" t="s">
        <x:v>95</x:v>
      </x:c>
      <x:c r="I1259" s="6">
        <x:v>29.8882696000915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20.294</x:v>
      </x:c>
      <x:c r="S1259" s="8">
        <x:v>79075.908928452</x:v>
      </x:c>
      <x:c r="T1259" s="12">
        <x:v>266624.385145729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194878</x:v>
      </x:c>
      <x:c r="B1260" s="1">
        <x:v>44756.6631891204</x:v>
      </x:c>
      <x:c r="C1260" s="6">
        <x:v>20.96378923</x:v>
      </x:c>
      <x:c r="D1260" s="14" t="s">
        <x:v>92</x:v>
      </x:c>
      <x:c r="E1260" s="15">
        <x:v>44733.6680121875</x:v>
      </x:c>
      <x:c r="F1260" t="s">
        <x:v>97</x:v>
      </x:c>
      <x:c r="G1260" s="6">
        <x:v>101.889124972118</x:v>
      </x:c>
      <x:c r="H1260" t="s">
        <x:v>95</x:v>
      </x:c>
      <x:c r="I1260" s="6">
        <x:v>29.8820783153919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20.298</x:v>
      </x:c>
      <x:c r="S1260" s="8">
        <x:v>79076.5297470919</x:v>
      </x:c>
      <x:c r="T1260" s="12">
        <x:v>266612.1842922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194879</x:v>
      </x:c>
      <x:c r="B1261" s="1">
        <x:v>44756.6632008102</x:v>
      </x:c>
      <x:c r="C1261" s="6">
        <x:v>20.9806188066667</x:v>
      </x:c>
      <x:c r="D1261" s="14" t="s">
        <x:v>92</x:v>
      </x:c>
      <x:c r="E1261" s="15">
        <x:v>44733.6680121875</x:v>
      </x:c>
      <x:c r="F1261" t="s">
        <x:v>97</x:v>
      </x:c>
      <x:c r="G1261" s="6">
        <x:v>101.929063219902</x:v>
      </x:c>
      <x:c r="H1261" t="s">
        <x:v>95</x:v>
      </x:c>
      <x:c r="I1261" s="6">
        <x:v>29.8882696000915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20.293</x:v>
      </x:c>
      <x:c r="S1261" s="8">
        <x:v>79081.1039340688</x:v>
      </x:c>
      <x:c r="T1261" s="12">
        <x:v>266613.808049732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194890</x:v>
      </x:c>
      <x:c r="B1262" s="1">
        <x:v>44756.6632119213</x:v>
      </x:c>
      <x:c r="C1262" s="6">
        <x:v>20.9966288266667</x:v>
      </x:c>
      <x:c r="D1262" s="14" t="s">
        <x:v>92</x:v>
      </x:c>
      <x:c r="E1262" s="15">
        <x:v>44733.6680121875</x:v>
      </x:c>
      <x:c r="F1262" t="s">
        <x:v>97</x:v>
      </x:c>
      <x:c r="G1262" s="6">
        <x:v>101.855254981364</x:v>
      </x:c>
      <x:c r="H1262" t="s">
        <x:v>95</x:v>
      </x:c>
      <x:c r="I1262" s="6">
        <x:v>29.8882696000915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20.301</x:v>
      </x:c>
      <x:c r="S1262" s="8">
        <x:v>79085.5809581485</x:v>
      </x:c>
      <x:c r="T1262" s="12">
        <x:v>266605.108130437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194895</x:v>
      </x:c>
      <x:c r="B1263" s="1">
        <x:v>44756.6632236458</x:v>
      </x:c>
      <x:c r="C1263" s="6">
        <x:v>21.013485045</x:v>
      </x:c>
      <x:c r="D1263" s="14" t="s">
        <x:v>92</x:v>
      </x:c>
      <x:c r="E1263" s="15">
        <x:v>44733.6680121875</x:v>
      </x:c>
      <x:c r="F1263" t="s">
        <x:v>97</x:v>
      </x:c>
      <x:c r="G1263" s="6">
        <x:v>101.870676063768</x:v>
      </x:c>
      <x:c r="H1263" t="s">
        <x:v>95</x:v>
      </x:c>
      <x:c r="I1263" s="6">
        <x:v>29.8820783153919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20.3</x:v>
      </x:c>
      <x:c r="S1263" s="8">
        <x:v>79091.3002567851</x:v>
      </x:c>
      <x:c r="T1263" s="12">
        <x:v>266614.619122419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194898</x:v>
      </x:c>
      <x:c r="B1264" s="1">
        <x:v>44756.6632353356</x:v>
      </x:c>
      <x:c r="C1264" s="6">
        <x:v>21.0303350966667</x:v>
      </x:c>
      <x:c r="D1264" s="14" t="s">
        <x:v>92</x:v>
      </x:c>
      <x:c r="E1264" s="15">
        <x:v>44733.6680121875</x:v>
      </x:c>
      <x:c r="F1264" t="s">
        <x:v>97</x:v>
      </x:c>
      <x:c r="G1264" s="6">
        <x:v>101.9260355227</x:v>
      </x:c>
      <x:c r="H1264" t="s">
        <x:v>95</x:v>
      </x:c>
      <x:c r="I1264" s="6">
        <x:v>29.8820783153919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20.294</x:v>
      </x:c>
      <x:c r="S1264" s="8">
        <x:v>79086.3812750828</x:v>
      </x:c>
      <x:c r="T1264" s="12">
        <x:v>266600.540830356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194904</x:v>
      </x:c>
      <x:c r="B1265" s="1">
        <x:v>44756.6632469907</x:v>
      </x:c>
      <x:c r="C1265" s="6">
        <x:v>21.04713252</x:v>
      </x:c>
      <x:c r="D1265" s="14" t="s">
        <x:v>92</x:v>
      </x:c>
      <x:c r="E1265" s="15">
        <x:v>44733.6680121875</x:v>
      </x:c>
      <x:c r="F1265" t="s">
        <x:v>97</x:v>
      </x:c>
      <x:c r="G1265" s="6">
        <x:v>101.895176801329</x:v>
      </x:c>
      <x:c r="H1265" t="s">
        <x:v>95</x:v>
      </x:c>
      <x:c r="I1265" s="6">
        <x:v>29.8944608962202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20.296</x:v>
      </x:c>
      <x:c r="S1265" s="8">
        <x:v>79096.1920152524</x:v>
      </x:c>
      <x:c r="T1265" s="12">
        <x:v>266616.029132649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194909</x:v>
      </x:c>
      <x:c r="B1266" s="1">
        <x:v>44756.6632581829</x:v>
      </x:c>
      <x:c r="C1266" s="6">
        <x:v>21.0632144183333</x:v>
      </x:c>
      <x:c r="D1266" s="14" t="s">
        <x:v>92</x:v>
      </x:c>
      <x:c r="E1266" s="15">
        <x:v>44733.6680121875</x:v>
      </x:c>
      <x:c r="F1266" t="s">
        <x:v>97</x:v>
      </x:c>
      <x:c r="G1266" s="6">
        <x:v>101.846033725481</x:v>
      </x:c>
      <x:c r="H1266" t="s">
        <x:v>95</x:v>
      </x:c>
      <x:c r="I1266" s="6">
        <x:v>29.8882696000915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20.302</x:v>
      </x:c>
      <x:c r="S1266" s="8">
        <x:v>79091.8460932196</x:v>
      </x:c>
      <x:c r="T1266" s="12">
        <x:v>266610.679271279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194918</x:v>
      </x:c>
      <x:c r="B1267" s="1">
        <x:v>44756.6632698727</x:v>
      </x:c>
      <x:c r="C1267" s="6">
        <x:v>21.08006721</x:v>
      </x:c>
      <x:c r="D1267" s="14" t="s">
        <x:v>92</x:v>
      </x:c>
      <x:c r="E1267" s="15">
        <x:v>44733.6680121875</x:v>
      </x:c>
      <x:c r="F1267" t="s">
        <x:v>97</x:v>
      </x:c>
      <x:c r="G1267" s="6">
        <x:v>101.876725836148</x:v>
      </x:c>
      <x:c r="H1267" t="s">
        <x:v>95</x:v>
      </x:c>
      <x:c r="I1267" s="6">
        <x:v>29.8944608962202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20.298</x:v>
      </x:c>
      <x:c r="S1267" s="8">
        <x:v>79097.1251836488</x:v>
      </x:c>
      <x:c r="T1267" s="12">
        <x:v>266615.123239115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194922</x:v>
      </x:c>
      <x:c r="B1268" s="1">
        <x:v>44756.6632816319</x:v>
      </x:c>
      <x:c r="C1268" s="6">
        <x:v>21.0969851733333</x:v>
      </x:c>
      <x:c r="D1268" s="14" t="s">
        <x:v>92</x:v>
      </x:c>
      <x:c r="E1268" s="15">
        <x:v>44733.6680121875</x:v>
      </x:c>
      <x:c r="F1268" t="s">
        <x:v>97</x:v>
      </x:c>
      <x:c r="G1268" s="6">
        <x:v>101.873700674759</x:v>
      </x:c>
      <x:c r="H1268" t="s">
        <x:v>95</x:v>
      </x:c>
      <x:c r="I1268" s="6">
        <x:v>29.8882696000915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20.299</x:v>
      </x:c>
      <x:c r="S1268" s="8">
        <x:v>79109.3205087572</x:v>
      </x:c>
      <x:c r="T1268" s="12">
        <x:v>266616.930056141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194931</x:v>
      </x:c>
      <x:c r="B1269" s="1">
        <x:v>44756.6632933218</x:v>
      </x:c>
      <x:c r="C1269" s="6">
        <x:v>21.1138478483333</x:v>
      </x:c>
      <x:c r="D1269" s="14" t="s">
        <x:v>92</x:v>
      </x:c>
      <x:c r="E1269" s="15">
        <x:v>44733.6680121875</x:v>
      </x:c>
      <x:c r="F1269" t="s">
        <x:v>97</x:v>
      </x:c>
      <x:c r="G1269" s="6">
        <x:v>101.895176801329</x:v>
      </x:c>
      <x:c r="H1269" t="s">
        <x:v>95</x:v>
      </x:c>
      <x:c r="I1269" s="6">
        <x:v>29.8944608962202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20.296</x:v>
      </x:c>
      <x:c r="S1269" s="8">
        <x:v>79106.3010176113</x:v>
      </x:c>
      <x:c r="T1269" s="12">
        <x:v>266607.396193866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194938</x:v>
      </x:c>
      <x:c r="B1270" s="1">
        <x:v>44756.6633044792</x:v>
      </x:c>
      <x:c r="C1270" s="6">
        <x:v>21.1298563333333</x:v>
      </x:c>
      <x:c r="D1270" s="14" t="s">
        <x:v>92</x:v>
      </x:c>
      <x:c r="E1270" s="15">
        <x:v>44733.6680121875</x:v>
      </x:c>
      <x:c r="F1270" t="s">
        <x:v>97</x:v>
      </x:c>
      <x:c r="G1270" s="6">
        <x:v>101.864477297735</x:v>
      </x:c>
      <x:c r="H1270" t="s">
        <x:v>95</x:v>
      </x:c>
      <x:c r="I1270" s="6">
        <x:v>29.8882696000915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20.3</x:v>
      </x:c>
      <x:c r="S1270" s="8">
        <x:v>79109.4667668558</x:v>
      </x:c>
      <x:c r="T1270" s="12">
        <x:v>266602.423955234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194943</x:v>
      </x:c>
      <x:c r="B1271" s="1">
        <x:v>44756.6633162037</x:v>
      </x:c>
      <x:c r="C1271" s="6">
        <x:v>21.1467566566667</x:v>
      </x:c>
      <x:c r="D1271" s="14" t="s">
        <x:v>92</x:v>
      </x:c>
      <x:c r="E1271" s="15">
        <x:v>44733.6680121875</x:v>
      </x:c>
      <x:c r="F1271" t="s">
        <x:v>97</x:v>
      </x:c>
      <x:c r="G1271" s="6">
        <x:v>101.901377171409</x:v>
      </x:c>
      <x:c r="H1271" t="s">
        <x:v>95</x:v>
      </x:c>
      <x:c r="I1271" s="6">
        <x:v>29.8882696000915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20.296</x:v>
      </x:c>
      <x:c r="S1271" s="8">
        <x:v>79110.7680347248</x:v>
      </x:c>
      <x:c r="T1271" s="12">
        <x:v>266598.409544087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194945</x:v>
      </x:c>
      <x:c r="B1272" s="1">
        <x:v>44756.6633278588</x:v>
      </x:c>
      <x:c r="C1272" s="6">
        <x:v>21.1635611416667</x:v>
      </x:c>
      <x:c r="D1272" s="14" t="s">
        <x:v>92</x:v>
      </x:c>
      <x:c r="E1272" s="15">
        <x:v>44733.6680121875</x:v>
      </x:c>
      <x:c r="F1272" t="s">
        <x:v>97</x:v>
      </x:c>
      <x:c r="G1272" s="6">
        <x:v>101.858279114657</x:v>
      </x:c>
      <x:c r="H1272" t="s">
        <x:v>95</x:v>
      </x:c>
      <x:c r="I1272" s="6">
        <x:v>29.8944608962202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20.3</x:v>
      </x:c>
      <x:c r="S1272" s="8">
        <x:v>79105.4668244462</x:v>
      </x:c>
      <x:c r="T1272" s="12">
        <x:v>266599.773495601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194955</x:v>
      </x:c>
      <x:c r="B1273" s="1">
        <x:v>44756.6633395486</x:v>
      </x:c>
      <x:c r="C1273" s="6">
        <x:v>21.1804122533333</x:v>
      </x:c>
      <x:c r="D1273" s="14" t="s">
        <x:v>92</x:v>
      </x:c>
      <x:c r="E1273" s="15">
        <x:v>44733.6680121875</x:v>
      </x:c>
      <x:c r="F1273" t="s">
        <x:v>97</x:v>
      </x:c>
      <x:c r="G1273" s="6">
        <x:v>101.864477297735</x:v>
      </x:c>
      <x:c r="H1273" t="s">
        <x:v>95</x:v>
      </x:c>
      <x:c r="I1273" s="6">
        <x:v>29.8882696000915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20.3</x:v>
      </x:c>
      <x:c r="S1273" s="8">
        <x:v>79112.8488295576</x:v>
      </x:c>
      <x:c r="T1273" s="12">
        <x:v>266600.992161699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194960</x:v>
      </x:c>
      <x:c r="B1274" s="1">
        <x:v>44756.6633512732</x:v>
      </x:c>
      <x:c r="C1274" s="6">
        <x:v>21.1972649716667</x:v>
      </x:c>
      <x:c r="D1274" s="14" t="s">
        <x:v>92</x:v>
      </x:c>
      <x:c r="E1274" s="15">
        <x:v>44733.6680121875</x:v>
      </x:c>
      <x:c r="F1274" t="s">
        <x:v>97</x:v>
      </x:c>
      <x:c r="G1274" s="6">
        <x:v>101.889124972118</x:v>
      </x:c>
      <x:c r="H1274" t="s">
        <x:v>95</x:v>
      </x:c>
      <x:c r="I1274" s="6">
        <x:v>29.8820783153919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20.298</x:v>
      </x:c>
      <x:c r="S1274" s="8">
        <x:v>79110.9842330148</x:v>
      </x:c>
      <x:c r="T1274" s="12">
        <x:v>266602.12225853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194964</x:v>
      </x:c>
      <x:c r="B1275" s="1">
        <x:v>44756.6633623843</x:v>
      </x:c>
      <x:c r="C1275" s="6">
        <x:v>21.2132654816667</x:v>
      </x:c>
      <x:c r="D1275" s="14" t="s">
        <x:v>92</x:v>
      </x:c>
      <x:c r="E1275" s="15">
        <x:v>44733.6680121875</x:v>
      </x:c>
      <x:c r="F1275" t="s">
        <x:v>97</x:v>
      </x:c>
      <x:c r="G1275" s="6">
        <x:v>101.889124972118</x:v>
      </x:c>
      <x:c r="H1275" t="s">
        <x:v>95</x:v>
      </x:c>
      <x:c r="I1275" s="6">
        <x:v>29.8820783153919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20.298</x:v>
      </x:c>
      <x:c r="S1275" s="8">
        <x:v>79116.2349329932</x:v>
      </x:c>
      <x:c r="T1275" s="12">
        <x:v>266594.928613227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194974</x:v>
      </x:c>
      <x:c r="B1276" s="1">
        <x:v>44756.6633740741</x:v>
      </x:c>
      <x:c r="C1276" s="6">
        <x:v>21.230096625</x:v>
      </x:c>
      <x:c r="D1276" s="14" t="s">
        <x:v>92</x:v>
      </x:c>
      <x:c r="E1276" s="15">
        <x:v>44733.6680121875</x:v>
      </x:c>
      <x:c r="F1276" t="s">
        <x:v>97</x:v>
      </x:c>
      <x:c r="G1276" s="6">
        <x:v>101.864477297735</x:v>
      </x:c>
      <x:c r="H1276" t="s">
        <x:v>95</x:v>
      </x:c>
      <x:c r="I1276" s="6">
        <x:v>29.8882696000915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20.3</x:v>
      </x:c>
      <x:c r="S1276" s="8">
        <x:v>79116.9457255109</x:v>
      </x:c>
      <x:c r="T1276" s="12">
        <x:v>266581.855730649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194976</x:v>
      </x:c>
      <x:c r="B1277" s="1">
        <x:v>44756.6633857986</x:v>
      </x:c>
      <x:c r="C1277" s="6">
        <x:v>21.246974135</x:v>
      </x:c>
      <x:c r="D1277" s="14" t="s">
        <x:v>92</x:v>
      </x:c>
      <x:c r="E1277" s="15">
        <x:v>44733.6680121875</x:v>
      </x:c>
      <x:c r="F1277" t="s">
        <x:v>97</x:v>
      </x:c>
      <x:c r="G1277" s="6">
        <x:v>101.892150611431</x:v>
      </x:c>
      <x:c r="H1277" t="s">
        <x:v>95</x:v>
      </x:c>
      <x:c r="I1277" s="6">
        <x:v>29.8882696000915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20.297</x:v>
      </x:c>
      <x:c r="S1277" s="8">
        <x:v>79116.6442259781</x:v>
      </x:c>
      <x:c r="T1277" s="12">
        <x:v>266586.591670691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194986</x:v>
      </x:c>
      <x:c r="B1278" s="1">
        <x:v>44756.6633974537</x:v>
      </x:c>
      <x:c r="C1278" s="6">
        <x:v>21.2637981033333</x:v>
      </x:c>
      <x:c r="D1278" s="14" t="s">
        <x:v>92</x:v>
      </x:c>
      <x:c r="E1278" s="15">
        <x:v>44733.6680121875</x:v>
      </x:c>
      <x:c r="F1278" t="s">
        <x:v>97</x:v>
      </x:c>
      <x:c r="G1278" s="6">
        <x:v>101.858279114657</x:v>
      </x:c>
      <x:c r="H1278" t="s">
        <x:v>95</x:v>
      </x:c>
      <x:c r="I1278" s="6">
        <x:v>29.8944608962202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20.3</x:v>
      </x:c>
      <x:c r="S1278" s="8">
        <x:v>79130.1687909461</x:v>
      </x:c>
      <x:c r="T1278" s="12">
        <x:v>266591.251694875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194989</x:v>
      </x:c>
      <x:c r="B1279" s="1">
        <x:v>44756.6634085995</x:v>
      </x:c>
      <x:c r="C1279" s="6">
        <x:v>21.2798100783333</x:v>
      </x:c>
      <x:c r="D1279" s="14" t="s">
        <x:v>92</x:v>
      </x:c>
      <x:c r="E1279" s="15">
        <x:v>44733.6680121875</x:v>
      </x:c>
      <x:c r="F1279" t="s">
        <x:v>97</x:v>
      </x:c>
      <x:c r="G1279" s="6">
        <x:v>101.864477297735</x:v>
      </x:c>
      <x:c r="H1279" t="s">
        <x:v>95</x:v>
      </x:c>
      <x:c r="I1279" s="6">
        <x:v>29.8882696000915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20.3</x:v>
      </x:c>
      <x:c r="S1279" s="8">
        <x:v>79125.3281435781</x:v>
      </x:c>
      <x:c r="T1279" s="12">
        <x:v>266587.783670062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194996</x:v>
      </x:c>
      <x:c r="B1280" s="1">
        <x:v>44756.6634203356</x:v>
      </x:c>
      <x:c r="C1280" s="6">
        <x:v>21.2967218766667</x:v>
      </x:c>
      <x:c r="D1280" s="14" t="s">
        <x:v>92</x:v>
      </x:c>
      <x:c r="E1280" s="15">
        <x:v>44733.6680121875</x:v>
      </x:c>
      <x:c r="F1280" t="s">
        <x:v>97</x:v>
      </x:c>
      <x:c r="G1280" s="6">
        <x:v>101.876725836148</x:v>
      </x:c>
      <x:c r="H1280" t="s">
        <x:v>95</x:v>
      </x:c>
      <x:c r="I1280" s="6">
        <x:v>29.8944608962202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20.298</x:v>
      </x:c>
      <x:c r="S1280" s="8">
        <x:v>79127.1003401601</x:v>
      </x:c>
      <x:c r="T1280" s="12">
        <x:v>266585.460593367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195001</x:v>
      </x:c>
      <x:c r="B1281" s="1">
        <x:v>44756.6634320255</x:v>
      </x:c>
      <x:c r="C1281" s="6">
        <x:v>21.3135662733333</x:v>
      </x:c>
      <x:c r="D1281" s="14" t="s">
        <x:v>92</x:v>
      </x:c>
      <x:c r="E1281" s="15">
        <x:v>44733.6680121875</x:v>
      </x:c>
      <x:c r="F1281" t="s">
        <x:v>97</x:v>
      </x:c>
      <x:c r="G1281" s="6">
        <x:v>101.864477297735</x:v>
      </x:c>
      <x:c r="H1281" t="s">
        <x:v>95</x:v>
      </x:c>
      <x:c r="I1281" s="6">
        <x:v>29.8882696000915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20.3</x:v>
      </x:c>
      <x:c r="S1281" s="8">
        <x:v>79139.9270611647</x:v>
      </x:c>
      <x:c r="T1281" s="12">
        <x:v>266591.19193786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195007</x:v>
      </x:c>
      <x:c r="B1282" s="1">
        <x:v>44756.6634437153</x:v>
      </x:c>
      <x:c r="C1282" s="6">
        <x:v>21.33041336</x:v>
      </x:c>
      <x:c r="D1282" s="14" t="s">
        <x:v>92</x:v>
      </x:c>
      <x:c r="E1282" s="15">
        <x:v>44733.6680121875</x:v>
      </x:c>
      <x:c r="F1282" t="s">
        <x:v>97</x:v>
      </x:c>
      <x:c r="G1282" s="6">
        <x:v>101.867501945024</x:v>
      </x:c>
      <x:c r="H1282" t="s">
        <x:v>95</x:v>
      </x:c>
      <x:c r="I1282" s="6">
        <x:v>29.8944608962202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20.299</x:v>
      </x:c>
      <x:c r="S1282" s="8">
        <x:v>79131.4825477646</x:v>
      </x:c>
      <x:c r="T1282" s="12">
        <x:v>266589.294177122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195015</x:v>
      </x:c>
      <x:c r="B1283" s="1">
        <x:v>44756.6634554398</x:v>
      </x:c>
      <x:c r="C1283" s="6">
        <x:v>21.3472750483333</x:v>
      </x:c>
      <x:c r="D1283" s="14" t="s">
        <x:v>92</x:v>
      </x:c>
      <x:c r="E1283" s="15">
        <x:v>44733.6680121875</x:v>
      </x:c>
      <x:c r="F1283" t="s">
        <x:v>97</x:v>
      </x:c>
      <x:c r="G1283" s="6">
        <x:v>101.876725836148</x:v>
      </x:c>
      <x:c r="H1283" t="s">
        <x:v>95</x:v>
      </x:c>
      <x:c r="I1283" s="6">
        <x:v>29.8944608962202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20.298</x:v>
      </x:c>
      <x:c r="S1283" s="8">
        <x:v>79132.0237057391</x:v>
      </x:c>
      <x:c r="T1283" s="12">
        <x:v>266581.942209992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195021</x:v>
      </x:c>
      <x:c r="B1284" s="1">
        <x:v>44756.6634665509</x:v>
      </x:c>
      <x:c r="C1284" s="6">
        <x:v>21.3632715583333</x:v>
      </x:c>
      <x:c r="D1284" s="14" t="s">
        <x:v>92</x:v>
      </x:c>
      <x:c r="E1284" s="15">
        <x:v>44733.6680121875</x:v>
      </x:c>
      <x:c r="F1284" t="s">
        <x:v>97</x:v>
      </x:c>
      <x:c r="G1284" s="6">
        <x:v>101.873700674759</x:v>
      </x:c>
      <x:c r="H1284" t="s">
        <x:v>95</x:v>
      </x:c>
      <x:c r="I1284" s="6">
        <x:v>29.8882696000915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20.299</x:v>
      </x:c>
      <x:c r="S1284" s="8">
        <x:v>79131.7876520304</x:v>
      </x:c>
      <x:c r="T1284" s="12">
        <x:v>266581.415594652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195024</x:v>
      </x:c>
      <x:c r="B1285" s="1">
        <x:v>44756.6634782755</x:v>
      </x:c>
      <x:c r="C1285" s="6">
        <x:v>21.380142265</x:v>
      </x:c>
      <x:c r="D1285" s="14" t="s">
        <x:v>92</x:v>
      </x:c>
      <x:c r="E1285" s="15">
        <x:v>44733.6680121875</x:v>
      </x:c>
      <x:c r="F1285" t="s">
        <x:v>97</x:v>
      </x:c>
      <x:c r="G1285" s="6">
        <x:v>101.843010656194</x:v>
      </x:c>
      <x:c r="H1285" t="s">
        <x:v>95</x:v>
      </x:c>
      <x:c r="I1285" s="6">
        <x:v>29.8820783153919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20.303</x:v>
      </x:c>
      <x:c r="S1285" s="8">
        <x:v>79140.5563583534</x:v>
      </x:c>
      <x:c r="T1285" s="12">
        <x:v>266583.287713059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195033</x:v>
      </x:c>
      <x:c r="B1286" s="1">
        <x:v>44756.6634899306</x:v>
      </x:c>
      <x:c r="C1286" s="6">
        <x:v>21.3969664183333</x:v>
      </x:c>
      <x:c r="D1286" s="14" t="s">
        <x:v>92</x:v>
      </x:c>
      <x:c r="E1286" s="15">
        <x:v>44733.6680121875</x:v>
      </x:c>
      <x:c r="F1286" t="s">
        <x:v>97</x:v>
      </x:c>
      <x:c r="G1286" s="6">
        <x:v>101.873700674759</x:v>
      </x:c>
      <x:c r="H1286" t="s">
        <x:v>95</x:v>
      </x:c>
      <x:c r="I1286" s="6">
        <x:v>29.8882696000915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20.299</x:v>
      </x:c>
      <x:c r="S1286" s="8">
        <x:v>79147.8352907165</x:v>
      </x:c>
      <x:c r="T1286" s="12">
        <x:v>266588.857196549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195039</x:v>
      </x:c>
      <x:c r="B1287" s="1">
        <x:v>44756.6635016551</x:v>
      </x:c>
      <x:c r="C1287" s="6">
        <x:v>21.4138091333333</x:v>
      </x:c>
      <x:c r="D1287" s="14" t="s">
        <x:v>92</x:v>
      </x:c>
      <x:c r="E1287" s="15">
        <x:v>44733.6680121875</x:v>
      </x:c>
      <x:c r="F1287" t="s">
        <x:v>97</x:v>
      </x:c>
      <x:c r="G1287" s="6">
        <x:v>101.861303798209</x:v>
      </x:c>
      <x:c r="H1287" t="s">
        <x:v>95</x:v>
      </x:c>
      <x:c r="I1287" s="6">
        <x:v>29.9006522037771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20.299</x:v>
      </x:c>
      <x:c r="S1287" s="8">
        <x:v>79143.1316452314</x:v>
      </x:c>
      <x:c r="T1287" s="12">
        <x:v>266595.439153629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195046</x:v>
      </x:c>
      <x:c r="B1288" s="1">
        <x:v>44756.6635133102</x:v>
      </x:c>
      <x:c r="C1288" s="6">
        <x:v>21.4306295216667</x:v>
      </x:c>
      <x:c r="D1288" s="14" t="s">
        <x:v>92</x:v>
      </x:c>
      <x:c r="E1288" s="15">
        <x:v>44733.6680121875</x:v>
      </x:c>
      <x:c r="F1288" t="s">
        <x:v>97</x:v>
      </x:c>
      <x:c r="G1288" s="6">
        <x:v>101.83681352992</x:v>
      </x:c>
      <x:c r="H1288" t="s">
        <x:v>95</x:v>
      </x:c>
      <x:c r="I1288" s="6">
        <x:v>29.8882696000915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20.303</x:v>
      </x:c>
      <x:c r="S1288" s="8">
        <x:v>79142.135438481</x:v>
      </x:c>
      <x:c r="T1288" s="12">
        <x:v>266590.720620658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195048</x:v>
      </x:c>
      <x:c r="B1289" s="1">
        <x:v>44756.6635244213</x:v>
      </x:c>
      <x:c r="C1289" s="6">
        <x:v>21.4466153316667</x:v>
      </x:c>
      <x:c r="D1289" s="14" t="s">
        <x:v>92</x:v>
      </x:c>
      <x:c r="E1289" s="15">
        <x:v>44733.6680121875</x:v>
      </x:c>
      <x:c r="F1289" t="s">
        <x:v>97</x:v>
      </x:c>
      <x:c r="G1289" s="6">
        <x:v>101.864477297735</x:v>
      </x:c>
      <x:c r="H1289" t="s">
        <x:v>95</x:v>
      </x:c>
      <x:c r="I1289" s="6">
        <x:v>29.8882696000915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20.3</x:v>
      </x:c>
      <x:c r="S1289" s="8">
        <x:v>79155.0672758589</x:v>
      </x:c>
      <x:c r="T1289" s="12">
        <x:v>266586.903985764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195054</x:v>
      </x:c>
      <x:c r="B1290" s="1">
        <x:v>44756.6635361111</x:v>
      </x:c>
      <x:c r="C1290" s="6">
        <x:v>21.46346443</x:v>
      </x:c>
      <x:c r="D1290" s="14" t="s">
        <x:v>92</x:v>
      </x:c>
      <x:c r="E1290" s="15">
        <x:v>44733.6680121875</x:v>
      </x:c>
      <x:c r="F1290" t="s">
        <x:v>97</x:v>
      </x:c>
      <x:c r="G1290" s="6">
        <x:v>101.873700674759</x:v>
      </x:c>
      <x:c r="H1290" t="s">
        <x:v>95</x:v>
      </x:c>
      <x:c r="I1290" s="6">
        <x:v>29.8882696000915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20.299</x:v>
      </x:c>
      <x:c r="S1290" s="8">
        <x:v>79154.4079115806</x:v>
      </x:c>
      <x:c r="T1290" s="12">
        <x:v>266596.75916193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195060</x:v>
      </x:c>
      <x:c r="B1291" s="1">
        <x:v>44756.6635478819</x:v>
      </x:c>
      <x:c r="C1291" s="6">
        <x:v>21.4803585316667</x:v>
      </x:c>
      <x:c r="D1291" s="14" t="s">
        <x:v>92</x:v>
      </x:c>
      <x:c r="E1291" s="15">
        <x:v>44733.6680121875</x:v>
      </x:c>
      <x:c r="F1291" t="s">
        <x:v>97</x:v>
      </x:c>
      <x:c r="G1291" s="6">
        <x:v>101.821398397452</x:v>
      </x:c>
      <x:c r="H1291" t="s">
        <x:v>95</x:v>
      </x:c>
      <x:c r="I1291" s="6">
        <x:v>29.8944608962202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20.304</x:v>
      </x:c>
      <x:c r="S1291" s="8">
        <x:v>79158.3118316124</x:v>
      </x:c>
      <x:c r="T1291" s="12">
        <x:v>266583.647579208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195069</x:v>
      </x:c>
      <x:c r="B1292" s="1">
        <x:v>44756.6635595718</x:v>
      </x:c>
      <x:c r="C1292" s="6">
        <x:v>21.497229885</x:v>
      </x:c>
      <x:c r="D1292" s="14" t="s">
        <x:v>92</x:v>
      </x:c>
      <x:c r="E1292" s="15">
        <x:v>44733.6680121875</x:v>
      </x:c>
      <x:c r="F1292" t="s">
        <x:v>97</x:v>
      </x:c>
      <x:c r="G1292" s="6">
        <x:v>101.904403875718</x:v>
      </x:c>
      <x:c r="H1292" t="s">
        <x:v>95</x:v>
      </x:c>
      <x:c r="I1292" s="6">
        <x:v>29.8944608962202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20.295</x:v>
      </x:c>
      <x:c r="S1292" s="8">
        <x:v>79159.7490285923</x:v>
      </x:c>
      <x:c r="T1292" s="12">
        <x:v>266576.054933902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195075</x:v>
      </x:c>
      <x:c r="B1293" s="1">
        <x:v>44756.6635706829</x:v>
      </x:c>
      <x:c r="C1293" s="6">
        <x:v>21.5132315583333</x:v>
      </x:c>
      <x:c r="D1293" s="14" t="s">
        <x:v>92</x:v>
      </x:c>
      <x:c r="E1293" s="15">
        <x:v>44733.6680121875</x:v>
      </x:c>
      <x:c r="F1293" t="s">
        <x:v>97</x:v>
      </x:c>
      <x:c r="G1293" s="6">
        <x:v>101.839836635534</x:v>
      </x:c>
      <x:c r="H1293" t="s">
        <x:v>95</x:v>
      </x:c>
      <x:c r="I1293" s="6">
        <x:v>29.8944608962202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20.302</x:v>
      </x:c>
      <x:c r="S1293" s="8">
        <x:v>79160.1361273388</x:v>
      </x:c>
      <x:c r="T1293" s="12">
        <x:v>266566.260158521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195082</x:v>
      </x:c>
      <x:c r="B1294" s="1">
        <x:v>44756.6635823727</x:v>
      </x:c>
      <x:c r="C1294" s="6">
        <x:v>21.530041885</x:v>
      </x:c>
      <x:c r="D1294" s="14" t="s">
        <x:v>92</x:v>
      </x:c>
      <x:c r="E1294" s="15">
        <x:v>44733.6680121875</x:v>
      </x:c>
      <x:c r="F1294" t="s">
        <x:v>97</x:v>
      </x:c>
      <x:c r="G1294" s="6">
        <x:v>101.901377171409</x:v>
      </x:c>
      <x:c r="H1294" t="s">
        <x:v>95</x:v>
      </x:c>
      <x:c r="I1294" s="6">
        <x:v>29.8882696000915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20.296</x:v>
      </x:c>
      <x:c r="S1294" s="8">
        <x:v>79160.1437822082</x:v>
      </x:c>
      <x:c r="T1294" s="12">
        <x:v>266583.673987589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195087</x:v>
      </x:c>
      <x:c r="B1295" s="1">
        <x:v>44756.6635940972</x:v>
      </x:c>
      <x:c r="C1295" s="6">
        <x:v>21.5469377066667</x:v>
      </x:c>
      <x:c r="D1295" s="14" t="s">
        <x:v>92</x:v>
      </x:c>
      <x:c r="E1295" s="15">
        <x:v>44733.6680121875</x:v>
      </x:c>
      <x:c r="F1295" t="s">
        <x:v>97</x:v>
      </x:c>
      <x:c r="G1295" s="6">
        <x:v>101.882925112603</x:v>
      </x:c>
      <x:c r="H1295" t="s">
        <x:v>95</x:v>
      </x:c>
      <x:c r="I1295" s="6">
        <x:v>29.8882696000915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20.298</x:v>
      </x:c>
      <x:c r="S1295" s="8">
        <x:v>79165.392732002</x:v>
      </x:c>
      <x:c r="T1295" s="12">
        <x:v>266566.479754688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195090</x:v>
      </x:c>
      <x:c r="B1296" s="1">
        <x:v>44756.663605787</x:v>
      </x:c>
      <x:c r="C1296" s="6">
        <x:v>21.56376414</x:v>
      </x:c>
      <x:c r="D1296" s="14" t="s">
        <x:v>92</x:v>
      </x:c>
      <x:c r="E1296" s="15">
        <x:v>44733.6680121875</x:v>
      </x:c>
      <x:c r="F1296" t="s">
        <x:v>97</x:v>
      </x:c>
      <x:c r="G1296" s="6">
        <x:v>101.873700674759</x:v>
      </x:c>
      <x:c r="H1296" t="s">
        <x:v>95</x:v>
      </x:c>
      <x:c r="I1296" s="6">
        <x:v>29.8882696000915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20.299</x:v>
      </x:c>
      <x:c r="S1296" s="8">
        <x:v>79168.9659137277</x:v>
      </x:c>
      <x:c r="T1296" s="12">
        <x:v>266575.591843321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195099</x:v>
      </x:c>
      <x:c r="B1297" s="1">
        <x:v>44756.6636174421</x:v>
      </x:c>
      <x:c r="C1297" s="6">
        <x:v>21.5805839783333</x:v>
      </x:c>
      <x:c r="D1297" s="14" t="s">
        <x:v>92</x:v>
      </x:c>
      <x:c r="E1297" s="15">
        <x:v>44733.6680121875</x:v>
      </x:c>
      <x:c r="F1297" t="s">
        <x:v>97</x:v>
      </x:c>
      <x:c r="G1297" s="6">
        <x:v>101.867501945024</x:v>
      </x:c>
      <x:c r="H1297" t="s">
        <x:v>95</x:v>
      </x:c>
      <x:c r="I1297" s="6">
        <x:v>29.8944608962202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20.299</x:v>
      </x:c>
      <x:c r="S1297" s="8">
        <x:v>79174.7523409234</x:v>
      </x:c>
      <x:c r="T1297" s="12">
        <x:v>266575.224978331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195103</x:v>
      </x:c>
      <x:c r="B1298" s="1">
        <x:v>44756.6636285532</x:v>
      </x:c>
      <x:c r="C1298" s="6">
        <x:v>21.5965795816667</x:v>
      </x:c>
      <x:c r="D1298" s="14" t="s">
        <x:v>92</x:v>
      </x:c>
      <x:c r="E1298" s="15">
        <x:v>44733.6680121875</x:v>
      </x:c>
      <x:c r="F1298" t="s">
        <x:v>97</x:v>
      </x:c>
      <x:c r="G1298" s="6">
        <x:v>101.849057344882</x:v>
      </x:c>
      <x:c r="H1298" t="s">
        <x:v>95</x:v>
      </x:c>
      <x:c r="I1298" s="6">
        <x:v>29.8944608962202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20.301</x:v>
      </x:c>
      <x:c r="S1298" s="8">
        <x:v>79171.3310391858</x:v>
      </x:c>
      <x:c r="T1298" s="12">
        <x:v>266573.683293642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195111</x:v>
      </x:c>
      <x:c r="B1299" s="1">
        <x:v>44756.6636402778</x:v>
      </x:c>
      <x:c r="C1299" s="6">
        <x:v>21.6134327133333</x:v>
      </x:c>
      <x:c r="D1299" s="14" t="s">
        <x:v>92</x:v>
      </x:c>
      <x:c r="E1299" s="15">
        <x:v>44733.6680121875</x:v>
      </x:c>
      <x:c r="F1299" t="s">
        <x:v>97</x:v>
      </x:c>
      <x:c r="G1299" s="6">
        <x:v>101.885950788194</x:v>
      </x:c>
      <x:c r="H1299" t="s">
        <x:v>95</x:v>
      </x:c>
      <x:c r="I1299" s="6">
        <x:v>29.8944608962202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20.297</x:v>
      </x:c>
      <x:c r="S1299" s="8">
        <x:v>79180.3016600357</x:v>
      </x:c>
      <x:c r="T1299" s="12">
        <x:v>266580.576241535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195117</x:v>
      </x:c>
      <x:c r="B1300" s="1">
        <x:v>44756.6636519676</x:v>
      </x:c>
      <x:c r="C1300" s="6">
        <x:v>21.6302690683333</x:v>
      </x:c>
      <x:c r="D1300" s="14" t="s">
        <x:v>92</x:v>
      </x:c>
      <x:c r="E1300" s="15">
        <x:v>44733.6680121875</x:v>
      </x:c>
      <x:c r="F1300" t="s">
        <x:v>97</x:v>
      </x:c>
      <x:c r="G1300" s="6">
        <x:v>101.873700674759</x:v>
      </x:c>
      <x:c r="H1300" t="s">
        <x:v>95</x:v>
      </x:c>
      <x:c r="I1300" s="6">
        <x:v>29.8882696000915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20.299</x:v>
      </x:c>
      <x:c r="S1300" s="8">
        <x:v>79176.7833343924</x:v>
      </x:c>
      <x:c r="T1300" s="12">
        <x:v>266563.476015898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195120</x:v>
      </x:c>
      <x:c r="B1301" s="1">
        <x:v>44756.6636636574</x:v>
      </x:c>
      <x:c r="C1301" s="6">
        <x:v>21.6470989266667</x:v>
      </x:c>
      <x:c r="D1301" s="14" t="s">
        <x:v>92</x:v>
      </x:c>
      <x:c r="E1301" s="15">
        <x:v>44733.6680121875</x:v>
      </x:c>
      <x:c r="F1301" t="s">
        <x:v>97</x:v>
      </x:c>
      <x:c r="G1301" s="6">
        <x:v>101.870527142665</x:v>
      </x:c>
      <x:c r="H1301" t="s">
        <x:v>95</x:v>
      </x:c>
      <x:c r="I1301" s="6">
        <x:v>29.9006522037771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20.298</x:v>
      </x:c>
      <x:c r="S1301" s="8">
        <x:v>79180.1614015032</x:v>
      </x:c>
      <x:c r="T1301" s="12">
        <x:v>266566.686910199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195130</x:v>
      </x:c>
      <x:c r="B1302" s="1">
        <x:v>44756.6636753472</x:v>
      </x:c>
      <x:c r="C1302" s="6">
        <x:v>21.6639225716667</x:v>
      </x:c>
      <x:c r="D1302" s="14" t="s">
        <x:v>92</x:v>
      </x:c>
      <x:c r="E1302" s="15">
        <x:v>44733.6680121875</x:v>
      </x:c>
      <x:c r="F1302" t="s">
        <x:v>97</x:v>
      </x:c>
      <x:c r="G1302" s="6">
        <x:v>101.898203541861</x:v>
      </x:c>
      <x:c r="H1302" t="s">
        <x:v>95</x:v>
      </x:c>
      <x:c r="I1302" s="6">
        <x:v>29.9006522037771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20.295</x:v>
      </x:c>
      <x:c r="S1302" s="8">
        <x:v>79186.0146482747</x:v>
      </x:c>
      <x:c r="T1302" s="12">
        <x:v>266570.118205162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195134</x:v>
      </x:c>
      <x:c r="B1303" s="1">
        <x:v>44756.6636864236</x:v>
      </x:c>
      <x:c r="C1303" s="6">
        <x:v>21.6799198733333</x:v>
      </x:c>
      <x:c r="D1303" s="14" t="s">
        <x:v>92</x:v>
      </x:c>
      <x:c r="E1303" s="15">
        <x:v>44733.6680121875</x:v>
      </x:c>
      <x:c r="F1303" t="s">
        <x:v>97</x:v>
      </x:c>
      <x:c r="G1303" s="6">
        <x:v>101.852081514448</x:v>
      </x:c>
      <x:c r="H1303" t="s">
        <x:v>95</x:v>
      </x:c>
      <x:c r="I1303" s="6">
        <x:v>29.9006522037771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20.3</x:v>
      </x:c>
      <x:c r="S1303" s="8">
        <x:v>79178.1604904119</x:v>
      </x:c>
      <x:c r="T1303" s="12">
        <x:v>266554.47868616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195141</x:v>
      </x:c>
      <x:c r="B1304" s="1">
        <x:v>44756.6636981829</x:v>
      </x:c>
      <x:c r="C1304" s="6">
        <x:v>21.6968047133333</x:v>
      </x:c>
      <x:c r="D1304" s="14" t="s">
        <x:v>92</x:v>
      </x:c>
      <x:c r="E1304" s="15">
        <x:v>44733.6680121875</x:v>
      </x:c>
      <x:c r="F1304" t="s">
        <x:v>97</x:v>
      </x:c>
      <x:c r="G1304" s="6">
        <x:v>101.855254981364</x:v>
      </x:c>
      <x:c r="H1304" t="s">
        <x:v>95</x:v>
      </x:c>
      <x:c r="I1304" s="6">
        <x:v>29.8882696000915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20.301</x:v>
      </x:c>
      <x:c r="S1304" s="8">
        <x:v>79190.0998474875</x:v>
      </x:c>
      <x:c r="T1304" s="12">
        <x:v>266572.565561614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195143</x:v>
      </x:c>
      <x:c r="B1305" s="1">
        <x:v>44756.6637099537</x:v>
      </x:c>
      <x:c r="C1305" s="6">
        <x:v>21.713769925</x:v>
      </x:c>
      <x:c r="D1305" s="14" t="s">
        <x:v>92</x:v>
      </x:c>
      <x:c r="E1305" s="15">
        <x:v>44733.6680121875</x:v>
      </x:c>
      <x:c r="F1305" t="s">
        <x:v>97</x:v>
      </x:c>
      <x:c r="G1305" s="6">
        <x:v>101.867501945024</x:v>
      </x:c>
      <x:c r="H1305" t="s">
        <x:v>95</x:v>
      </x:c>
      <x:c r="I1305" s="6">
        <x:v>29.8944608962202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20.299</x:v>
      </x:c>
      <x:c r="S1305" s="8">
        <x:v>79193.4087028047</x:v>
      </x:c>
      <x:c r="T1305" s="12">
        <x:v>266561.826080266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195153</x:v>
      </x:c>
      <x:c r="B1306" s="1">
        <x:v>44756.6637217245</x:v>
      </x:c>
      <x:c r="C1306" s="6">
        <x:v>21.730742265</x:v>
      </x:c>
      <x:c r="D1306" s="14" t="s">
        <x:v>92</x:v>
      </x:c>
      <x:c r="E1306" s="15">
        <x:v>44733.6680121875</x:v>
      </x:c>
      <x:c r="F1306" t="s">
        <x:v>97</x:v>
      </x:c>
      <x:c r="G1306" s="6">
        <x:v>101.858279114657</x:v>
      </x:c>
      <x:c r="H1306" t="s">
        <x:v>95</x:v>
      </x:c>
      <x:c r="I1306" s="6">
        <x:v>29.8944608962202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20.3</x:v>
      </x:c>
      <x:c r="S1306" s="8">
        <x:v>79189.4124138188</x:v>
      </x:c>
      <x:c r="T1306" s="12">
        <x:v>266568.735319152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195156</x:v>
      </x:c>
      <x:c r="B1307" s="1">
        <x:v>44756.6637326736</x:v>
      </x:c>
      <x:c r="C1307" s="6">
        <x:v>21.7465070166667</x:v>
      </x:c>
      <x:c r="D1307" s="14" t="s">
        <x:v>92</x:v>
      </x:c>
      <x:c r="E1307" s="15">
        <x:v>44733.6680121875</x:v>
      </x:c>
      <x:c r="F1307" t="s">
        <x:v>97</x:v>
      </x:c>
      <x:c r="G1307" s="6">
        <x:v>101.842860291218</x:v>
      </x:c>
      <x:c r="H1307" t="s">
        <x:v>95</x:v>
      </x:c>
      <x:c r="I1307" s="6">
        <x:v>29.9006522037771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20.301</x:v>
      </x:c>
      <x:c r="S1307" s="8">
        <x:v>79191.6598765522</x:v>
      </x:c>
      <x:c r="T1307" s="12">
        <x:v>266566.227755382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195161</x:v>
      </x:c>
      <x:c r="B1308" s="1">
        <x:v>44756.6637444097</x:v>
      </x:c>
      <x:c r="C1308" s="6">
        <x:v>21.763382725</x:v>
      </x:c>
      <x:c r="D1308" s="14" t="s">
        <x:v>92</x:v>
      </x:c>
      <x:c r="E1308" s="15">
        <x:v>44733.6680121875</x:v>
      </x:c>
      <x:c r="F1308" t="s">
        <x:v>97</x:v>
      </x:c>
      <x:c r="G1308" s="6">
        <x:v>101.858279114657</x:v>
      </x:c>
      <x:c r="H1308" t="s">
        <x:v>95</x:v>
      </x:c>
      <x:c r="I1308" s="6">
        <x:v>29.8944608962202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20.3</x:v>
      </x:c>
      <x:c r="S1308" s="8">
        <x:v>79195.2727800802</x:v>
      </x:c>
      <x:c r="T1308" s="12">
        <x:v>266553.002071265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195171</x:v>
      </x:c>
      <x:c r="B1309" s="1">
        <x:v>44756.6637560995</x:v>
      </x:c>
      <x:c r="C1309" s="6">
        <x:v>21.7802076633333</x:v>
      </x:c>
      <x:c r="D1309" s="14" t="s">
        <x:v>92</x:v>
      </x:c>
      <x:c r="E1309" s="15">
        <x:v>44733.6680121875</x:v>
      </x:c>
      <x:c r="F1309" t="s">
        <x:v>97</x:v>
      </x:c>
      <x:c r="G1309" s="6">
        <x:v>101.892150611431</x:v>
      </x:c>
      <x:c r="H1309" t="s">
        <x:v>95</x:v>
      </x:c>
      <x:c r="I1309" s="6">
        <x:v>29.8882696000915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20.297</x:v>
      </x:c>
      <x:c r="S1309" s="8">
        <x:v>79202.811120744</x:v>
      </x:c>
      <x:c r="T1309" s="12">
        <x:v>266564.877587372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195173</x:v>
      </x:c>
      <x:c r="B1310" s="1">
        <x:v>44756.6637677894</x:v>
      </x:c>
      <x:c r="C1310" s="6">
        <x:v>21.797022815</x:v>
      </x:c>
      <x:c r="D1310" s="14" t="s">
        <x:v>92</x:v>
      </x:c>
      <x:c r="E1310" s="15">
        <x:v>44733.6680121875</x:v>
      </x:c>
      <x:c r="F1310" t="s">
        <x:v>97</x:v>
      </x:c>
      <x:c r="G1310" s="6">
        <x:v>101.83666382028</x:v>
      </x:c>
      <x:c r="H1310" t="s">
        <x:v>95</x:v>
      </x:c>
      <x:c r="I1310" s="6">
        <x:v>29.9068435227637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20.301</x:v>
      </x:c>
      <x:c r="S1310" s="8">
        <x:v>79201.7764854058</x:v>
      </x:c>
      <x:c r="T1310" s="12">
        <x:v>266557.437206433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195180</x:v>
      </x:c>
      <x:c r="B1311" s="1">
        <x:v>44756.6637794792</x:v>
      </x:c>
      <x:c r="C1311" s="6">
        <x:v>21.8138692466667</x:v>
      </x:c>
      <x:c r="D1311" s="14" t="s">
        <x:v>92</x:v>
      </x:c>
      <x:c r="E1311" s="15">
        <x:v>44733.6680121875</x:v>
      </x:c>
      <x:c r="F1311" t="s">
        <x:v>97</x:v>
      </x:c>
      <x:c r="G1311" s="6">
        <x:v>101.815202983049</x:v>
      </x:c>
      <x:c r="H1311" t="s">
        <x:v>95</x:v>
      </x:c>
      <x:c r="I1311" s="6">
        <x:v>29.9006522037771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20.304</x:v>
      </x:c>
      <x:c r="S1311" s="8">
        <x:v>79203.030572266</x:v>
      </x:c>
      <x:c r="T1311" s="12">
        <x:v>266553.328237016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195188</x:v>
      </x:c>
      <x:c r="B1312" s="1">
        <x:v>44756.663790544</x:v>
      </x:c>
      <x:c r="C1312" s="6">
        <x:v>21.8298309116667</x:v>
      </x:c>
      <x:c r="D1312" s="14" t="s">
        <x:v>92</x:v>
      </x:c>
      <x:c r="E1312" s="15">
        <x:v>44733.6680121875</x:v>
      </x:c>
      <x:c r="F1312" t="s">
        <x:v>97</x:v>
      </x:c>
      <x:c r="G1312" s="6">
        <x:v>101.867501945024</x:v>
      </x:c>
      <x:c r="H1312" t="s">
        <x:v>95</x:v>
      </x:c>
      <x:c r="I1312" s="6">
        <x:v>29.8944608962202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20.299</x:v>
      </x:c>
      <x:c r="S1312" s="8">
        <x:v>79202.8367012522</x:v>
      </x:c>
      <x:c r="T1312" s="12">
        <x:v>266554.569009454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195191</x:v>
      </x:c>
      <x:c r="B1313" s="1">
        <x:v>44756.6638022338</x:v>
      </x:c>
      <x:c r="C1313" s="6">
        <x:v>21.8466636216667</x:v>
      </x:c>
      <x:c r="D1313" s="14" t="s">
        <x:v>92</x:v>
      </x:c>
      <x:c r="E1313" s="15">
        <x:v>44733.6680121875</x:v>
      </x:c>
      <x:c r="F1313" t="s">
        <x:v>97</x:v>
      </x:c>
      <x:c r="G1313" s="6">
        <x:v>101.805986000282</x:v>
      </x:c>
      <x:c r="H1313" t="s">
        <x:v>95</x:v>
      </x:c>
      <x:c r="I1313" s="6">
        <x:v>29.9006522037771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20.305</x:v>
      </x:c>
      <x:c r="S1313" s="8">
        <x:v>79208.3192535149</x:v>
      </x:c>
      <x:c r="T1313" s="12">
        <x:v>266553.484706041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195199</x:v>
      </x:c>
      <x:c r="B1314" s="1">
        <x:v>44756.6638139699</x:v>
      </x:c>
      <x:c r="C1314" s="6">
        <x:v>21.8635230883333</x:v>
      </x:c>
      <x:c r="D1314" s="14" t="s">
        <x:v>92</x:v>
      </x:c>
      <x:c r="E1314" s="15">
        <x:v>44733.6680121875</x:v>
      </x:c>
      <x:c r="F1314" t="s">
        <x:v>97</x:v>
      </x:c>
      <x:c r="G1314" s="6">
        <x:v>101.793748989389</x:v>
      </x:c>
      <x:c r="H1314" t="s">
        <x:v>95</x:v>
      </x:c>
      <x:c r="I1314" s="6">
        <x:v>29.8944608962202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20.307</x:v>
      </x:c>
      <x:c r="S1314" s="8">
        <x:v>79208.5061695015</x:v>
      </x:c>
      <x:c r="T1314" s="12">
        <x:v>266562.671106978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195204</x:v>
      </x:c>
      <x:c r="B1315" s="1">
        <x:v>44756.6638256134</x:v>
      </x:c>
      <x:c r="C1315" s="6">
        <x:v>21.880353885</x:v>
      </x:c>
      <x:c r="D1315" s="14" t="s">
        <x:v>92</x:v>
      </x:c>
      <x:c r="E1315" s="15">
        <x:v>44733.6680121875</x:v>
      </x:c>
      <x:c r="F1315" t="s">
        <x:v>97</x:v>
      </x:c>
      <x:c r="G1315" s="6">
        <x:v>101.867501945024</x:v>
      </x:c>
      <x:c r="H1315" t="s">
        <x:v>95</x:v>
      </x:c>
      <x:c r="I1315" s="6">
        <x:v>29.8944608962202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20.299</x:v>
      </x:c>
      <x:c r="S1315" s="8">
        <x:v>79213.338940262</x:v>
      </x:c>
      <x:c r="T1315" s="12">
        <x:v>266558.852630659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195209</x:v>
      </x:c>
      <x:c r="B1316" s="1">
        <x:v>44756.6638373032</x:v>
      </x:c>
      <x:c r="C1316" s="6">
        <x:v>21.89716426</x:v>
      </x:c>
      <x:c r="D1316" s="14" t="s">
        <x:v>92</x:v>
      </x:c>
      <x:c r="E1316" s="15">
        <x:v>44733.6680121875</x:v>
      </x:c>
      <x:c r="F1316" t="s">
        <x:v>97</x:v>
      </x:c>
      <x:c r="G1316" s="6">
        <x:v>101.839836635534</x:v>
      </x:c>
      <x:c r="H1316" t="s">
        <x:v>95</x:v>
      </x:c>
      <x:c r="I1316" s="6">
        <x:v>29.8944608962202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20.302</x:v>
      </x:c>
      <x:c r="S1316" s="8">
        <x:v>79215.062166331</x:v>
      </x:c>
      <x:c r="T1316" s="12">
        <x:v>266555.126516683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195220</x:v>
      </x:c>
      <x:c r="B1317" s="1">
        <x:v>44756.6638484143</x:v>
      </x:c>
      <x:c r="C1317" s="6">
        <x:v>21.9131574333333</x:v>
      </x:c>
      <x:c r="D1317" s="14" t="s">
        <x:v>92</x:v>
      </x:c>
      <x:c r="E1317" s="15">
        <x:v>44733.6680121875</x:v>
      </x:c>
      <x:c r="F1317" t="s">
        <x:v>97</x:v>
      </x:c>
      <x:c r="G1317" s="6">
        <x:v>101.858279114657</x:v>
      </x:c>
      <x:c r="H1317" t="s">
        <x:v>95</x:v>
      </x:c>
      <x:c r="I1317" s="6">
        <x:v>29.8944608962202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20.3</x:v>
      </x:c>
      <x:c r="S1317" s="8">
        <x:v>79219.4793420276</x:v>
      </x:c>
      <x:c r="T1317" s="12">
        <x:v>266559.572725153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195223</x:v>
      </x:c>
      <x:c r="B1318" s="1">
        <x:v>44756.6638601042</x:v>
      </x:c>
      <x:c r="C1318" s="6">
        <x:v>21.9299999866667</x:v>
      </x:c>
      <x:c r="D1318" s="14" t="s">
        <x:v>92</x:v>
      </x:c>
      <x:c r="E1318" s="15">
        <x:v>44733.6680121875</x:v>
      </x:c>
      <x:c r="F1318" t="s">
        <x:v>97</x:v>
      </x:c>
      <x:c r="G1318" s="6">
        <x:v>101.892150611431</x:v>
      </x:c>
      <x:c r="H1318" t="s">
        <x:v>95</x:v>
      </x:c>
      <x:c r="I1318" s="6">
        <x:v>29.8882696000915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20.297</x:v>
      </x:c>
      <x:c r="S1318" s="8">
        <x:v>79214.617585149</x:v>
      </x:c>
      <x:c r="T1318" s="12">
        <x:v>266561.435907553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195232</x:v>
      </x:c>
      <x:c r="B1319" s="1">
        <x:v>44756.6638718403</x:v>
      </x:c>
      <x:c r="C1319" s="6">
        <x:v>21.9468557433333</x:v>
      </x:c>
      <x:c r="D1319" s="14" t="s">
        <x:v>92</x:v>
      </x:c>
      <x:c r="E1319" s="15">
        <x:v>44733.6680121875</x:v>
      </x:c>
      <x:c r="F1319" t="s">
        <x:v>97</x:v>
      </x:c>
      <x:c r="G1319" s="6">
        <x:v>101.821398397452</x:v>
      </x:c>
      <x:c r="H1319" t="s">
        <x:v>95</x:v>
      </x:c>
      <x:c r="I1319" s="6">
        <x:v>29.8944608962202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20.304</x:v>
      </x:c>
      <x:c r="S1319" s="8">
        <x:v>79222.9120797944</x:v>
      </x:c>
      <x:c r="T1319" s="12">
        <x:v>266553.662183777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195237</x:v>
      </x:c>
      <x:c r="B1320" s="1">
        <x:v>44756.6638835301</x:v>
      </x:c>
      <x:c r="C1320" s="6">
        <x:v>21.9636990083333</x:v>
      </x:c>
      <x:c r="D1320" s="14" t="s">
        <x:v>92</x:v>
      </x:c>
      <x:c r="E1320" s="15">
        <x:v>44733.6680121875</x:v>
      </x:c>
      <x:c r="F1320" t="s">
        <x:v>97</x:v>
      </x:c>
      <x:c r="G1320" s="6">
        <x:v>101.870527142665</x:v>
      </x:c>
      <x:c r="H1320" t="s">
        <x:v>95</x:v>
      </x:c>
      <x:c r="I1320" s="6">
        <x:v>29.9006522037771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20.298</x:v>
      </x:c>
      <x:c r="S1320" s="8">
        <x:v>79229.8255816846</x:v>
      </x:c>
      <x:c r="T1320" s="12">
        <x:v>266559.375322104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195239</x:v>
      </x:c>
      <x:c r="B1321" s="1">
        <x:v>44756.6638952199</x:v>
      </x:c>
      <x:c r="C1321" s="6">
        <x:v>21.9805713233333</x:v>
      </x:c>
      <x:c r="D1321" s="14" t="s">
        <x:v>92</x:v>
      </x:c>
      <x:c r="E1321" s="15">
        <x:v>44733.6680121875</x:v>
      </x:c>
      <x:c r="F1321" t="s">
        <x:v>97</x:v>
      </x:c>
      <x:c r="G1321" s="6">
        <x:v>101.888977014325</x:v>
      </x:c>
      <x:c r="H1321" t="s">
        <x:v>95</x:v>
      </x:c>
      <x:c r="I1321" s="6">
        <x:v>29.9006522037771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20.296</x:v>
      </x:c>
      <x:c r="S1321" s="8">
        <x:v>79231.7959584652</x:v>
      </x:c>
      <x:c r="T1321" s="12">
        <x:v>266553.401878348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195248</x:v>
      </x:c>
      <x:c r="B1322" s="1">
        <x:v>44756.663906331</x:v>
      </x:c>
      <x:c r="C1322" s="6">
        <x:v>21.9965585</x:v>
      </x:c>
      <x:c r="D1322" s="14" t="s">
        <x:v>92</x:v>
      </x:c>
      <x:c r="E1322" s="15">
        <x:v>44733.6680121875</x:v>
      </x:c>
      <x:c r="F1322" t="s">
        <x:v>97</x:v>
      </x:c>
      <x:c r="G1322" s="6">
        <x:v>101.876725836148</x:v>
      </x:c>
      <x:c r="H1322" t="s">
        <x:v>95</x:v>
      </x:c>
      <x:c r="I1322" s="6">
        <x:v>29.8944608962202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20.298</x:v>
      </x:c>
      <x:c r="S1322" s="8">
        <x:v>79227.2035773036</x:v>
      </x:c>
      <x:c r="T1322" s="12">
        <x:v>266541.948541192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195251</x:v>
      </x:c>
      <x:c r="B1323" s="1">
        <x:v>44756.6639180208</x:v>
      </x:c>
      <x:c r="C1323" s="6">
        <x:v>22.0133841883333</x:v>
      </x:c>
      <x:c r="D1323" s="14" t="s">
        <x:v>92</x:v>
      </x:c>
      <x:c r="E1323" s="15">
        <x:v>44733.6680121875</x:v>
      </x:c>
      <x:c r="F1323" t="s">
        <x:v>97</x:v>
      </x:c>
      <x:c r="G1323" s="6">
        <x:v>101.861303798209</x:v>
      </x:c>
      <x:c r="H1323" t="s">
        <x:v>95</x:v>
      </x:c>
      <x:c r="I1323" s="6">
        <x:v>29.9006522037771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20.299</x:v>
      </x:c>
      <x:c r="S1323" s="8">
        <x:v>79233.3741209365</x:v>
      </x:c>
      <x:c r="T1323" s="12">
        <x:v>266545.931110028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195259</x:v>
      </x:c>
      <x:c r="B1324" s="1">
        <x:v>44756.6639297106</x:v>
      </x:c>
      <x:c r="C1324" s="6">
        <x:v>22.0302176666667</x:v>
      </x:c>
      <x:c r="D1324" s="14" t="s">
        <x:v>92</x:v>
      </x:c>
      <x:c r="E1324" s="15">
        <x:v>44733.6680121875</x:v>
      </x:c>
      <x:c r="F1324" t="s">
        <x:v>97</x:v>
      </x:c>
      <x:c r="G1324" s="6">
        <x:v>101.867501945024</x:v>
      </x:c>
      <x:c r="H1324" t="s">
        <x:v>95</x:v>
      </x:c>
      <x:c r="I1324" s="6">
        <x:v>29.8944608962202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20.299</x:v>
      </x:c>
      <x:c r="S1324" s="8">
        <x:v>79233.696652626</x:v>
      </x:c>
      <x:c r="T1324" s="12">
        <x:v>266546.406609283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195266</x:v>
      </x:c>
      <x:c r="B1325" s="1">
        <x:v>44756.6639414005</x:v>
      </x:c>
      <x:c r="C1325" s="6">
        <x:v>22.0470374483333</x:v>
      </x:c>
      <x:c r="D1325" s="14" t="s">
        <x:v>92</x:v>
      </x:c>
      <x:c r="E1325" s="15">
        <x:v>44733.6680121875</x:v>
      </x:c>
      <x:c r="F1325" t="s">
        <x:v>97</x:v>
      </x:c>
      <x:c r="G1325" s="6">
        <x:v>101.876725836148</x:v>
      </x:c>
      <x:c r="H1325" t="s">
        <x:v>95</x:v>
      </x:c>
      <x:c r="I1325" s="6">
        <x:v>29.8944608962202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20.298</x:v>
      </x:c>
      <x:c r="S1325" s="8">
        <x:v>79241.7790172345</x:v>
      </x:c>
      <x:c r="T1325" s="12">
        <x:v>266547.494127335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195274</x:v>
      </x:c>
      <x:c r="B1326" s="1">
        <x:v>44756.6639530903</x:v>
      </x:c>
      <x:c r="C1326" s="6">
        <x:v>22.0639043333333</x:v>
      </x:c>
      <x:c r="D1326" s="14" t="s">
        <x:v>92</x:v>
      </x:c>
      <x:c r="E1326" s="15">
        <x:v>44733.6680121875</x:v>
      </x:c>
      <x:c r="F1326" t="s">
        <x:v>97</x:v>
      </x:c>
      <x:c r="G1326" s="6">
        <x:v>101.793748989389</x:v>
      </x:c>
      <x:c r="H1326" t="s">
        <x:v>95</x:v>
      </x:c>
      <x:c r="I1326" s="6">
        <x:v>29.8944608962202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20.307</x:v>
      </x:c>
      <x:c r="S1326" s="8">
        <x:v>79238.5879787346</x:v>
      </x:c>
      <x:c r="T1326" s="12">
        <x:v>266547.642740582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195275</x:v>
      </x:c>
      <x:c r="B1327" s="1">
        <x:v>44756.6639642014</x:v>
      </x:c>
      <x:c r="C1327" s="6">
        <x:v>22.0799056433333</x:v>
      </x:c>
      <x:c r="D1327" s="14" t="s">
        <x:v>92</x:v>
      </x:c>
      <x:c r="E1327" s="15">
        <x:v>44733.6680121875</x:v>
      </x:c>
      <x:c r="F1327" t="s">
        <x:v>97</x:v>
      </x:c>
      <x:c r="G1327" s="6">
        <x:v>101.849057344882</x:v>
      </x:c>
      <x:c r="H1327" t="s">
        <x:v>95</x:v>
      </x:c>
      <x:c r="I1327" s="6">
        <x:v>29.8944608962202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20.301</x:v>
      </x:c>
      <x:c r="S1327" s="8">
        <x:v>79243.9898193863</x:v>
      </x:c>
      <x:c r="T1327" s="12">
        <x:v>266546.328569516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195283</x:v>
      </x:c>
      <x:c r="B1328" s="1">
        <x:v>44756.6639758912</x:v>
      </x:c>
      <x:c r="C1328" s="6">
        <x:v>22.0967388866667</x:v>
      </x:c>
      <x:c r="D1328" s="14" t="s">
        <x:v>92</x:v>
      </x:c>
      <x:c r="E1328" s="15">
        <x:v>44733.6680121875</x:v>
      </x:c>
      <x:c r="F1328" t="s">
        <x:v>97</x:v>
      </x:c>
      <x:c r="G1328" s="6">
        <x:v>101.805986000282</x:v>
      </x:c>
      <x:c r="H1328" t="s">
        <x:v>95</x:v>
      </x:c>
      <x:c r="I1328" s="6">
        <x:v>29.9006522037771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20.305</x:v>
      </x:c>
      <x:c r="S1328" s="8">
        <x:v>79245.636742884</x:v>
      </x:c>
      <x:c r="T1328" s="12">
        <x:v>266551.945571562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195290</x:v>
      </x:c>
      <x:c r="B1329" s="1">
        <x:v>44756.663987581</x:v>
      </x:c>
      <x:c r="C1329" s="6">
        <x:v>22.1135699416667</x:v>
      </x:c>
      <x:c r="D1329" s="14" t="s">
        <x:v>92</x:v>
      </x:c>
      <x:c r="E1329" s="15">
        <x:v>44733.6680121875</x:v>
      </x:c>
      <x:c r="F1329" t="s">
        <x:v>97</x:v>
      </x:c>
      <x:c r="G1329" s="6">
        <x:v>101.842860291218</x:v>
      </x:c>
      <x:c r="H1329" t="s">
        <x:v>95</x:v>
      </x:c>
      <x:c r="I1329" s="6">
        <x:v>29.9006522037771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20.301</x:v>
      </x:c>
      <x:c r="S1329" s="8">
        <x:v>79249.6351753049</x:v>
      </x:c>
      <x:c r="T1329" s="12">
        <x:v>266557.007138129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195293</x:v>
      </x:c>
      <x:c r="B1330" s="1">
        <x:v>44756.6639992708</x:v>
      </x:c>
      <x:c r="C1330" s="6">
        <x:v>22.1304132216667</x:v>
      </x:c>
      <x:c r="D1330" s="14" t="s">
        <x:v>92</x:v>
      </x:c>
      <x:c r="E1330" s="15">
        <x:v>44733.6680121875</x:v>
      </x:c>
      <x:c r="F1330" t="s">
        <x:v>97</x:v>
      </x:c>
      <x:c r="G1330" s="6">
        <x:v>101.876725836148</x:v>
      </x:c>
      <x:c r="H1330" t="s">
        <x:v>95</x:v>
      </x:c>
      <x:c r="I1330" s="6">
        <x:v>29.8944608962202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20.298</x:v>
      </x:c>
      <x:c r="S1330" s="8">
        <x:v>79245.7900074623</x:v>
      </x:c>
      <x:c r="T1330" s="12">
        <x:v>266544.643764023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195300</x:v>
      </x:c>
      <x:c r="B1331" s="1">
        <x:v>44756.6640109954</x:v>
      </x:c>
      <x:c r="C1331" s="6">
        <x:v>22.147260325</x:v>
      </x:c>
      <x:c r="D1331" s="14" t="s">
        <x:v>92</x:v>
      </x:c>
      <x:c r="E1331" s="15">
        <x:v>44733.6680121875</x:v>
      </x:c>
      <x:c r="F1331" t="s">
        <x:v>97</x:v>
      </x:c>
      <x:c r="G1331" s="6">
        <x:v>101.852081514448</x:v>
      </x:c>
      <x:c r="H1331" t="s">
        <x:v>95</x:v>
      </x:c>
      <x:c r="I1331" s="6">
        <x:v>29.9006522037771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20.3</x:v>
      </x:c>
      <x:c r="S1331" s="8">
        <x:v>79258.1273737368</x:v>
      </x:c>
      <x:c r="T1331" s="12">
        <x:v>266549.336093151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195309</x:v>
      </x:c>
      <x:c r="B1332" s="1">
        <x:v>44756.6640221065</x:v>
      </x:c>
      <x:c r="C1332" s="6">
        <x:v>22.16328376</x:v>
      </x:c>
      <x:c r="D1332" s="14" t="s">
        <x:v>92</x:v>
      </x:c>
      <x:c r="E1332" s="15">
        <x:v>44733.6680121875</x:v>
      </x:c>
      <x:c r="F1332" t="s">
        <x:v>97</x:v>
      </x:c>
      <x:c r="G1332" s="6">
        <x:v>101.845884497019</x:v>
      </x:c>
      <x:c r="H1332" t="s">
        <x:v>95</x:v>
      </x:c>
      <x:c r="I1332" s="6">
        <x:v>29.9068435227637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20.3</x:v>
      </x:c>
      <x:c r="S1332" s="8">
        <x:v>79251.6955379397</x:v>
      </x:c>
      <x:c r="T1332" s="12">
        <x:v>266544.453144839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195312</x:v>
      </x:c>
      <x:c r="B1333" s="1">
        <x:v>44756.6640337963</x:v>
      </x:c>
      <x:c r="C1333" s="6">
        <x:v>22.18011471</x:v>
      </x:c>
      <x:c r="D1333" s="14" t="s">
        <x:v>92</x:v>
      </x:c>
      <x:c r="E1333" s="15">
        <x:v>44733.6680121875</x:v>
      </x:c>
      <x:c r="F1333" t="s">
        <x:v>97</x:v>
      </x:c>
      <x:c r="G1333" s="6">
        <x:v>101.852081514448</x:v>
      </x:c>
      <x:c r="H1333" t="s">
        <x:v>95</x:v>
      </x:c>
      <x:c r="I1333" s="6">
        <x:v>29.9006522037771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20.3</x:v>
      </x:c>
      <x:c r="S1333" s="8">
        <x:v>79257.1019008264</x:v>
      </x:c>
      <x:c r="T1333" s="12">
        <x:v>266549.58816102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195317</x:v>
      </x:c>
      <x:c r="B1334" s="1">
        <x:v>44756.6640455208</x:v>
      </x:c>
      <x:c r="C1334" s="6">
        <x:v>22.1970044216667</x:v>
      </x:c>
      <x:c r="D1334" s="14" t="s">
        <x:v>92</x:v>
      </x:c>
      <x:c r="E1334" s="15">
        <x:v>44733.6680121875</x:v>
      </x:c>
      <x:c r="F1334" t="s">
        <x:v>97</x:v>
      </x:c>
      <x:c r="G1334" s="6">
        <x:v>101.861303798209</x:v>
      </x:c>
      <x:c r="H1334" t="s">
        <x:v>95</x:v>
      </x:c>
      <x:c r="I1334" s="6">
        <x:v>29.9006522037771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20.299</x:v>
      </x:c>
      <x:c r="S1334" s="8">
        <x:v>79253.2536224003</x:v>
      </x:c>
      <x:c r="T1334" s="12">
        <x:v>266543.095196238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195323</x:v>
      </x:c>
      <x:c r="B1335" s="1">
        <x:v>44756.6640572106</x:v>
      </x:c>
      <x:c r="C1335" s="6">
        <x:v>22.21384388</x:v>
      </x:c>
      <x:c r="D1335" s="14" t="s">
        <x:v>92</x:v>
      </x:c>
      <x:c r="E1335" s="15">
        <x:v>44733.6680121875</x:v>
      </x:c>
      <x:c r="F1335" t="s">
        <x:v>97</x:v>
      </x:c>
      <x:c r="G1335" s="6">
        <x:v>101.815202983049</x:v>
      </x:c>
      <x:c r="H1335" t="s">
        <x:v>95</x:v>
      </x:c>
      <x:c r="I1335" s="6">
        <x:v>29.9006522037771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20.304</x:v>
      </x:c>
      <x:c r="S1335" s="8">
        <x:v>79261.0954015397</x:v>
      </x:c>
      <x:c r="T1335" s="12">
        <x:v>266550.143935278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195333</x:v>
      </x:c>
      <x:c r="B1336" s="1">
        <x:v>44756.6640683681</x:v>
      </x:c>
      <x:c r="C1336" s="6">
        <x:v>22.229868535</x:v>
      </x:c>
      <x:c r="D1336" s="14" t="s">
        <x:v>92</x:v>
      </x:c>
      <x:c r="E1336" s="15">
        <x:v>44733.6680121875</x:v>
      </x:c>
      <x:c r="F1336" t="s">
        <x:v>97</x:v>
      </x:c>
      <x:c r="G1336" s="6">
        <x:v>101.805986000282</x:v>
      </x:c>
      <x:c r="H1336" t="s">
        <x:v>95</x:v>
      </x:c>
      <x:c r="I1336" s="6">
        <x:v>29.9006522037771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20.305</x:v>
      </x:c>
      <x:c r="S1336" s="8">
        <x:v>79261.2627186526</x:v>
      </x:c>
      <x:c r="T1336" s="12">
        <x:v>266540.231374386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195336</x:v>
      </x:c>
      <x:c r="B1337" s="1">
        <x:v>44756.6640800579</x:v>
      </x:c>
      <x:c r="C1337" s="6">
        <x:v>22.24670713</x:v>
      </x:c>
      <x:c r="D1337" s="14" t="s">
        <x:v>92</x:v>
      </x:c>
      <x:c r="E1337" s="15">
        <x:v>44733.6680121875</x:v>
      </x:c>
      <x:c r="F1337" t="s">
        <x:v>97</x:v>
      </x:c>
      <x:c r="G1337" s="6">
        <x:v>101.849057344882</x:v>
      </x:c>
      <x:c r="H1337" t="s">
        <x:v>95</x:v>
      </x:c>
      <x:c r="I1337" s="6">
        <x:v>29.8944608962202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20.301</x:v>
      </x:c>
      <x:c r="S1337" s="8">
        <x:v>79269.8003659813</x:v>
      </x:c>
      <x:c r="T1337" s="12">
        <x:v>266550.886936272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195341</x:v>
      </x:c>
      <x:c r="B1338" s="1">
        <x:v>44756.6640917824</x:v>
      </x:c>
      <x:c r="C1338" s="6">
        <x:v>22.2636265633333</x:v>
      </x:c>
      <x:c r="D1338" s="14" t="s">
        <x:v>92</x:v>
      </x:c>
      <x:c r="E1338" s="15">
        <x:v>44733.6680121875</x:v>
      </x:c>
      <x:c r="F1338" t="s">
        <x:v>97</x:v>
      </x:c>
      <x:c r="G1338" s="6">
        <x:v>101.852081514448</x:v>
      </x:c>
      <x:c r="H1338" t="s">
        <x:v>95</x:v>
      </x:c>
      <x:c r="I1338" s="6">
        <x:v>29.9006522037771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20.3</x:v>
      </x:c>
      <x:c r="S1338" s="8">
        <x:v>79268.3144616205</x:v>
      </x:c>
      <x:c r="T1338" s="12">
        <x:v>266551.728665602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195349</x:v>
      </x:c>
      <x:c r="B1339" s="1">
        <x:v>44756.6641034722</x:v>
      </x:c>
      <x:c r="C1339" s="6">
        <x:v>22.280440365</x:v>
      </x:c>
      <x:c r="D1339" s="14" t="s">
        <x:v>92</x:v>
      </x:c>
      <x:c r="E1339" s="15">
        <x:v>44733.6680121875</x:v>
      </x:c>
      <x:c r="F1339" t="s">
        <x:v>97</x:v>
      </x:c>
      <x:c r="G1339" s="6">
        <x:v>101.812180868389</x:v>
      </x:c>
      <x:c r="H1339" t="s">
        <x:v>95</x:v>
      </x:c>
      <x:c r="I1339" s="6">
        <x:v>29.8944608962202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20.305</x:v>
      </x:c>
      <x:c r="S1339" s="8">
        <x:v>79274.9834238709</x:v>
      </x:c>
      <x:c r="T1339" s="12">
        <x:v>266548.154962754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195353</x:v>
      </x:c>
      <x:c r="B1340" s="1">
        <x:v>44756.664115162</x:v>
      </x:c>
      <x:c r="C1340" s="6">
        <x:v>22.2972800416667</x:v>
      </x:c>
      <x:c r="D1340" s="14" t="s">
        <x:v>92</x:v>
      </x:c>
      <x:c r="E1340" s="15">
        <x:v>44733.6680121875</x:v>
      </x:c>
      <x:c r="F1340" t="s">
        <x:v>97</x:v>
      </x:c>
      <x:c r="G1340" s="6">
        <x:v>101.818225647545</x:v>
      </x:c>
      <x:c r="H1340" t="s">
        <x:v>95</x:v>
      </x:c>
      <x:c r="I1340" s="6">
        <x:v>29.9068435227637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20.303</x:v>
      </x:c>
      <x:c r="S1340" s="8">
        <x:v>79273.4302352297</x:v>
      </x:c>
      <x:c r="T1340" s="12">
        <x:v>266533.309279076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195362</x:v>
      </x:c>
      <x:c r="B1341" s="1">
        <x:v>44756.6641263542</x:v>
      </x:c>
      <x:c r="C1341" s="6">
        <x:v>22.31336342</x:v>
      </x:c>
      <x:c r="D1341" s="14" t="s">
        <x:v>92</x:v>
      </x:c>
      <x:c r="E1341" s="15">
        <x:v>44733.6680121875</x:v>
      </x:c>
      <x:c r="F1341" t="s">
        <x:v>97</x:v>
      </x:c>
      <x:c r="G1341" s="6">
        <x:v>101.861303798209</x:v>
      </x:c>
      <x:c r="H1341" t="s">
        <x:v>95</x:v>
      </x:c>
      <x:c r="I1341" s="6">
        <x:v>29.9006522037771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20.299</x:v>
      </x:c>
      <x:c r="S1341" s="8">
        <x:v>79276.0163212645</x:v>
      </x:c>
      <x:c r="T1341" s="12">
        <x:v>266536.436251288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195369</x:v>
      </x:c>
      <x:c r="B1342" s="1">
        <x:v>44756.6641379282</x:v>
      </x:c>
      <x:c r="C1342" s="6">
        <x:v>22.3300822883333</x:v>
      </x:c>
      <x:c r="D1342" s="14" t="s">
        <x:v>92</x:v>
      </x:c>
      <x:c r="E1342" s="15">
        <x:v>44733.6680121875</x:v>
      </x:c>
      <x:c r="F1342" t="s">
        <x:v>97</x:v>
      </x:c>
      <x:c r="G1342" s="6">
        <x:v>101.861303798209</x:v>
      </x:c>
      <x:c r="H1342" t="s">
        <x:v>95</x:v>
      </x:c>
      <x:c r="I1342" s="6">
        <x:v>29.9006522037771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20.299</x:v>
      </x:c>
      <x:c r="S1342" s="8">
        <x:v>79282.1667608045</x:v>
      </x:c>
      <x:c r="T1342" s="12">
        <x:v>266548.301127873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195374</x:v>
      </x:c>
      <x:c r="B1343" s="1">
        <x:v>44756.6641496181</x:v>
      </x:c>
      <x:c r="C1343" s="6">
        <x:v>22.3469037433333</x:v>
      </x:c>
      <x:c r="D1343" s="14" t="s">
        <x:v>92</x:v>
      </x:c>
      <x:c r="E1343" s="15">
        <x:v>44733.6680121875</x:v>
      </x:c>
      <x:c r="F1343" t="s">
        <x:v>97</x:v>
      </x:c>
      <x:c r="G1343" s="6">
        <x:v>101.824421025683</x:v>
      </x:c>
      <x:c r="H1343" t="s">
        <x:v>95</x:v>
      </x:c>
      <x:c r="I1343" s="6">
        <x:v>29.9006522037771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20.303</x:v>
      </x:c>
      <x:c r="S1343" s="8">
        <x:v>79285.3715164033</x:v>
      </x:c>
      <x:c r="T1343" s="12">
        <x:v>266537.607844697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195382</x:v>
      </x:c>
      <x:c r="B1344" s="1">
        <x:v>44756.6641613773</x:v>
      </x:c>
      <x:c r="C1344" s="6">
        <x:v>22.3638217716667</x:v>
      </x:c>
      <x:c r="D1344" s="14" t="s">
        <x:v>92</x:v>
      </x:c>
      <x:c r="E1344" s="15">
        <x:v>44733.6680121875</x:v>
      </x:c>
      <x:c r="F1344" t="s">
        <x:v>97</x:v>
      </x:c>
      <x:c r="G1344" s="6">
        <x:v>101.852081514448</x:v>
      </x:c>
      <x:c r="H1344" t="s">
        <x:v>95</x:v>
      </x:c>
      <x:c r="I1344" s="6">
        <x:v>29.9006522037771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20.3</x:v>
      </x:c>
      <x:c r="S1344" s="8">
        <x:v>79290.8656484174</x:v>
      </x:c>
      <x:c r="T1344" s="12">
        <x:v>266547.113836637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195383</x:v>
      </x:c>
      <x:c r="B1345" s="1">
        <x:v>44756.6641730324</x:v>
      </x:c>
      <x:c r="C1345" s="6">
        <x:v>22.3806254483333</x:v>
      </x:c>
      <x:c r="D1345" s="14" t="s">
        <x:v>92</x:v>
      </x:c>
      <x:c r="E1345" s="15">
        <x:v>44733.6680121875</x:v>
      </x:c>
      <x:c r="F1345" t="s">
        <x:v>97</x:v>
      </x:c>
      <x:c r="G1345" s="6">
        <x:v>101.842860291218</x:v>
      </x:c>
      <x:c r="H1345" t="s">
        <x:v>95</x:v>
      </x:c>
      <x:c r="I1345" s="6">
        <x:v>29.9006522037771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20.301</x:v>
      </x:c>
      <x:c r="S1345" s="8">
        <x:v>79283.953899024</x:v>
      </x:c>
      <x:c r="T1345" s="12">
        <x:v>266532.043223511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195393</x:v>
      </x:c>
      <x:c r="B1346" s="1">
        <x:v>44756.6641841782</x:v>
      </x:c>
      <x:c r="C1346" s="6">
        <x:v>22.396650265</x:v>
      </x:c>
      <x:c r="D1346" s="14" t="s">
        <x:v>92</x:v>
      </x:c>
      <x:c r="E1346" s="15">
        <x:v>44733.6680121875</x:v>
      </x:c>
      <x:c r="F1346" t="s">
        <x:v>97</x:v>
      </x:c>
      <x:c r="G1346" s="6">
        <x:v>101.799791714696</x:v>
      </x:c>
      <x:c r="H1346" t="s">
        <x:v>95</x:v>
      </x:c>
      <x:c r="I1346" s="6">
        <x:v>29.9068435227637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20.305</x:v>
      </x:c>
      <x:c r="S1346" s="8">
        <x:v>79287.4183944376</x:v>
      </x:c>
      <x:c r="T1346" s="12">
        <x:v>266532.076329698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195398</x:v>
      </x:c>
      <x:c r="B1347" s="1">
        <x:v>44756.6641958333</x:v>
      </x:c>
      <x:c r="C1347" s="6">
        <x:v>22.41344805</x:v>
      </x:c>
      <x:c r="D1347" s="14" t="s">
        <x:v>92</x:v>
      </x:c>
      <x:c r="E1347" s="15">
        <x:v>44733.6680121875</x:v>
      </x:c>
      <x:c r="F1347" t="s">
        <x:v>97</x:v>
      </x:c>
      <x:c r="G1347" s="6">
        <x:v>101.824421025683</x:v>
      </x:c>
      <x:c r="H1347" t="s">
        <x:v>95</x:v>
      </x:c>
      <x:c r="I1347" s="6">
        <x:v>29.9006522037771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20.303</x:v>
      </x:c>
      <x:c r="S1347" s="8">
        <x:v>79284.9196130017</x:v>
      </x:c>
      <x:c r="T1347" s="12">
        <x:v>266533.62989051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195402</x:v>
      </x:c>
      <x:c r="B1348" s="1">
        <x:v>44756.6642075231</x:v>
      </x:c>
      <x:c r="C1348" s="6">
        <x:v>22.4303002366667</x:v>
      </x:c>
      <x:c r="D1348" s="14" t="s">
        <x:v>92</x:v>
      </x:c>
      <x:c r="E1348" s="15">
        <x:v>44733.6680121875</x:v>
      </x:c>
      <x:c r="F1348" t="s">
        <x:v>97</x:v>
      </x:c>
      <x:c r="G1348" s="6">
        <x:v>101.799791714696</x:v>
      </x:c>
      <x:c r="H1348" t="s">
        <x:v>95</x:v>
      </x:c>
      <x:c r="I1348" s="6">
        <x:v>29.9068435227637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20.305</x:v>
      </x:c>
      <x:c r="S1348" s="8">
        <x:v>79290.1925209131</x:v>
      </x:c>
      <x:c r="T1348" s="12">
        <x:v>266532.948739523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195412</x:v>
      </x:c>
      <x:c r="B1349" s="1">
        <x:v>44756.664219213</x:v>
      </x:c>
      <x:c r="C1349" s="6">
        <x:v>22.4470896983333</x:v>
      </x:c>
      <x:c r="D1349" s="14" t="s">
        <x:v>92</x:v>
      </x:c>
      <x:c r="E1349" s="15">
        <x:v>44733.6680121875</x:v>
      </x:c>
      <x:c r="F1349" t="s">
        <x:v>97</x:v>
      </x:c>
      <x:c r="G1349" s="6">
        <x:v>101.827444203844</x:v>
      </x:c>
      <x:c r="H1349" t="s">
        <x:v>95</x:v>
      </x:c>
      <x:c r="I1349" s="6">
        <x:v>29.9068435227637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20.302</x:v>
      </x:c>
      <x:c r="S1349" s="8">
        <x:v>79304.0983982731</x:v>
      </x:c>
      <x:c r="T1349" s="12">
        <x:v>266538.870035104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195415</x:v>
      </x:c>
      <x:c r="B1350" s="1">
        <x:v>44756.6642309028</x:v>
      </x:c>
      <x:c r="C1350" s="6">
        <x:v>22.4639218116667</x:v>
      </x:c>
      <x:c r="D1350" s="14" t="s">
        <x:v>92</x:v>
      </x:c>
      <x:c r="E1350" s="15">
        <x:v>44733.6680121875</x:v>
      </x:c>
      <x:c r="F1350" t="s">
        <x:v>97</x:v>
      </x:c>
      <x:c r="G1350" s="6">
        <x:v>101.796770077218</x:v>
      </x:c>
      <x:c r="H1350" t="s">
        <x:v>95</x:v>
      </x:c>
      <x:c r="I1350" s="6">
        <x:v>29.9006522037771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20.306</x:v>
      </x:c>
      <x:c r="S1350" s="8">
        <x:v>79299.7034740302</x:v>
      </x:c>
      <x:c r="T1350" s="12">
        <x:v>266533.755432872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195419</x:v>
      </x:c>
      <x:c r="B1351" s="1">
        <x:v>44756.6642420139</x:v>
      </x:c>
      <x:c r="C1351" s="6">
        <x:v>22.4799477766667</x:v>
      </x:c>
      <x:c r="D1351" s="14" t="s">
        <x:v>92</x:v>
      </x:c>
      <x:c r="E1351" s="15">
        <x:v>44733.6680121875</x:v>
      </x:c>
      <x:c r="F1351" t="s">
        <x:v>97</x:v>
      </x:c>
      <x:c r="G1351" s="6">
        <x:v>101.861303798209</x:v>
      </x:c>
      <x:c r="H1351" t="s">
        <x:v>95</x:v>
      </x:c>
      <x:c r="I1351" s="6">
        <x:v>29.9006522037771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20.299</x:v>
      </x:c>
      <x:c r="S1351" s="8">
        <x:v>79297.250059983</x:v>
      </x:c>
      <x:c r="T1351" s="12">
        <x:v>266521.525358174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195426</x:v>
      </x:c>
      <x:c r="B1352" s="1">
        <x:v>44756.6642537384</x:v>
      </x:c>
      <x:c r="C1352" s="6">
        <x:v>22.4968475733333</x:v>
      </x:c>
      <x:c r="D1352" s="14" t="s">
        <x:v>92</x:v>
      </x:c>
      <x:c r="E1352" s="15">
        <x:v>44733.6680121875</x:v>
      </x:c>
      <x:c r="F1352" t="s">
        <x:v>97</x:v>
      </x:c>
      <x:c r="G1352" s="6">
        <x:v>101.78136202041</x:v>
      </x:c>
      <x:c r="H1352" t="s">
        <x:v>95</x:v>
      </x:c>
      <x:c r="I1352" s="6">
        <x:v>29.9068435227637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20.307</x:v>
      </x:c>
      <x:c r="S1352" s="8">
        <x:v>79298.5011763267</x:v>
      </x:c>
      <x:c r="T1352" s="12">
        <x:v>266530.045044015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195436</x:v>
      </x:c>
      <x:c r="B1353" s="1">
        <x:v>44756.6642654282</x:v>
      </x:c>
      <x:c r="C1353" s="6">
        <x:v>22.5136694483333</x:v>
      </x:c>
      <x:c r="D1353" s="14" t="s">
        <x:v>92</x:v>
      </x:c>
      <x:c r="E1353" s="15">
        <x:v>44733.6680121875</x:v>
      </x:c>
      <x:c r="F1353" t="s">
        <x:v>97</x:v>
      </x:c>
      <x:c r="G1353" s="6">
        <x:v>101.833640128351</x:v>
      </x:c>
      <x:c r="H1353" t="s">
        <x:v>95</x:v>
      </x:c>
      <x:c r="I1353" s="6">
        <x:v>29.9006522037771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20.302</x:v>
      </x:c>
      <x:c r="S1353" s="8">
        <x:v>79305.5467779963</x:v>
      </x:c>
      <x:c r="T1353" s="12">
        <x:v>266538.876236569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195438</x:v>
      </x:c>
      <x:c r="B1354" s="1">
        <x:v>44756.6642771181</x:v>
      </x:c>
      <x:c r="C1354" s="6">
        <x:v>22.53051382</x:v>
      </x:c>
      <x:c r="D1354" s="14" t="s">
        <x:v>92</x:v>
      </x:c>
      <x:c r="E1354" s="15">
        <x:v>44733.6680121875</x:v>
      </x:c>
      <x:c r="F1354" t="s">
        <x:v>97</x:v>
      </x:c>
      <x:c r="G1354" s="6">
        <x:v>101.842860291218</x:v>
      </x:c>
      <x:c r="H1354" t="s">
        <x:v>95</x:v>
      </x:c>
      <x:c r="I1354" s="6">
        <x:v>29.9006522037771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20.301</x:v>
      </x:c>
      <x:c r="S1354" s="8">
        <x:v>79306.6791890876</x:v>
      </x:c>
      <x:c r="T1354" s="12">
        <x:v>266526.935622371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195445</x:v>
      </x:c>
      <x:c r="B1355" s="1">
        <x:v>44756.6642882755</x:v>
      </x:c>
      <x:c r="C1355" s="6">
        <x:v>22.5465760666667</x:v>
      </x:c>
      <x:c r="D1355" s="14" t="s">
        <x:v>92</x:v>
      </x:c>
      <x:c r="E1355" s="15">
        <x:v>44733.6680121875</x:v>
      </x:c>
      <x:c r="F1355" t="s">
        <x:v>97</x:v>
      </x:c>
      <x:c r="G1355" s="6">
        <x:v>101.787555213692</x:v>
      </x:c>
      <x:c r="H1355" t="s">
        <x:v>95</x:v>
      </x:c>
      <x:c r="I1355" s="6">
        <x:v>29.9006522037771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20.307</x:v>
      </x:c>
      <x:c r="S1355" s="8">
        <x:v>79314.0205761373</x:v>
      </x:c>
      <x:c r="T1355" s="12">
        <x:v>266524.130847514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195452</x:v>
      </x:c>
      <x:c r="B1356" s="1">
        <x:v>44756.6643</x:v>
      </x:c>
      <x:c r="C1356" s="6">
        <x:v>22.5634645033333</x:v>
      </x:c>
      <x:c r="D1356" s="14" t="s">
        <x:v>92</x:v>
      </x:c>
      <x:c r="E1356" s="15">
        <x:v>44733.6680121875</x:v>
      </x:c>
      <x:c r="F1356" t="s">
        <x:v>97</x:v>
      </x:c>
      <x:c r="G1356" s="6">
        <x:v>101.799791714696</x:v>
      </x:c>
      <x:c r="H1356" t="s">
        <x:v>95</x:v>
      </x:c>
      <x:c r="I1356" s="6">
        <x:v>29.9068435227637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20.305</x:v>
      </x:c>
      <x:c r="S1356" s="8">
        <x:v>79315.1209630825</x:v>
      </x:c>
      <x:c r="T1356" s="12">
        <x:v>266535.317822558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195457</x:v>
      </x:c>
      <x:c r="B1357" s="1">
        <x:v>44756.6643116898</x:v>
      </x:c>
      <x:c r="C1357" s="6">
        <x:v>22.5802705233333</x:v>
      </x:c>
      <x:c r="D1357" s="14" t="s">
        <x:v>92</x:v>
      </x:c>
      <x:c r="E1357" s="15">
        <x:v>44733.6680121875</x:v>
      </x:c>
      <x:c r="F1357" t="s">
        <x:v>97</x:v>
      </x:c>
      <x:c r="G1357" s="6">
        <x:v>101.799791714696</x:v>
      </x:c>
      <x:c r="H1357" t="s">
        <x:v>95</x:v>
      </x:c>
      <x:c r="I1357" s="6">
        <x:v>29.9068435227637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20.305</x:v>
      </x:c>
      <x:c r="S1357" s="8">
        <x:v>79323.4555548674</x:v>
      </x:c>
      <x:c r="T1357" s="12">
        <x:v>266538.789067298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195463</x:v>
      </x:c>
      <x:c r="B1358" s="1">
        <x:v>44756.6643233796</x:v>
      </x:c>
      <x:c r="C1358" s="6">
        <x:v>22.5971251016667</x:v>
      </x:c>
      <x:c r="D1358" s="14" t="s">
        <x:v>92</x:v>
      </x:c>
      <x:c r="E1358" s="15">
        <x:v>44733.6680121875</x:v>
      </x:c>
      <x:c r="F1358" t="s">
        <x:v>97</x:v>
      </x:c>
      <x:c r="G1358" s="6">
        <x:v>101.796770077218</x:v>
      </x:c>
      <x:c r="H1358" t="s">
        <x:v>95</x:v>
      </x:c>
      <x:c r="I1358" s="6">
        <x:v>29.9006522037771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20.306</x:v>
      </x:c>
      <x:c r="S1358" s="8">
        <x:v>79323.2415956754</x:v>
      </x:c>
      <x:c r="T1358" s="12">
        <x:v>266537.108419395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195471</x:v>
      </x:c>
      <x:c r="B1359" s="1">
        <x:v>44756.6643350694</x:v>
      </x:c>
      <x:c r="C1359" s="6">
        <x:v>22.613926645</x:v>
      </x:c>
      <x:c r="D1359" s="14" t="s">
        <x:v>92</x:v>
      </x:c>
      <x:c r="E1359" s="15">
        <x:v>44733.6680121875</x:v>
      </x:c>
      <x:c r="F1359" t="s">
        <x:v>97</x:v>
      </x:c>
      <x:c r="G1359" s="6">
        <x:v>101.784383180792</x:v>
      </x:c>
      <x:c r="H1359" t="s">
        <x:v>95</x:v>
      </x:c>
      <x:c r="I1359" s="6">
        <x:v>29.9130348531794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20.306</x:v>
      </x:c>
      <x:c r="S1359" s="8">
        <x:v>79319.0981956707</x:v>
      </x:c>
      <x:c r="T1359" s="12">
        <x:v>266526.201181776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195475</x:v>
      </x:c>
      <x:c r="B1360" s="1">
        <x:v>44756.6643461806</x:v>
      </x:c>
      <x:c r="C1360" s="6">
        <x:v>22.629934555</x:v>
      </x:c>
      <x:c r="D1360" s="14" t="s">
        <x:v>92</x:v>
      </x:c>
      <x:c r="E1360" s="15">
        <x:v>44733.6680121875</x:v>
      </x:c>
      <x:c r="F1360" t="s">
        <x:v>97</x:v>
      </x:c>
      <x:c r="G1360" s="6">
        <x:v>101.762936563364</x:v>
      </x:c>
      <x:c r="H1360" t="s">
        <x:v>95</x:v>
      </x:c>
      <x:c r="I1360" s="6">
        <x:v>29.9068435227637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20.309</x:v>
      </x:c>
      <x:c r="S1360" s="8">
        <x:v>79326.0128006533</x:v>
      </x:c>
      <x:c r="T1360" s="12">
        <x:v>266531.903610352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195482</x:v>
      </x:c>
      <x:c r="B1361" s="1">
        <x:v>44756.6643579051</x:v>
      </x:c>
      <x:c r="C1361" s="6">
        <x:v>22.64680683</x:v>
      </x:c>
      <x:c r="D1361" s="14" t="s">
        <x:v>92</x:v>
      </x:c>
      <x:c r="E1361" s="15">
        <x:v>44733.6680121875</x:v>
      </x:c>
      <x:c r="F1361" t="s">
        <x:v>97</x:v>
      </x:c>
      <x:c r="G1361" s="6">
        <x:v>101.827444203844</x:v>
      </x:c>
      <x:c r="H1361" t="s">
        <x:v>95</x:v>
      </x:c>
      <x:c r="I1361" s="6">
        <x:v>29.9068435227637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20.302</x:v>
      </x:c>
      <x:c r="S1361" s="8">
        <x:v>79329.7663896447</x:v>
      </x:c>
      <x:c r="T1361" s="12">
        <x:v>266526.777084247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195490</x:v>
      </x:c>
      <x:c r="B1362" s="1">
        <x:v>44756.6643695949</x:v>
      </x:c>
      <x:c r="C1362" s="6">
        <x:v>22.6636717516667</x:v>
      </x:c>
      <x:c r="D1362" s="14" t="s">
        <x:v>92</x:v>
      </x:c>
      <x:c r="E1362" s="15">
        <x:v>44733.6680121875</x:v>
      </x:c>
      <x:c r="F1362" t="s">
        <x:v>97</x:v>
      </x:c>
      <x:c r="G1362" s="6">
        <x:v>101.805986000282</x:v>
      </x:c>
      <x:c r="H1362" t="s">
        <x:v>95</x:v>
      </x:c>
      <x:c r="I1362" s="6">
        <x:v>29.9006522037771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20.305</x:v>
      </x:c>
      <x:c r="S1362" s="8">
        <x:v>79327.6169793344</x:v>
      </x:c>
      <x:c r="T1362" s="12">
        <x:v>266538.811357121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195492</x:v>
      </x:c>
      <x:c r="B1363" s="1">
        <x:v>44756.6643812847</x:v>
      </x:c>
      <x:c r="C1363" s="6">
        <x:v>22.68049875</x:v>
      </x:c>
      <x:c r="D1363" s="14" t="s">
        <x:v>92</x:v>
      </x:c>
      <x:c r="E1363" s="15">
        <x:v>44733.6680121875</x:v>
      </x:c>
      <x:c r="F1363" t="s">
        <x:v>97</x:v>
      </x:c>
      <x:c r="G1363" s="6">
        <x:v>101.790576337815</x:v>
      </x:c>
      <x:c r="H1363" t="s">
        <x:v>95</x:v>
      </x:c>
      <x:c r="I1363" s="6">
        <x:v>29.9068435227637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20.306</x:v>
      </x:c>
      <x:c r="S1363" s="8">
        <x:v>79338.2673475458</x:v>
      </x:c>
      <x:c r="T1363" s="12">
        <x:v>266519.835982901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195497</x:v>
      </x:c>
      <x:c r="B1364" s="1">
        <x:v>44756.6643923958</x:v>
      </x:c>
      <x:c r="C1364" s="6">
        <x:v>22.6964825966667</x:v>
      </x:c>
      <x:c r="D1364" s="14" t="s">
        <x:v>92</x:v>
      </x:c>
      <x:c r="E1364" s="15">
        <x:v>44733.6680121875</x:v>
      </x:c>
      <x:c r="F1364" t="s">
        <x:v>97</x:v>
      </x:c>
      <x:c r="G1364" s="6">
        <x:v>101.809008151217</x:v>
      </x:c>
      <x:c r="H1364" t="s">
        <x:v>95</x:v>
      </x:c>
      <x:c r="I1364" s="6">
        <x:v>29.9068435227637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20.304</x:v>
      </x:c>
      <x:c r="S1364" s="8">
        <x:v>79338.0817137034</x:v>
      </x:c>
      <x:c r="T1364" s="12">
        <x:v>266517.26091385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195508</x:v>
      </x:c>
      <x:c r="B1365" s="1">
        <x:v>44756.6644041319</x:v>
      </x:c>
      <x:c r="C1365" s="6">
        <x:v>22.7133734</x:v>
      </x:c>
      <x:c r="D1365" s="14" t="s">
        <x:v>92</x:v>
      </x:c>
      <x:c r="E1365" s="15">
        <x:v>44733.6680121875</x:v>
      </x:c>
      <x:c r="F1365" t="s">
        <x:v>97</x:v>
      </x:c>
      <x:c r="G1365" s="6">
        <x:v>101.78136202041</x:v>
      </x:c>
      <x:c r="H1365" t="s">
        <x:v>95</x:v>
      </x:c>
      <x:c r="I1365" s="6">
        <x:v>29.9068435227637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20.307</x:v>
      </x:c>
      <x:c r="S1365" s="8">
        <x:v>79335.5654979407</x:v>
      </x:c>
      <x:c r="T1365" s="12">
        <x:v>266513.649091766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195509</x:v>
      </x:c>
      <x:c r="B1366" s="1">
        <x:v>44756.6644158218</x:v>
      </x:c>
      <x:c r="C1366" s="6">
        <x:v>22.7302029516667</x:v>
      </x:c>
      <x:c r="D1366" s="14" t="s">
        <x:v>92</x:v>
      </x:c>
      <x:c r="E1366" s="15">
        <x:v>44733.6680121875</x:v>
      </x:c>
      <x:c r="F1366" t="s">
        <x:v>97</x:v>
      </x:c>
      <x:c r="G1366" s="6">
        <x:v>101.80281390187</x:v>
      </x:c>
      <x:c r="H1366" t="s">
        <x:v>95</x:v>
      </x:c>
      <x:c r="I1366" s="6">
        <x:v>29.9130348531794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20.304</x:v>
      </x:c>
      <x:c r="S1366" s="8">
        <x:v>79331.8450835936</x:v>
      </x:c>
      <x:c r="T1366" s="12">
        <x:v>266508.677164349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195519</x:v>
      </x:c>
      <x:c r="B1367" s="1">
        <x:v>44756.6644274653</x:v>
      </x:c>
      <x:c r="C1367" s="6">
        <x:v>22.7469738533333</x:v>
      </x:c>
      <x:c r="D1367" s="14" t="s">
        <x:v>92</x:v>
      </x:c>
      <x:c r="E1367" s="15">
        <x:v>44733.6680121875</x:v>
      </x:c>
      <x:c r="F1367" t="s">
        <x:v>97</x:v>
      </x:c>
      <x:c r="G1367" s="6">
        <x:v>101.821398397452</x:v>
      </x:c>
      <x:c r="H1367" t="s">
        <x:v>95</x:v>
      </x:c>
      <x:c r="I1367" s="6">
        <x:v>29.8944608962202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20.304</x:v>
      </x:c>
      <x:c r="S1367" s="8">
        <x:v>79343.1585502476</x:v>
      </x:c>
      <x:c r="T1367" s="12">
        <x:v>266514.912774515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195523</x:v>
      </x:c>
      <x:c r="B1368" s="1">
        <x:v>44756.6644392014</x:v>
      </x:c>
      <x:c r="C1368" s="6">
        <x:v>22.7638673066667</x:v>
      </x:c>
      <x:c r="D1368" s="14" t="s">
        <x:v>92</x:v>
      </x:c>
      <x:c r="E1368" s="15">
        <x:v>44733.6680121875</x:v>
      </x:c>
      <x:c r="F1368" t="s">
        <x:v>97</x:v>
      </x:c>
      <x:c r="G1368" s="6">
        <x:v>101.793598011541</x:v>
      </x:c>
      <x:c r="H1368" t="s">
        <x:v>95</x:v>
      </x:c>
      <x:c r="I1368" s="6">
        <x:v>29.9130348531794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20.305</x:v>
      </x:c>
      <x:c r="S1368" s="8">
        <x:v>79348.6610809679</x:v>
      </x:c>
      <x:c r="T1368" s="12">
        <x:v>266514.131153907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195529</x:v>
      </x:c>
      <x:c r="B1369" s="1">
        <x:v>44756.6644503125</x:v>
      </x:c>
      <x:c r="C1369" s="6">
        <x:v>22.779885335</x:v>
      </x:c>
      <x:c r="D1369" s="14" t="s">
        <x:v>92</x:v>
      </x:c>
      <x:c r="E1369" s="15">
        <x:v>44733.6680121875</x:v>
      </x:c>
      <x:c r="F1369" t="s">
        <x:v>97</x:v>
      </x:c>
      <x:c r="G1369" s="6">
        <x:v>101.815202983049</x:v>
      </x:c>
      <x:c r="H1369" t="s">
        <x:v>95</x:v>
      </x:c>
      <x:c r="I1369" s="6">
        <x:v>29.9006522037771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20.304</x:v>
      </x:c>
      <x:c r="S1369" s="8">
        <x:v>79345.9956752388</x:v>
      </x:c>
      <x:c r="T1369" s="12">
        <x:v>266513.743144052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195537</x:v>
      </x:c>
      <x:c r="B1370" s="1">
        <x:v>44756.6644620023</x:v>
      </x:c>
      <x:c r="C1370" s="6">
        <x:v>22.7967168016667</x:v>
      </x:c>
      <x:c r="D1370" s="14" t="s">
        <x:v>92</x:v>
      </x:c>
      <x:c r="E1370" s="15">
        <x:v>44733.6680121875</x:v>
      </x:c>
      <x:c r="F1370" t="s">
        <x:v>97</x:v>
      </x:c>
      <x:c r="G1370" s="6">
        <x:v>101.762936563364</x:v>
      </x:c>
      <x:c r="H1370" t="s">
        <x:v>95</x:v>
      </x:c>
      <x:c r="I1370" s="6">
        <x:v>29.9068435227637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20.309</x:v>
      </x:c>
      <x:c r="S1370" s="8">
        <x:v>79351.0086882909</x:v>
      </x:c>
      <x:c r="T1370" s="12">
        <x:v>266520.967613639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195539</x:v>
      </x:c>
      <x:c r="B1371" s="1">
        <x:v>44756.6644736921</x:v>
      </x:c>
      <x:c r="C1371" s="6">
        <x:v>22.813524875</x:v>
      </x:c>
      <x:c r="D1371" s="14" t="s">
        <x:v>92</x:v>
      </x:c>
      <x:c r="E1371" s="15">
        <x:v>44733.6680121875</x:v>
      </x:c>
      <x:c r="F1371" t="s">
        <x:v>97</x:v>
      </x:c>
      <x:c r="G1371" s="6">
        <x:v>101.756745044364</x:v>
      </x:c>
      <x:c r="H1371" t="s">
        <x:v>95</x:v>
      </x:c>
      <x:c r="I1371" s="6">
        <x:v>29.9130348531794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20.309</x:v>
      </x:c>
      <x:c r="S1371" s="8">
        <x:v>79354.843073589</x:v>
      </x:c>
      <x:c r="T1371" s="12">
        <x:v>266522.495977397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195550</x:v>
      </x:c>
      <x:c r="B1372" s="1">
        <x:v>44756.6644853819</x:v>
      </x:c>
      <x:c r="C1372" s="6">
        <x:v>22.8304141916667</x:v>
      </x:c>
      <x:c r="D1372" s="14" t="s">
        <x:v>92</x:v>
      </x:c>
      <x:c r="E1372" s="15">
        <x:v>44733.6680121875</x:v>
      </x:c>
      <x:c r="F1372" t="s">
        <x:v>97</x:v>
      </x:c>
      <x:c r="G1372" s="6">
        <x:v>101.78136202041</x:v>
      </x:c>
      <x:c r="H1372" t="s">
        <x:v>95</x:v>
      </x:c>
      <x:c r="I1372" s="6">
        <x:v>29.9068435227637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20.307</x:v>
      </x:c>
      <x:c r="S1372" s="8">
        <x:v>79359.443609612</x:v>
      </x:c>
      <x:c r="T1372" s="12">
        <x:v>266510.486237427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195552</x:v>
      </x:c>
      <x:c r="B1373" s="1">
        <x:v>44756.6644965625</x:v>
      </x:c>
      <x:c r="C1373" s="6">
        <x:v>22.8464800183333</x:v>
      </x:c>
      <x:c r="D1373" s="14" t="s">
        <x:v>92</x:v>
      </x:c>
      <x:c r="E1373" s="15">
        <x:v>44733.6680121875</x:v>
      </x:c>
      <x:c r="F1373" t="s">
        <x:v>97</x:v>
      </x:c>
      <x:c r="G1373" s="6">
        <x:v>101.772148762315</x:v>
      </x:c>
      <x:c r="H1373" t="s">
        <x:v>95</x:v>
      </x:c>
      <x:c r="I1373" s="6">
        <x:v>29.9068435227637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20.308</x:v>
      </x:c>
      <x:c r="S1373" s="8">
        <x:v>79360.8202997299</x:v>
      </x:c>
      <x:c r="T1373" s="12">
        <x:v>266506.562464334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195559</x:v>
      </x:c>
      <x:c r="B1374" s="1">
        <x:v>44756.6645082176</x:v>
      </x:c>
      <x:c r="C1374" s="6">
        <x:v>22.8632855533333</x:v>
      </x:c>
      <x:c r="D1374" s="14" t="s">
        <x:v>92</x:v>
      </x:c>
      <x:c r="E1374" s="15">
        <x:v>44733.6680121875</x:v>
      </x:c>
      <x:c r="F1374" t="s">
        <x:v>97</x:v>
      </x:c>
      <x:c r="G1374" s="6">
        <x:v>101.809008151217</x:v>
      </x:c>
      <x:c r="H1374" t="s">
        <x:v>95</x:v>
      </x:c>
      <x:c r="I1374" s="6">
        <x:v>29.9068435227637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20.304</x:v>
      </x:c>
      <x:c r="S1374" s="8">
        <x:v>79368.28128555</x:v>
      </x:c>
      <x:c r="T1374" s="12">
        <x:v>266503.86220724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195567</x:v>
      </x:c>
      <x:c r="B1375" s="1">
        <x:v>44756.6645199421</x:v>
      </x:c>
      <x:c r="C1375" s="6">
        <x:v>22.880142225</x:v>
      </x:c>
      <x:c r="D1375" s="14" t="s">
        <x:v>92</x:v>
      </x:c>
      <x:c r="E1375" s="15">
        <x:v>44733.6680121875</x:v>
      </x:c>
      <x:c r="F1375" t="s">
        <x:v>97</x:v>
      </x:c>
      <x:c r="G1375" s="6">
        <x:v>101.787555213692</x:v>
      </x:c>
      <x:c r="H1375" t="s">
        <x:v>95</x:v>
      </x:c>
      <x:c r="I1375" s="6">
        <x:v>29.9006522037771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20.307</x:v>
      </x:c>
      <x:c r="S1375" s="8">
        <x:v>79367.6026290361</x:v>
      </x:c>
      <x:c r="T1375" s="12">
        <x:v>266511.221709249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195570</x:v>
      </x:c>
      <x:c r="B1376" s="1">
        <x:v>44756.6645316319</x:v>
      </x:c>
      <x:c r="C1376" s="6">
        <x:v>22.89697226</x:v>
      </x:c>
      <x:c r="D1376" s="14" t="s">
        <x:v>92</x:v>
      </x:c>
      <x:c r="E1376" s="15">
        <x:v>44733.6680121875</x:v>
      </x:c>
      <x:c r="F1376" t="s">
        <x:v>97</x:v>
      </x:c>
      <x:c r="G1376" s="6">
        <x:v>101.805986000282</x:v>
      </x:c>
      <x:c r="H1376" t="s">
        <x:v>95</x:v>
      </x:c>
      <x:c r="I1376" s="6">
        <x:v>29.9006522037771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20.305</x:v>
      </x:c>
      <x:c r="S1376" s="8">
        <x:v>79369.8378270442</x:v>
      </x:c>
      <x:c r="T1376" s="12">
        <x:v>266510.213530253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195577</x:v>
      </x:c>
      <x:c r="B1377" s="1">
        <x:v>44756.664543287</x:v>
      </x:c>
      <x:c r="C1377" s="6">
        <x:v>22.9137739816667</x:v>
      </x:c>
      <x:c r="D1377" s="14" t="s">
        <x:v>92</x:v>
      </x:c>
      <x:c r="E1377" s="15">
        <x:v>44733.6680121875</x:v>
      </x:c>
      <x:c r="F1377" t="s">
        <x:v>97</x:v>
      </x:c>
      <x:c r="G1377" s="6">
        <x:v>101.809008151217</x:v>
      </x:c>
      <x:c r="H1377" t="s">
        <x:v>95</x:v>
      </x:c>
      <x:c r="I1377" s="6">
        <x:v>29.9068435227637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20.304</x:v>
      </x:c>
      <x:c r="S1377" s="8">
        <x:v>79375.0573052575</x:v>
      </x:c>
      <x:c r="T1377" s="12">
        <x:v>266509.426694872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195581</x:v>
      </x:c>
      <x:c r="B1378" s="1">
        <x:v>44756.6645544329</x:v>
      </x:c>
      <x:c r="C1378" s="6">
        <x:v>22.9298175533333</x:v>
      </x:c>
      <x:c r="D1378" s="14" t="s">
        <x:v>92</x:v>
      </x:c>
      <x:c r="E1378" s="15">
        <x:v>44733.6680121875</x:v>
      </x:c>
      <x:c r="F1378" t="s">
        <x:v>97</x:v>
      </x:c>
      <x:c r="G1378" s="6">
        <x:v>101.787555213692</x:v>
      </x:c>
      <x:c r="H1378" t="s">
        <x:v>95</x:v>
      </x:c>
      <x:c r="I1378" s="6">
        <x:v>29.9006522037771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20.307</x:v>
      </x:c>
      <x:c r="S1378" s="8">
        <x:v>79377.1245355857</x:v>
      </x:c>
      <x:c r="T1378" s="12">
        <x:v>266510.462153598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195589</x:v>
      </x:c>
      <x:c r="B1379" s="1">
        <x:v>44756.6645661227</x:v>
      </x:c>
      <x:c r="C1379" s="6">
        <x:v>22.946672705</x:v>
      </x:c>
      <x:c r="D1379" s="14" t="s">
        <x:v>92</x:v>
      </x:c>
      <x:c r="E1379" s="15">
        <x:v>44733.6680121875</x:v>
      </x:c>
      <x:c r="F1379" t="s">
        <x:v>97</x:v>
      </x:c>
      <x:c r="G1379" s="6">
        <x:v>101.790576337815</x:v>
      </x:c>
      <x:c r="H1379" t="s">
        <x:v>95</x:v>
      </x:c>
      <x:c r="I1379" s="6">
        <x:v>29.9068435227637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20.306</x:v>
      </x:c>
      <x:c r="S1379" s="8">
        <x:v>79383.0844727842</x:v>
      </x:c>
      <x:c r="T1379" s="12">
        <x:v>266509.954829934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195598</x:v>
      </x:c>
      <x:c r="B1380" s="1">
        <x:v>44756.6645778125</x:v>
      </x:c>
      <x:c r="C1380" s="6">
        <x:v>22.9634961233333</x:v>
      </x:c>
      <x:c r="D1380" s="14" t="s">
        <x:v>92</x:v>
      </x:c>
      <x:c r="E1380" s="15">
        <x:v>44733.6680121875</x:v>
      </x:c>
      <x:c r="F1380" t="s">
        <x:v>97</x:v>
      </x:c>
      <x:c r="G1380" s="6">
        <x:v>101.784383180792</x:v>
      </x:c>
      <x:c r="H1380" t="s">
        <x:v>95</x:v>
      </x:c>
      <x:c r="I1380" s="6">
        <x:v>29.9130348531794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20.306</x:v>
      </x:c>
      <x:c r="S1380" s="8">
        <x:v>79379.3591412227</x:v>
      </x:c>
      <x:c r="T1380" s="12">
        <x:v>266501.53935059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195603</x:v>
      </x:c>
      <x:c r="B1381" s="1">
        <x:v>44756.6645895486</x:v>
      </x:c>
      <x:c r="C1381" s="6">
        <x:v>22.9803685433333</x:v>
      </x:c>
      <x:c r="D1381" s="14" t="s">
        <x:v>92</x:v>
      </x:c>
      <x:c r="E1381" s="15">
        <x:v>44733.6680121875</x:v>
      </x:c>
      <x:c r="F1381" t="s">
        <x:v>97</x:v>
      </x:c>
      <x:c r="G1381" s="6">
        <x:v>101.753725423393</x:v>
      </x:c>
      <x:c r="H1381" t="s">
        <x:v>95</x:v>
      </x:c>
      <x:c r="I1381" s="6">
        <x:v>29.9068435227637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20.31</x:v>
      </x:c>
      <x:c r="S1381" s="8">
        <x:v>79377.4497993859</x:v>
      </x:c>
      <x:c r="T1381" s="12">
        <x:v>266508.23635222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195608</x:v>
      </x:c>
      <x:c r="B1382" s="1">
        <x:v>44756.6646012731</x:v>
      </x:c>
      <x:c r="C1382" s="6">
        <x:v>22.997271275</x:v>
      </x:c>
      <x:c r="D1382" s="14" t="s">
        <x:v>92</x:v>
      </x:c>
      <x:c r="E1382" s="15">
        <x:v>44733.6680121875</x:v>
      </x:c>
      <x:c r="F1382" t="s">
        <x:v>97</x:v>
      </x:c>
      <x:c r="G1382" s="6">
        <x:v>101.796770077218</x:v>
      </x:c>
      <x:c r="H1382" t="s">
        <x:v>95</x:v>
      </x:c>
      <x:c r="I1382" s="6">
        <x:v>29.9006522037771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20.306</x:v>
      </x:c>
      <x:c r="S1382" s="8">
        <x:v>79386.6316475449</x:v>
      </x:c>
      <x:c r="T1382" s="12">
        <x:v>266501.58433666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195613</x:v>
      </x:c>
      <x:c r="B1383" s="1">
        <x:v>44756.664612419</x:v>
      </x:c>
      <x:c r="C1383" s="6">
        <x:v>23.0133147166667</x:v>
      </x:c>
      <x:c r="D1383" s="14" t="s">
        <x:v>92</x:v>
      </x:c>
      <x:c r="E1383" s="15">
        <x:v>44733.6680121875</x:v>
      </x:c>
      <x:c r="F1383" t="s">
        <x:v>97</x:v>
      </x:c>
      <x:c r="G1383" s="6">
        <x:v>101.809008151217</x:v>
      </x:c>
      <x:c r="H1383" t="s">
        <x:v>95</x:v>
      </x:c>
      <x:c r="I1383" s="6">
        <x:v>29.9068435227637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20.304</x:v>
      </x:c>
      <x:c r="S1383" s="8">
        <x:v>79379.9260080758</x:v>
      </x:c>
      <x:c r="T1383" s="12">
        <x:v>266503.803829115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195618</x:v>
      </x:c>
      <x:c r="B1384" s="1">
        <x:v>44756.6646240741</x:v>
      </x:c>
      <x:c r="C1384" s="6">
        <x:v>23.0301037116667</x:v>
      </x:c>
      <x:c r="D1384" s="14" t="s">
        <x:v>92</x:v>
      </x:c>
      <x:c r="E1384" s="15">
        <x:v>44733.6680121875</x:v>
      </x:c>
      <x:c r="F1384" t="s">
        <x:v>97</x:v>
      </x:c>
      <x:c r="G1384" s="6">
        <x:v>101.762936563364</x:v>
      </x:c>
      <x:c r="H1384" t="s">
        <x:v>95</x:v>
      </x:c>
      <x:c r="I1384" s="6">
        <x:v>29.9068435227637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20.309</x:v>
      </x:c>
      <x:c r="S1384" s="8">
        <x:v>79389.4297077671</x:v>
      </x:c>
      <x:c r="T1384" s="12">
        <x:v>266498.322606998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195626</x:v>
      </x:c>
      <x:c r="B1385" s="1">
        <x:v>44756.6646356134</x:v>
      </x:c>
      <x:c r="C1385" s="6">
        <x:v>23.0467506933333</x:v>
      </x:c>
      <x:c r="D1385" s="14" t="s">
        <x:v>92</x:v>
      </x:c>
      <x:c r="E1385" s="15">
        <x:v>44733.6680121875</x:v>
      </x:c>
      <x:c r="F1385" t="s">
        <x:v>97</x:v>
      </x:c>
      <x:c r="G1385" s="6">
        <x:v>101.759916978681</x:v>
      </x:c>
      <x:c r="H1385" t="s">
        <x:v>95</x:v>
      </x:c>
      <x:c r="I1385" s="6">
        <x:v>29.9006522037771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20.31</x:v>
      </x:c>
      <x:c r="S1385" s="8">
        <x:v>79392.9846094292</x:v>
      </x:c>
      <x:c r="T1385" s="12">
        <x:v>266488.509293485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195632</x:v>
      </x:c>
      <x:c r="B1386" s="1">
        <x:v>44756.6646471065</x:v>
      </x:c>
      <x:c r="C1386" s="6">
        <x:v>23.063286055</x:v>
      </x:c>
      <x:c r="D1386" s="14" t="s">
        <x:v>92</x:v>
      </x:c>
      <x:c r="E1386" s="15">
        <x:v>44733.6680121875</x:v>
      </x:c>
      <x:c r="F1386" t="s">
        <x:v>97</x:v>
      </x:c>
      <x:c r="G1386" s="6">
        <x:v>101.78136202041</x:v>
      </x:c>
      <x:c r="H1386" t="s">
        <x:v>95</x:v>
      </x:c>
      <x:c r="I1386" s="6">
        <x:v>29.9068435227637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20.307</x:v>
      </x:c>
      <x:c r="S1386" s="8">
        <x:v>79389.8055133767</x:v>
      </x:c>
      <x:c r="T1386" s="12">
        <x:v>266490.217338221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195638</x:v>
      </x:c>
      <x:c r="B1387" s="1">
        <x:v>44756.6646587616</x:v>
      </x:c>
      <x:c r="C1387" s="6">
        <x:v>23.0800560266667</x:v>
      </x:c>
      <x:c r="D1387" s="14" t="s">
        <x:v>92</x:v>
      </x:c>
      <x:c r="E1387" s="15">
        <x:v>44733.6680121875</x:v>
      </x:c>
      <x:c r="F1387" t="s">
        <x:v>97</x:v>
      </x:c>
      <x:c r="G1387" s="6">
        <x:v>101.790576337815</x:v>
      </x:c>
      <x:c r="H1387" t="s">
        <x:v>95</x:v>
      </x:c>
      <x:c r="I1387" s="6">
        <x:v>29.9068435227637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20.306</x:v>
      </x:c>
      <x:c r="S1387" s="8">
        <x:v>79393.9244371988</x:v>
      </x:c>
      <x:c r="T1387" s="12">
        <x:v>266496.450308103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195644</x:v>
      </x:c>
      <x:c r="B1388" s="1">
        <x:v>44756.6646706829</x:v>
      </x:c>
      <x:c r="C1388" s="6">
        <x:v>23.097248745</x:v>
      </x:c>
      <x:c r="D1388" s="14" t="s">
        <x:v>92</x:v>
      </x:c>
      <x:c r="E1388" s="15">
        <x:v>44733.6680121875</x:v>
      </x:c>
      <x:c r="F1388" t="s">
        <x:v>97</x:v>
      </x:c>
      <x:c r="G1388" s="6">
        <x:v>101.765956697369</x:v>
      </x:c>
      <x:c r="H1388" t="s">
        <x:v>95</x:v>
      </x:c>
      <x:c r="I1388" s="6">
        <x:v>29.9130348531794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20.308</x:v>
      </x:c>
      <x:c r="S1388" s="8">
        <x:v>79401.2919743433</x:v>
      </x:c>
      <x:c r="T1388" s="12">
        <x:v>266503.403868892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195651</x:v>
      </x:c>
      <x:c r="B1389" s="1">
        <x:v>44756.6646821412</x:v>
      </x:c>
      <x:c r="C1389" s="6">
        <x:v>23.1137092383333</x:v>
      </x:c>
      <x:c r="D1389" s="14" t="s">
        <x:v>92</x:v>
      </x:c>
      <x:c r="E1389" s="15">
        <x:v>44733.6680121875</x:v>
      </x:c>
      <x:c r="F1389" t="s">
        <x:v>97</x:v>
      </x:c>
      <x:c r="G1389" s="6">
        <x:v>101.815202983049</x:v>
      </x:c>
      <x:c r="H1389" t="s">
        <x:v>95</x:v>
      </x:c>
      <x:c r="I1389" s="6">
        <x:v>29.9006522037771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20.304</x:v>
      </x:c>
      <x:c r="S1389" s="8">
        <x:v>79400.0617793914</x:v>
      </x:c>
      <x:c r="T1389" s="12">
        <x:v>266506.697362532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195656</x:v>
      </x:c>
      <x:c r="B1390" s="1">
        <x:v>44756.664693831</x:v>
      </x:c>
      <x:c r="C1390" s="6">
        <x:v>23.1305585316667</x:v>
      </x:c>
      <x:c r="D1390" s="14" t="s">
        <x:v>92</x:v>
      </x:c>
      <x:c r="E1390" s="15">
        <x:v>44733.6680121875</x:v>
      </x:c>
      <x:c r="F1390" t="s">
        <x:v>97</x:v>
      </x:c>
      <x:c r="G1390" s="6">
        <x:v>101.741496783329</x:v>
      </x:c>
      <x:c r="H1390" t="s">
        <x:v>95</x:v>
      </x:c>
      <x:c r="I1390" s="6">
        <x:v>29.9006522037771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20.312</x:v>
      </x:c>
      <x:c r="S1390" s="8">
        <x:v>79403.2307567251</x:v>
      </x:c>
      <x:c r="T1390" s="12">
        <x:v>266495.412726302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195660</x:v>
      </x:c>
      <x:c r="B1391" s="1">
        <x:v>44756.6647049769</x:v>
      </x:c>
      <x:c r="C1391" s="6">
        <x:v>23.1466249966667</x:v>
      </x:c>
      <x:c r="D1391" s="14" t="s">
        <x:v>92</x:v>
      </x:c>
      <x:c r="E1391" s="15">
        <x:v>44733.6680121875</x:v>
      </x:c>
      <x:c r="F1391" t="s">
        <x:v>97</x:v>
      </x:c>
      <x:c r="G1391" s="6">
        <x:v>101.762936563364</x:v>
      </x:c>
      <x:c r="H1391" t="s">
        <x:v>95</x:v>
      </x:c>
      <x:c r="I1391" s="6">
        <x:v>29.9068435227637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20.309</x:v>
      </x:c>
      <x:c r="S1391" s="8">
        <x:v>79402.7150457345</x:v>
      </x:c>
      <x:c r="T1391" s="12">
        <x:v>266491.62457854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195666</x:v>
      </x:c>
      <x:c r="B1392" s="1">
        <x:v>44756.6647166667</x:v>
      </x:c>
      <x:c r="C1392" s="6">
        <x:v>23.1634259816667</x:v>
      </x:c>
      <x:c r="D1392" s="14" t="s">
        <x:v>92</x:v>
      </x:c>
      <x:c r="E1392" s="15">
        <x:v>44733.6680121875</x:v>
      </x:c>
      <x:c r="F1392" t="s">
        <x:v>97</x:v>
      </x:c>
      <x:c r="G1392" s="6">
        <x:v>101.784383180792</x:v>
      </x:c>
      <x:c r="H1392" t="s">
        <x:v>95</x:v>
      </x:c>
      <x:c r="I1392" s="6">
        <x:v>29.9130348531794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20.306</x:v>
      </x:c>
      <x:c r="S1392" s="8">
        <x:v>79411.8408330271</x:v>
      </x:c>
      <x:c r="T1392" s="12">
        <x:v>266499.523206762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195675</x:v>
      </x:c>
      <x:c r="B1393" s="1">
        <x:v>44756.6647283565</x:v>
      </x:c>
      <x:c r="C1393" s="6">
        <x:v>23.1802695216667</x:v>
      </x:c>
      <x:c r="D1393" s="14" t="s">
        <x:v>92</x:v>
      </x:c>
      <x:c r="E1393" s="15">
        <x:v>44733.6680121875</x:v>
      </x:c>
      <x:c r="F1393" t="s">
        <x:v>97</x:v>
      </x:c>
      <x:c r="G1393" s="6">
        <x:v>101.799791714696</x:v>
      </x:c>
      <x:c r="H1393" t="s">
        <x:v>95</x:v>
      </x:c>
      <x:c r="I1393" s="6">
        <x:v>29.9068435227637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20.305</x:v>
      </x:c>
      <x:c r="S1393" s="8">
        <x:v>79408.559557826</x:v>
      </x:c>
      <x:c r="T1393" s="12">
        <x:v>266487.806282843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195679</x:v>
      </x:c>
      <x:c r="B1394" s="1">
        <x:v>44756.6647400116</x:v>
      </x:c>
      <x:c r="C1394" s="6">
        <x:v>23.1970841466667</x:v>
      </x:c>
      <x:c r="D1394" s="14" t="s">
        <x:v>92</x:v>
      </x:c>
      <x:c r="E1394" s="15">
        <x:v>44733.6680121875</x:v>
      </x:c>
      <x:c r="F1394" t="s">
        <x:v>97</x:v>
      </x:c>
      <x:c r="G1394" s="6">
        <x:v>101.799791714696</x:v>
      </x:c>
      <x:c r="H1394" t="s">
        <x:v>95</x:v>
      </x:c>
      <x:c r="I1394" s="6">
        <x:v>29.9068435227637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20.305</x:v>
      </x:c>
      <x:c r="S1394" s="8">
        <x:v>79418.7151025614</x:v>
      </x:c>
      <x:c r="T1394" s="12">
        <x:v>266497.216767555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195688</x:v>
      </x:c>
      <x:c r="B1395" s="1">
        <x:v>44756.6647517014</x:v>
      </x:c>
      <x:c r="C1395" s="6">
        <x:v>23.2139116133333</x:v>
      </x:c>
      <x:c r="D1395" s="14" t="s">
        <x:v>92</x:v>
      </x:c>
      <x:c r="E1395" s="15">
        <x:v>44733.6680121875</x:v>
      </x:c>
      <x:c r="F1395" t="s">
        <x:v>97</x:v>
      </x:c>
      <x:c r="G1395" s="6">
        <x:v>101.765956697369</x:v>
      </x:c>
      <x:c r="H1395" t="s">
        <x:v>95</x:v>
      </x:c>
      <x:c r="I1395" s="6">
        <x:v>29.9130348531794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20.308</x:v>
      </x:c>
      <x:c r="S1395" s="8">
        <x:v>79413.450038121</x:v>
      </x:c>
      <x:c r="T1395" s="12">
        <x:v>266493.325801855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195689</x:v>
      </x:c>
      <x:c r="B1396" s="1">
        <x:v>44756.6647628472</x:v>
      </x:c>
      <x:c r="C1396" s="6">
        <x:v>23.229937295</x:v>
      </x:c>
      <x:c r="D1396" s="14" t="s">
        <x:v>92</x:v>
      </x:c>
      <x:c r="E1396" s="15">
        <x:v>44733.6680121875</x:v>
      </x:c>
      <x:c r="F1396" t="s">
        <x:v>97</x:v>
      </x:c>
      <x:c r="G1396" s="6">
        <x:v>101.784383180792</x:v>
      </x:c>
      <x:c r="H1396" t="s">
        <x:v>95</x:v>
      </x:c>
      <x:c r="I1396" s="6">
        <x:v>29.9130348531794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20.306</x:v>
      </x:c>
      <x:c r="S1396" s="8">
        <x:v>79424.3996102519</x:v>
      </x:c>
      <x:c r="T1396" s="12">
        <x:v>266490.878482149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195695</x:v>
      </x:c>
      <x:c r="B1397" s="1">
        <x:v>44756.6647746181</x:v>
      </x:c>
      <x:c r="C1397" s="6">
        <x:v>23.246894475</x:v>
      </x:c>
      <x:c r="D1397" s="14" t="s">
        <x:v>92</x:v>
      </x:c>
      <x:c r="E1397" s="15">
        <x:v>44733.6680121875</x:v>
      </x:c>
      <x:c r="F1397" t="s">
        <x:v>97</x:v>
      </x:c>
      <x:c r="G1397" s="6">
        <x:v>101.756745044364</x:v>
      </x:c>
      <x:c r="H1397" t="s">
        <x:v>95</x:v>
      </x:c>
      <x:c r="I1397" s="6">
        <x:v>29.9130348531794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20.309</x:v>
      </x:c>
      <x:c r="S1397" s="8">
        <x:v>79433.1374409889</x:v>
      </x:c>
      <x:c r="T1397" s="12">
        <x:v>266494.22434957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195702</x:v>
      </x:c>
      <x:c r="B1398" s="1">
        <x:v>44756.6647862616</x:v>
      </x:c>
      <x:c r="C1398" s="6">
        <x:v>23.263679865</x:v>
      </x:c>
      <x:c r="D1398" s="14" t="s">
        <x:v>92</x:v>
      </x:c>
      <x:c r="E1398" s="15">
        <x:v>44733.6680121875</x:v>
      </x:c>
      <x:c r="F1398" t="s">
        <x:v>97</x:v>
      </x:c>
      <x:c r="G1398" s="6">
        <x:v>101.77819060606</x:v>
      </x:c>
      <x:c r="H1398" t="s">
        <x:v>95</x:v>
      </x:c>
      <x:c r="I1398" s="6">
        <x:v>29.9192261950243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20.306</x:v>
      </x:c>
      <x:c r="S1398" s="8">
        <x:v>79430.4894357841</x:v>
      </x:c>
      <x:c r="T1398" s="12">
        <x:v>266491.652976055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195710</x:v>
      </x:c>
      <x:c r="B1399" s="1">
        <x:v>44756.6647979514</x:v>
      </x:c>
      <x:c r="C1399" s="6">
        <x:v>23.2804987733333</x:v>
      </x:c>
      <x:c r="D1399" s="14" t="s">
        <x:v>92</x:v>
      </x:c>
      <x:c r="E1399" s="15">
        <x:v>44733.6680121875</x:v>
      </x:c>
      <x:c r="F1399" t="s">
        <x:v>97</x:v>
      </x:c>
      <x:c r="G1399" s="6">
        <x:v>101.744515342237</x:v>
      </x:c>
      <x:c r="H1399" t="s">
        <x:v>95</x:v>
      </x:c>
      <x:c r="I1399" s="6">
        <x:v>29.9068435227637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20.311</x:v>
      </x:c>
      <x:c r="S1399" s="8">
        <x:v>79438.0013810047</x:v>
      </x:c>
      <x:c r="T1399" s="12">
        <x:v>266492.762549515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195713</x:v>
      </x:c>
      <x:c r="B1400" s="1">
        <x:v>44756.6648090625</x:v>
      </x:c>
      <x:c r="C1400" s="6">
        <x:v>23.296483695</x:v>
      </x:c>
      <x:c r="D1400" s="14" t="s">
        <x:v>92</x:v>
      </x:c>
      <x:c r="E1400" s="15">
        <x:v>44733.6680121875</x:v>
      </x:c>
      <x:c r="F1400" t="s">
        <x:v>97</x:v>
      </x:c>
      <x:c r="G1400" s="6">
        <x:v>101.765956697369</x:v>
      </x:c>
      <x:c r="H1400" t="s">
        <x:v>95</x:v>
      </x:c>
      <x:c r="I1400" s="6">
        <x:v>29.9130348531794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20.308</x:v>
      </x:c>
      <x:c r="S1400" s="8">
        <x:v>79438.330130017</x:v>
      </x:c>
      <x:c r="T1400" s="12">
        <x:v>266486.378039156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195719</x:v>
      </x:c>
      <x:c r="B1401" s="1">
        <x:v>44756.6648207523</x:v>
      </x:c>
      <x:c r="C1401" s="6">
        <x:v>23.3133343616667</x:v>
      </x:c>
      <x:c r="D1401" s="14" t="s">
        <x:v>92</x:v>
      </x:c>
      <x:c r="E1401" s="15">
        <x:v>44733.6680121875</x:v>
      </x:c>
      <x:c r="F1401" t="s">
        <x:v>97</x:v>
      </x:c>
      <x:c r="G1401" s="6">
        <x:v>101.756745044364</x:v>
      </x:c>
      <x:c r="H1401" t="s">
        <x:v>95</x:v>
      </x:c>
      <x:c r="I1401" s="6">
        <x:v>29.9130348531794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20.309</x:v>
      </x:c>
      <x:c r="S1401" s="8">
        <x:v>79444.1177506013</x:v>
      </x:c>
      <x:c r="T1401" s="12">
        <x:v>266472.051090654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195726</x:v>
      </x:c>
      <x:c r="B1402" s="1">
        <x:v>44756.6648324884</x:v>
      </x:c>
      <x:c r="C1402" s="6">
        <x:v>23.3302113883333</x:v>
      </x:c>
      <x:c r="D1402" s="14" t="s">
        <x:v>92</x:v>
      </x:c>
      <x:c r="E1402" s="15">
        <x:v>44733.6680121875</x:v>
      </x:c>
      <x:c r="F1402" t="s">
        <x:v>97</x:v>
      </x:c>
      <x:c r="G1402" s="6">
        <x:v>101.738324914944</x:v>
      </x:c>
      <x:c r="H1402" t="s">
        <x:v>95</x:v>
      </x:c>
      <x:c r="I1402" s="6">
        <x:v>29.9130348531794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20.311</x:v>
      </x:c>
      <x:c r="S1402" s="8">
        <x:v>79447.5329478896</x:v>
      </x:c>
      <x:c r="T1402" s="12">
        <x:v>266487.21549939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195735</x:v>
      </x:c>
      <x:c r="B1403" s="1">
        <x:v>44756.6648441782</x:v>
      </x:c>
      <x:c r="C1403" s="6">
        <x:v>23.3470508783333</x:v>
      </x:c>
      <x:c r="D1403" s="14" t="s">
        <x:v>92</x:v>
      </x:c>
      <x:c r="E1403" s="15">
        <x:v>44733.6680121875</x:v>
      </x:c>
      <x:c r="F1403" t="s">
        <x:v>97</x:v>
      </x:c>
      <x:c r="G1403" s="6">
        <x:v>101.719909019874</x:v>
      </x:c>
      <x:c r="H1403" t="s">
        <x:v>95</x:v>
      </x:c>
      <x:c r="I1403" s="6">
        <x:v>29.9130348531794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20.313</x:v>
      </x:c>
      <x:c r="S1403" s="8">
        <x:v>79443.4672934012</x:v>
      </x:c>
      <x:c r="T1403" s="12">
        <x:v>266485.352492606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195741</x:v>
      </x:c>
      <x:c r="B1404" s="1">
        <x:v>44756.6648558681</x:v>
      </x:c>
      <x:c r="C1404" s="6">
        <x:v>23.363880745</x:v>
      </x:c>
      <x:c r="D1404" s="14" t="s">
        <x:v>92</x:v>
      </x:c>
      <x:c r="E1404" s="15">
        <x:v>44733.6680121875</x:v>
      </x:c>
      <x:c r="F1404" t="s">
        <x:v>97</x:v>
      </x:c>
      <x:c r="G1404" s="6">
        <x:v>101.756745044364</x:v>
      </x:c>
      <x:c r="H1404" t="s">
        <x:v>95</x:v>
      </x:c>
      <x:c r="I1404" s="6">
        <x:v>29.9130348531794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20.309</x:v>
      </x:c>
      <x:c r="S1404" s="8">
        <x:v>79442.4182840036</x:v>
      </x:c>
      <x:c r="T1404" s="12">
        <x:v>266474.344501276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195743</x:v>
      </x:c>
      <x:c r="B1405" s="1">
        <x:v>44756.6648669329</x:v>
      </x:c>
      <x:c r="C1405" s="6">
        <x:v>23.3798356066667</x:v>
      </x:c>
      <x:c r="D1405" s="14" t="s">
        <x:v>92</x:v>
      </x:c>
      <x:c r="E1405" s="15">
        <x:v>44733.6680121875</x:v>
      </x:c>
      <x:c r="F1405" t="s">
        <x:v>97</x:v>
      </x:c>
      <x:c r="G1405" s="6">
        <x:v>101.756745044364</x:v>
      </x:c>
      <x:c r="H1405" t="s">
        <x:v>95</x:v>
      </x:c>
      <x:c r="I1405" s="6">
        <x:v>29.9130348531794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20.309</x:v>
      </x:c>
      <x:c r="S1405" s="8">
        <x:v>79449.1253585682</x:v>
      </x:c>
      <x:c r="T1405" s="12">
        <x:v>266471.850396584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195749</x:v>
      </x:c>
      <x:c r="B1406" s="1">
        <x:v>44756.6648786227</x:v>
      </x:c>
      <x:c r="C1406" s="6">
        <x:v>23.3966446966667</x:v>
      </x:c>
      <x:c r="D1406" s="14" t="s">
        <x:v>92</x:v>
      </x:c>
      <x:c r="E1406" s="15">
        <x:v>44733.6680121875</x:v>
      </x:c>
      <x:c r="F1406" t="s">
        <x:v>97</x:v>
      </x:c>
      <x:c r="G1406" s="6">
        <x:v>101.756745044364</x:v>
      </x:c>
      <x:c r="H1406" t="s">
        <x:v>95</x:v>
      </x:c>
      <x:c r="I1406" s="6">
        <x:v>29.9130348531794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20.309</x:v>
      </x:c>
      <x:c r="S1406" s="8">
        <x:v>79446.2696618144</x:v>
      </x:c>
      <x:c r="T1406" s="12">
        <x:v>266475.766673973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195756</x:v>
      </x:c>
      <x:c r="B1407" s="1">
        <x:v>44756.6648903125</x:v>
      </x:c>
      <x:c r="C1407" s="6">
        <x:v>23.4134856983333</x:v>
      </x:c>
      <x:c r="D1407" s="14" t="s">
        <x:v>92</x:v>
      </x:c>
      <x:c r="E1407" s="15">
        <x:v>44733.6680121875</x:v>
      </x:c>
      <x:c r="F1407" t="s">
        <x:v>97</x:v>
      </x:c>
      <x:c r="G1407" s="6">
        <x:v>101.726098355706</x:v>
      </x:c>
      <x:c r="H1407" t="s">
        <x:v>95</x:v>
      </x:c>
      <x:c r="I1407" s="6">
        <x:v>29.9068435227637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20.313</x:v>
      </x:c>
      <x:c r="S1407" s="8">
        <x:v>79452.5919137551</x:v>
      </x:c>
      <x:c r="T1407" s="12">
        <x:v>266471.741937513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195762</x:v>
      </x:c>
      <x:c r="B1408" s="1">
        <x:v>44756.6649019676</x:v>
      </x:c>
      <x:c r="C1408" s="6">
        <x:v>23.4302920183333</x:v>
      </x:c>
      <x:c r="D1408" s="14" t="s">
        <x:v>92</x:v>
      </x:c>
      <x:c r="E1408" s="15">
        <x:v>44733.6680121875</x:v>
      </x:c>
      <x:c r="F1408" t="s">
        <x:v>97</x:v>
      </x:c>
      <x:c r="G1408" s="6">
        <x:v>101.747534450278</x:v>
      </x:c>
      <x:c r="H1408" t="s">
        <x:v>95</x:v>
      </x:c>
      <x:c r="I1408" s="6">
        <x:v>29.9130348531794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20.31</x:v>
      </x:c>
      <x:c r="S1408" s="8">
        <x:v>79460.7709444062</x:v>
      </x:c>
      <x:c r="T1408" s="12">
        <x:v>266477.550303677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195769</x:v>
      </x:c>
      <x:c r="B1409" s="1">
        <x:v>44756.6649136574</x:v>
      </x:c>
      <x:c r="C1409" s="6">
        <x:v>23.4471134966667</x:v>
      </x:c>
      <x:c r="D1409" s="14" t="s">
        <x:v>92</x:v>
      </x:c>
      <x:c r="E1409" s="15">
        <x:v>44733.6680121875</x:v>
      </x:c>
      <x:c r="F1409" t="s">
        <x:v>97</x:v>
      </x:c>
      <x:c r="G1409" s="6">
        <x:v>101.747534450278</x:v>
      </x:c>
      <x:c r="H1409" t="s">
        <x:v>95</x:v>
      </x:c>
      <x:c r="I1409" s="6">
        <x:v>29.9130348531794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20.31</x:v>
      </x:c>
      <x:c r="S1409" s="8">
        <x:v>79460.5460603178</x:v>
      </x:c>
      <x:c r="T1409" s="12">
        <x:v>266473.712319876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195778</x:v>
      </x:c>
      <x:c r="B1410" s="1">
        <x:v>44756.6649253472</x:v>
      </x:c>
      <x:c r="C1410" s="6">
        <x:v>23.4639216916667</x:v>
      </x:c>
      <x:c r="D1410" s="14" t="s">
        <x:v>92</x:v>
      </x:c>
      <x:c r="E1410" s="15">
        <x:v>44733.6680121875</x:v>
      </x:c>
      <x:c r="F1410" t="s">
        <x:v>97</x:v>
      </x:c>
      <x:c r="G1410" s="6">
        <x:v>101.732135069684</x:v>
      </x:c>
      <x:c r="H1410" t="s">
        <x:v>95</x:v>
      </x:c>
      <x:c r="I1410" s="6">
        <x:v>29.9192261950243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20.311</x:v>
      </x:c>
      <x:c r="S1410" s="8">
        <x:v>79459.0708628864</x:v>
      </x:c>
      <x:c r="T1410" s="12">
        <x:v>266468.877181635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195780</x:v>
      </x:c>
      <x:c r="B1411" s="1">
        <x:v>44756.6649364236</x:v>
      </x:c>
      <x:c r="C1411" s="6">
        <x:v>23.4798904266667</x:v>
      </x:c>
      <x:c r="D1411" s="14" t="s">
        <x:v>92</x:v>
      </x:c>
      <x:c r="E1411" s="15">
        <x:v>44733.6680121875</x:v>
      </x:c>
      <x:c r="F1411" t="s">
        <x:v>97</x:v>
      </x:c>
      <x:c r="G1411" s="6">
        <x:v>101.756745044364</x:v>
      </x:c>
      <x:c r="H1411" t="s">
        <x:v>95</x:v>
      </x:c>
      <x:c r="I1411" s="6">
        <x:v>29.9130348531794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20.309</x:v>
      </x:c>
      <x:c r="S1411" s="8">
        <x:v>79460.744140118</x:v>
      </x:c>
      <x:c r="T1411" s="12">
        <x:v>266465.426477772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195788</x:v>
      </x:c>
      <x:c r="B1412" s="1">
        <x:v>44756.6649481134</x:v>
      </x:c>
      <x:c r="C1412" s="6">
        <x:v>23.4967242933333</x:v>
      </x:c>
      <x:c r="D1412" s="14" t="s">
        <x:v>92</x:v>
      </x:c>
      <x:c r="E1412" s="15">
        <x:v>44733.6680121875</x:v>
      </x:c>
      <x:c r="F1412" t="s">
        <x:v>97</x:v>
      </x:c>
      <x:c r="G1412" s="6">
        <x:v>101.762936563364</x:v>
      </x:c>
      <x:c r="H1412" t="s">
        <x:v>95</x:v>
      </x:c>
      <x:c r="I1412" s="6">
        <x:v>29.9068435227637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20.309</x:v>
      </x:c>
      <x:c r="S1412" s="8">
        <x:v>79464.5577854833</x:v>
      </x:c>
      <x:c r="T1412" s="12">
        <x:v>266467.518127176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195791</x:v>
      </x:c>
      <x:c r="B1413" s="1">
        <x:v>44756.6649598032</x:v>
      </x:c>
      <x:c r="C1413" s="6">
        <x:v>23.5135862566667</x:v>
      </x:c>
      <x:c r="D1413" s="14" t="s">
        <x:v>92</x:v>
      </x:c>
      <x:c r="E1413" s="15">
        <x:v>44733.6680121875</x:v>
      </x:c>
      <x:c r="F1413" t="s">
        <x:v>97</x:v>
      </x:c>
      <x:c r="G1413" s="6">
        <x:v>101.719909019874</x:v>
      </x:c>
      <x:c r="H1413" t="s">
        <x:v>95</x:v>
      </x:c>
      <x:c r="I1413" s="6">
        <x:v>29.9130348531794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20.313</x:v>
      </x:c>
      <x:c r="S1413" s="8">
        <x:v>79465.9946421219</x:v>
      </x:c>
      <x:c r="T1413" s="12">
        <x:v>266466.968142313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195801</x:v>
      </x:c>
      <x:c r="B1414" s="1">
        <x:v>44756.6649715278</x:v>
      </x:c>
      <x:c r="C1414" s="6">
        <x:v>23.5304526166667</x:v>
      </x:c>
      <x:c r="D1414" s="14" t="s">
        <x:v>92</x:v>
      </x:c>
      <x:c r="E1414" s="15">
        <x:v>44733.6680121875</x:v>
      </x:c>
      <x:c r="F1414" t="s">
        <x:v>97</x:v>
      </x:c>
      <x:c r="G1414" s="6">
        <x:v>101.78740489073</x:v>
      </x:c>
      <x:c r="H1414" t="s">
        <x:v>95</x:v>
      </x:c>
      <x:c r="I1414" s="6">
        <x:v>29.9192261950243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20.305</x:v>
      </x:c>
      <x:c r="S1414" s="8">
        <x:v>79478.712699708</x:v>
      </x:c>
      <x:c r="T1414" s="12">
        <x:v>266468.324762163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195808</x:v>
      </x:c>
      <x:c r="B1415" s="1">
        <x:v>44756.6649832176</x:v>
      </x:c>
      <x:c r="C1415" s="6">
        <x:v>23.5472546516667</x:v>
      </x:c>
      <x:c r="D1415" s="14" t="s">
        <x:v>92</x:v>
      </x:c>
      <x:c r="E1415" s="15">
        <x:v>44733.6680121875</x:v>
      </x:c>
      <x:c r="F1415" t="s">
        <x:v>97</x:v>
      </x:c>
      <x:c r="G1415" s="6">
        <x:v>101.729116438198</x:v>
      </x:c>
      <x:c r="H1415" t="s">
        <x:v>95</x:v>
      </x:c>
      <x:c r="I1415" s="6">
        <x:v>29.9130348531794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20.312</x:v>
      </x:c>
      <x:c r="S1415" s="8">
        <x:v>79478.956403824</x:v>
      </x:c>
      <x:c r="T1415" s="12">
        <x:v>266465.782972781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195809</x:v>
      </x:c>
      <x:c r="B1416" s="1">
        <x:v>44756.6649943287</x:v>
      </x:c>
      <x:c r="C1416" s="6">
        <x:v>23.56328043</x:v>
      </x:c>
      <x:c r="D1416" s="14" t="s">
        <x:v>92</x:v>
      </x:c>
      <x:c r="E1416" s="15">
        <x:v>44733.6680121875</x:v>
      </x:c>
      <x:c r="F1416" t="s">
        <x:v>97</x:v>
      </x:c>
      <x:c r="G1416" s="6">
        <x:v>101.750554107501</x:v>
      </x:c>
      <x:c r="H1416" t="s">
        <x:v>95</x:v>
      </x:c>
      <x:c r="I1416" s="6">
        <x:v>29.9192261950243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20.309</x:v>
      </x:c>
      <x:c r="S1416" s="8">
        <x:v>79477.8514505868</x:v>
      </x:c>
      <x:c r="T1416" s="12">
        <x:v>266474.109172274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195815</x:v>
      </x:c>
      <x:c r="B1417" s="1">
        <x:v>44756.6650060185</x:v>
      </x:c>
      <x:c r="C1417" s="6">
        <x:v>23.5801013766667</x:v>
      </x:c>
      <x:c r="D1417" s="14" t="s">
        <x:v>92</x:v>
      </x:c>
      <x:c r="E1417" s="15">
        <x:v>44733.6680121875</x:v>
      </x:c>
      <x:c r="F1417" t="s">
        <x:v>97</x:v>
      </x:c>
      <x:c r="G1417" s="6">
        <x:v>101.775169409456</x:v>
      </x:c>
      <x:c r="H1417" t="s">
        <x:v>95</x:v>
      </x:c>
      <x:c r="I1417" s="6">
        <x:v>29.9130348531794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20.307</x:v>
      </x:c>
      <x:c r="S1417" s="8">
        <x:v>79485.3380990066</x:v>
      </x:c>
      <x:c r="T1417" s="12">
        <x:v>266472.894252917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195821</x:v>
      </x:c>
      <x:c r="B1418" s="1">
        <x:v>44756.6650177083</x:v>
      </x:c>
      <x:c r="C1418" s="6">
        <x:v>23.5969368266667</x:v>
      </x:c>
      <x:c r="D1418" s="14" t="s">
        <x:v>92</x:v>
      </x:c>
      <x:c r="E1418" s="15">
        <x:v>44733.6680121875</x:v>
      </x:c>
      <x:c r="F1418" t="s">
        <x:v>97</x:v>
      </x:c>
      <x:c r="G1418" s="6">
        <x:v>101.710702659807</x:v>
      </x:c>
      <x:c r="H1418" t="s">
        <x:v>95</x:v>
      </x:c>
      <x:c r="I1418" s="6">
        <x:v>29.9130348531794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20.314</x:v>
      </x:c>
      <x:c r="S1418" s="8">
        <x:v>79486.9836889239</x:v>
      </x:c>
      <x:c r="T1418" s="12">
        <x:v>266470.878271165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195831</x:v>
      </x:c>
      <x:c r="B1419" s="1">
        <x:v>44756.6650293634</x:v>
      </x:c>
      <x:c r="C1419" s="6">
        <x:v>23.6137467733333</x:v>
      </x:c>
      <x:c r="D1419" s="14" t="s">
        <x:v>92</x:v>
      </x:c>
      <x:c r="E1419" s="15">
        <x:v>44733.6680121875</x:v>
      </x:c>
      <x:c r="F1419" t="s">
        <x:v>97</x:v>
      </x:c>
      <x:c r="G1419" s="6">
        <x:v>101.732135069684</x:v>
      </x:c>
      <x:c r="H1419" t="s">
        <x:v>95</x:v>
      </x:c>
      <x:c r="I1419" s="6">
        <x:v>29.9192261950243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20.311</x:v>
      </x:c>
      <x:c r="S1419" s="8">
        <x:v>79482.3807945799</x:v>
      </x:c>
      <x:c r="T1419" s="12">
        <x:v>266468.325349151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195838</x:v>
      </x:c>
      <x:c r="B1420" s="1">
        <x:v>44756.6650410532</x:v>
      </x:c>
      <x:c r="C1420" s="6">
        <x:v>23.6305850933333</x:v>
      </x:c>
      <x:c r="D1420" s="14" t="s">
        <x:v>92</x:v>
      </x:c>
      <x:c r="E1420" s="15">
        <x:v>44733.6680121875</x:v>
      </x:c>
      <x:c r="F1420" t="s">
        <x:v>97</x:v>
      </x:c>
      <x:c r="G1420" s="6">
        <x:v>101.695309695038</x:v>
      </x:c>
      <x:c r="H1420" t="s">
        <x:v>95</x:v>
      </x:c>
      <x:c r="I1420" s="6">
        <x:v>29.9192261950243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20.315</x:v>
      </x:c>
      <x:c r="S1420" s="8">
        <x:v>79488.0817431576</x:v>
      </x:c>
      <x:c r="T1420" s="12">
        <x:v>266466.622932336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195839</x:v>
      </x:c>
      <x:c r="B1421" s="1">
        <x:v>44756.6650521644</x:v>
      </x:c>
      <x:c r="C1421" s="6">
        <x:v>23.6465454083333</x:v>
      </x:c>
      <x:c r="D1421" s="14" t="s">
        <x:v>92</x:v>
      </x:c>
      <x:c r="E1421" s="15">
        <x:v>44733.6680121875</x:v>
      </x:c>
      <x:c r="F1421" t="s">
        <x:v>97</x:v>
      </x:c>
      <x:c r="G1421" s="6">
        <x:v>101.710702659807</x:v>
      </x:c>
      <x:c r="H1421" t="s">
        <x:v>95</x:v>
      </x:c>
      <x:c r="I1421" s="6">
        <x:v>29.9130348531794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20.314</x:v>
      </x:c>
      <x:c r="S1421" s="8">
        <x:v>79489.1049091732</x:v>
      </x:c>
      <x:c r="T1421" s="12">
        <x:v>266458.649256039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195845</x:v>
      </x:c>
      <x:c r="B1422" s="1">
        <x:v>44756.6650639236</x:v>
      </x:c>
      <x:c r="C1422" s="6">
        <x:v>23.6634913716667</x:v>
      </x:c>
      <x:c r="D1422" s="14" t="s">
        <x:v>92</x:v>
      </x:c>
      <x:c r="E1422" s="15">
        <x:v>44733.6680121875</x:v>
      </x:c>
      <x:c r="F1422" t="s">
        <x:v>97</x:v>
      </x:c>
      <x:c r="G1422" s="6">
        <x:v>101.686105996453</x:v>
      </x:c>
      <x:c r="H1422" t="s">
        <x:v>95</x:v>
      </x:c>
      <x:c r="I1422" s="6">
        <x:v>29.9192261950243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20.316</x:v>
      </x:c>
      <x:c r="S1422" s="8">
        <x:v>79488.8293147636</x:v>
      </x:c>
      <x:c r="T1422" s="12">
        <x:v>266456.82927989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195852</x:v>
      </x:c>
      <x:c r="B1423" s="1">
        <x:v>44756.6650755787</x:v>
      </x:c>
      <x:c r="C1423" s="6">
        <x:v>23.6802813116667</x:v>
      </x:c>
      <x:c r="D1423" s="14" t="s">
        <x:v>92</x:v>
      </x:c>
      <x:c r="E1423" s="15">
        <x:v>44733.6680121875</x:v>
      </x:c>
      <x:c r="F1423" t="s">
        <x:v>97</x:v>
      </x:c>
      <x:c r="G1423" s="6">
        <x:v>101.722927138646</x:v>
      </x:c>
      <x:c r="H1423" t="s">
        <x:v>95</x:v>
      </x:c>
      <x:c r="I1423" s="6">
        <x:v>29.9192261950243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20.312</x:v>
      </x:c>
      <x:c r="S1423" s="8">
        <x:v>79490.8119956747</x:v>
      </x:c>
      <x:c r="T1423" s="12">
        <x:v>266453.483025016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195861</x:v>
      </x:c>
      <x:c r="B1424" s="1">
        <x:v>44756.6650872338</x:v>
      </x:c>
      <x:c r="C1424" s="6">
        <x:v>23.697084035</x:v>
      </x:c>
      <x:c r="D1424" s="14" t="s">
        <x:v>92</x:v>
      </x:c>
      <x:c r="E1424" s="15">
        <x:v>44733.6680121875</x:v>
      </x:c>
      <x:c r="F1424" t="s">
        <x:v>97</x:v>
      </x:c>
      <x:c r="G1424" s="6">
        <x:v>101.729116438198</x:v>
      </x:c>
      <x:c r="H1424" t="s">
        <x:v>95</x:v>
      </x:c>
      <x:c r="I1424" s="6">
        <x:v>29.9130348531794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20.312</x:v>
      </x:c>
      <x:c r="S1424" s="8">
        <x:v>79491.2050953621</x:v>
      </x:c>
      <x:c r="T1424" s="12">
        <x:v>266455.51940363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195868</x:v>
      </x:c>
      <x:c r="B1425" s="1">
        <x:v>44756.6650989236</x:v>
      </x:c>
      <x:c r="C1425" s="6">
        <x:v>23.7139141183333</x:v>
      </x:c>
      <x:c r="D1425" s="14" t="s">
        <x:v>92</x:v>
      </x:c>
      <x:c r="E1425" s="15">
        <x:v>44733.6680121875</x:v>
      </x:c>
      <x:c r="F1425" t="s">
        <x:v>97</x:v>
      </x:c>
      <x:c r="G1425" s="6">
        <x:v>101.722927138646</x:v>
      </x:c>
      <x:c r="H1425" t="s">
        <x:v>95</x:v>
      </x:c>
      <x:c r="I1425" s="6">
        <x:v>29.9192261950243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20.312</x:v>
      </x:c>
      <x:c r="S1425" s="8">
        <x:v>79490.5934403187</x:v>
      </x:c>
      <x:c r="T1425" s="12">
        <x:v>266453.22395674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195869</x:v>
      </x:c>
      <x:c r="B1426" s="1">
        <x:v>44756.6651100347</x:v>
      </x:c>
      <x:c r="C1426" s="6">
        <x:v>23.7299062966667</x:v>
      </x:c>
      <x:c r="D1426" s="14" t="s">
        <x:v>92</x:v>
      </x:c>
      <x:c r="E1426" s="15">
        <x:v>44733.6680121875</x:v>
      </x:c>
      <x:c r="F1426" t="s">
        <x:v>97</x:v>
      </x:c>
      <x:c r="G1426" s="6">
        <x:v>101.695309695038</x:v>
      </x:c>
      <x:c r="H1426" t="s">
        <x:v>95</x:v>
      </x:c>
      <x:c r="I1426" s="6">
        <x:v>29.9192261950243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20.315</x:v>
      </x:c>
      <x:c r="S1426" s="8">
        <x:v>79497.8457323277</x:v>
      </x:c>
      <x:c r="T1426" s="12">
        <x:v>266453.370212969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195875</x:v>
      </x:c>
      <x:c r="B1427" s="1">
        <x:v>44756.6651217245</x:v>
      </x:c>
      <x:c r="C1427" s="6">
        <x:v>23.7467177</x:v>
      </x:c>
      <x:c r="D1427" s="14" t="s">
        <x:v>92</x:v>
      </x:c>
      <x:c r="E1427" s="15">
        <x:v>44733.6680121875</x:v>
      </x:c>
      <x:c r="F1427" t="s">
        <x:v>97</x:v>
      </x:c>
      <x:c r="G1427" s="6">
        <x:v>101.695309695038</x:v>
      </x:c>
      <x:c r="H1427" t="s">
        <x:v>95</x:v>
      </x:c>
      <x:c r="I1427" s="6">
        <x:v>29.9192261950243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20.315</x:v>
      </x:c>
      <x:c r="S1427" s="8">
        <x:v>79499.830283094</x:v>
      </x:c>
      <x:c r="T1427" s="12">
        <x:v>266451.902724197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195881</x:v>
      </x:c>
      <x:c r="B1428" s="1">
        <x:v>44756.6651334144</x:v>
      </x:c>
      <x:c r="C1428" s="6">
        <x:v>23.763556665</x:v>
      </x:c>
      <x:c r="D1428" s="14" t="s">
        <x:v>92</x:v>
      </x:c>
      <x:c r="E1428" s="15">
        <x:v>44733.6680121875</x:v>
      </x:c>
      <x:c r="F1428" t="s">
        <x:v>97</x:v>
      </x:c>
      <x:c r="G1428" s="6">
        <x:v>101.701497357832</x:v>
      </x:c>
      <x:c r="H1428" t="s">
        <x:v>95</x:v>
      </x:c>
      <x:c r="I1428" s="6">
        <x:v>29.9130348531794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20.315</x:v>
      </x:c>
      <x:c r="S1428" s="8">
        <x:v>79497.2350211431</x:v>
      </x:c>
      <x:c r="T1428" s="12">
        <x:v>266439.262405285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195892</x:v>
      </x:c>
      <x:c r="B1429" s="1">
        <x:v>44756.6651451389</x:v>
      </x:c>
      <x:c r="C1429" s="6">
        <x:v>23.78043028</x:v>
      </x:c>
      <x:c r="D1429" s="14" t="s">
        <x:v>92</x:v>
      </x:c>
      <x:c r="E1429" s="15">
        <x:v>44733.6680121875</x:v>
      </x:c>
      <x:c r="F1429" t="s">
        <x:v>97</x:v>
      </x:c>
      <x:c r="G1429" s="6">
        <x:v>101.704514451489</x:v>
      </x:c>
      <x:c r="H1429" t="s">
        <x:v>95</x:v>
      </x:c>
      <x:c r="I1429" s="6">
        <x:v>29.9192261950243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20.314</x:v>
      </x:c>
      <x:c r="S1429" s="8">
        <x:v>79502.0482829888</x:v>
      </x:c>
      <x:c r="T1429" s="12">
        <x:v>266442.41980155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195898</x:v>
      </x:c>
      <x:c r="B1430" s="1">
        <x:v>44756.6651568287</x:v>
      </x:c>
      <x:c r="C1430" s="6">
        <x:v>23.7972824583333</x:v>
      </x:c>
      <x:c r="D1430" s="14" t="s">
        <x:v>92</x:v>
      </x:c>
      <x:c r="E1430" s="15">
        <x:v>44733.6680121875</x:v>
      </x:c>
      <x:c r="F1430" t="s">
        <x:v>97</x:v>
      </x:c>
      <x:c r="G1430" s="6">
        <x:v>101.667701772219</x:v>
      </x:c>
      <x:c r="H1430" t="s">
        <x:v>95</x:v>
      </x:c>
      <x:c r="I1430" s="6">
        <x:v>29.9192261950243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20.318</x:v>
      </x:c>
      <x:c r="S1430" s="8">
        <x:v>79510.099909655</x:v>
      </x:c>
      <x:c r="T1430" s="12">
        <x:v>266453.102702806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195899</x:v>
      </x:c>
      <x:c r="B1431" s="1">
        <x:v>44756.6651679051</x:v>
      </x:c>
      <x:c r="C1431" s="6">
        <x:v>23.8132486816667</x:v>
      </x:c>
      <x:c r="D1431" s="14" t="s">
        <x:v>92</x:v>
      </x:c>
      <x:c r="E1431" s="15">
        <x:v>44733.6680121875</x:v>
      </x:c>
      <x:c r="F1431" t="s">
        <x:v>97</x:v>
      </x:c>
      <x:c r="G1431" s="6">
        <x:v>101.716891450001</x:v>
      </x:c>
      <x:c r="H1431" t="s">
        <x:v>95</x:v>
      </x:c>
      <x:c r="I1431" s="6">
        <x:v>29.9068435227637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20.314</x:v>
      </x:c>
      <x:c r="S1431" s="8">
        <x:v>79514.3559622996</x:v>
      </x:c>
      <x:c r="T1431" s="12">
        <x:v>266444.595819662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195905</x:v>
      </x:c>
      <x:c r="B1432" s="1">
        <x:v>44756.6651796296</x:v>
      </x:c>
      <x:c r="C1432" s="6">
        <x:v>23.8301077766667</x:v>
      </x:c>
      <x:c r="D1432" s="14" t="s">
        <x:v>92</x:v>
      </x:c>
      <x:c r="E1432" s="15">
        <x:v>44733.6680121875</x:v>
      </x:c>
      <x:c r="F1432" t="s">
        <x:v>97</x:v>
      </x:c>
      <x:c r="G1432" s="6">
        <x:v>101.661516327208</x:v>
      </x:c>
      <x:c r="H1432" t="s">
        <x:v>95</x:v>
      </x:c>
      <x:c r="I1432" s="6">
        <x:v>29.9254175482988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20.318</x:v>
      </x:c>
      <x:c r="S1432" s="8">
        <x:v>79510.7752421819</x:v>
      </x:c>
      <x:c r="T1432" s="12">
        <x:v>266452.098681296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195911</x:v>
      </x:c>
      <x:c r="B1433" s="1">
        <x:v>44756.6651912847</x:v>
      </x:c>
      <x:c r="C1433" s="6">
        <x:v>23.846907485</x:v>
      </x:c>
      <x:c r="D1433" s="14" t="s">
        <x:v>92</x:v>
      </x:c>
      <x:c r="E1433" s="15">
        <x:v>44733.6680121875</x:v>
      </x:c>
      <x:c r="F1433" t="s">
        <x:v>97</x:v>
      </x:c>
      <x:c r="G1433" s="6">
        <x:v>101.695309695038</x:v>
      </x:c>
      <x:c r="H1433" t="s">
        <x:v>95</x:v>
      </x:c>
      <x:c r="I1433" s="6">
        <x:v>29.9192261950243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20.315</x:v>
      </x:c>
      <x:c r="S1433" s="8">
        <x:v>79519.7815996114</x:v>
      </x:c>
      <x:c r="T1433" s="12">
        <x:v>266444.109329177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195921</x:v>
      </x:c>
      <x:c r="B1434" s="1">
        <x:v>44756.6652030093</x:v>
      </x:c>
      <x:c r="C1434" s="6">
        <x:v>23.863774265</x:v>
      </x:c>
      <x:c r="D1434" s="14" t="s">
        <x:v>92</x:v>
      </x:c>
      <x:c r="E1434" s="15">
        <x:v>44733.6680121875</x:v>
      </x:c>
      <x:c r="F1434" t="s">
        <x:v>97</x:v>
      </x:c>
      <x:c r="G1434" s="6">
        <x:v>101.722927138646</x:v>
      </x:c>
      <x:c r="H1434" t="s">
        <x:v>95</x:v>
      </x:c>
      <x:c r="I1434" s="6">
        <x:v>29.9192261950243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20.312</x:v>
      </x:c>
      <x:c r="S1434" s="8">
        <x:v>79517.9489340662</x:v>
      </x:c>
      <x:c r="T1434" s="12">
        <x:v>266445.633697757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195923</x:v>
      </x:c>
      <x:c r="B1435" s="1">
        <x:v>44756.6652141551</x:v>
      </x:c>
      <x:c r="C1435" s="6">
        <x:v>23.8798071216667</x:v>
      </x:c>
      <x:c r="D1435" s="14" t="s">
        <x:v>92</x:v>
      </x:c>
      <x:c r="E1435" s="15">
        <x:v>44733.6680121875</x:v>
      </x:c>
      <x:c r="F1435" t="s">
        <x:v>97</x:v>
      </x:c>
      <x:c r="G1435" s="6">
        <x:v>101.744363752685</x:v>
      </x:c>
      <x:c r="H1435" t="s">
        <x:v>95</x:v>
      </x:c>
      <x:c r="I1435" s="6">
        <x:v>29.9254175482988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20.309</x:v>
      </x:c>
      <x:c r="S1435" s="8">
        <x:v>79519.9809470916</x:v>
      </x:c>
      <x:c r="T1435" s="12">
        <x:v>266443.252249824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195929</x:v>
      </x:c>
      <x:c r="B1436" s="1">
        <x:v>44756.6652258449</x:v>
      </x:c>
      <x:c r="C1436" s="6">
        <x:v>23.89666734</x:v>
      </x:c>
      <x:c r="D1436" s="14" t="s">
        <x:v>92</x:v>
      </x:c>
      <x:c r="E1436" s="15">
        <x:v>44733.6680121875</x:v>
      </x:c>
      <x:c r="F1436" t="s">
        <x:v>97</x:v>
      </x:c>
      <x:c r="G1436" s="6">
        <x:v>101.652316346455</x:v>
      </x:c>
      <x:c r="H1436" t="s">
        <x:v>95</x:v>
      </x:c>
      <x:c r="I1436" s="6">
        <x:v>29.9254175482988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20.319</x:v>
      </x:c>
      <x:c r="S1436" s="8">
        <x:v>79521.0067488658</x:v>
      </x:c>
      <x:c r="T1436" s="12">
        <x:v>266436.535489562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195935</x:v>
      </x:c>
      <x:c r="B1437" s="1">
        <x:v>44756.665237581</x:v>
      </x:c>
      <x:c r="C1437" s="6">
        <x:v>23.9135794116667</x:v>
      </x:c>
      <x:c r="D1437" s="14" t="s">
        <x:v>92</x:v>
      </x:c>
      <x:c r="E1437" s="15">
        <x:v>44733.6680121875</x:v>
      </x:c>
      <x:c r="F1437" t="s">
        <x:v>97</x:v>
      </x:c>
      <x:c r="G1437" s="6">
        <x:v>101.732135069684</x:v>
      </x:c>
      <x:c r="H1437" t="s">
        <x:v>95</x:v>
      </x:c>
      <x:c r="I1437" s="6">
        <x:v>29.9192261950243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20.311</x:v>
      </x:c>
      <x:c r="S1437" s="8">
        <x:v>79521.0933194082</x:v>
      </x:c>
      <x:c r="T1437" s="12">
        <x:v>266440.032502344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195944</x:v>
      </x:c>
      <x:c r="B1438" s="1">
        <x:v>44756.6652492708</x:v>
      </x:c>
      <x:c r="C1438" s="6">
        <x:v>23.9304057633333</x:v>
      </x:c>
      <x:c r="D1438" s="14" t="s">
        <x:v>92</x:v>
      </x:c>
      <x:c r="E1438" s="15">
        <x:v>44733.6680121875</x:v>
      </x:c>
      <x:c r="F1438" t="s">
        <x:v>97</x:v>
      </x:c>
      <x:c r="G1438" s="6">
        <x:v>101.698480812889</x:v>
      </x:c>
      <x:c r="H1438" t="s">
        <x:v>95</x:v>
      </x:c>
      <x:c r="I1438" s="6">
        <x:v>29.9068435227637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20.316</x:v>
      </x:c>
      <x:c r="S1438" s="8">
        <x:v>79535.6077763926</x:v>
      </x:c>
      <x:c r="T1438" s="12">
        <x:v>266440.084880489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195950</x:v>
      </x:c>
      <x:c r="B1439" s="1">
        <x:v>44756.6652609954</x:v>
      </x:c>
      <x:c r="C1439" s="6">
        <x:v>23.9472850683333</x:v>
      </x:c>
      <x:c r="D1439" s="14" t="s">
        <x:v>92</x:v>
      </x:c>
      <x:c r="E1439" s="15">
        <x:v>44733.6680121875</x:v>
      </x:c>
      <x:c r="F1439" t="s">
        <x:v>97</x:v>
      </x:c>
      <x:c r="G1439" s="6">
        <x:v>101.686105996453</x:v>
      </x:c>
      <x:c r="H1439" t="s">
        <x:v>95</x:v>
      </x:c>
      <x:c r="I1439" s="6">
        <x:v>29.9192261950243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20.316</x:v>
      </x:c>
      <x:c r="S1439" s="8">
        <x:v>79532.3538607129</x:v>
      </x:c>
      <x:c r="T1439" s="12">
        <x:v>266445.97271131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195953</x:v>
      </x:c>
      <x:c r="B1440" s="1">
        <x:v>44756.6652721065</x:v>
      </x:c>
      <x:c r="C1440" s="6">
        <x:v>23.9633009716667</x:v>
      </x:c>
      <x:c r="D1440" s="14" t="s">
        <x:v>92</x:v>
      </x:c>
      <x:c r="E1440" s="15">
        <x:v>44733.6680121875</x:v>
      </x:c>
      <x:c r="F1440" t="s">
        <x:v>97</x:v>
      </x:c>
      <x:c r="G1440" s="6">
        <x:v>101.71372026597</x:v>
      </x:c>
      <x:c r="H1440" t="s">
        <x:v>95</x:v>
      </x:c>
      <x:c r="I1440" s="6">
        <x:v>29.9192261950243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20.313</x:v>
      </x:c>
      <x:c r="S1440" s="8">
        <x:v>79534.4653501624</x:v>
      </x:c>
      <x:c r="T1440" s="12">
        <x:v>266430.931991871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195960</x:v>
      </x:c>
      <x:c r="B1441" s="1">
        <x:v>44756.6652837963</x:v>
      </x:c>
      <x:c r="C1441" s="6">
        <x:v>23.98013222</x:v>
      </x:c>
      <x:c r="D1441" s="14" t="s">
        <x:v>92</x:v>
      </x:c>
      <x:c r="E1441" s="15">
        <x:v>44733.6680121875</x:v>
      </x:c>
      <x:c r="F1441" t="s">
        <x:v>97</x:v>
      </x:c>
      <x:c r="G1441" s="6">
        <x:v>101.667701772219</x:v>
      </x:c>
      <x:c r="H1441" t="s">
        <x:v>95</x:v>
      </x:c>
      <x:c r="I1441" s="6">
        <x:v>29.9192261950243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20.318</x:v>
      </x:c>
      <x:c r="S1441" s="8">
        <x:v>79533.5982314403</x:v>
      </x:c>
      <x:c r="T1441" s="12">
        <x:v>266433.059018239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195965</x:v>
      </x:c>
      <x:c r="B1442" s="1">
        <x:v>44756.6652955671</x:v>
      </x:c>
      <x:c r="C1442" s="6">
        <x:v>23.9970272016667</x:v>
      </x:c>
      <x:c r="D1442" s="14" t="s">
        <x:v>92</x:v>
      </x:c>
      <x:c r="E1442" s="15">
        <x:v>44733.6680121875</x:v>
      </x:c>
      <x:c r="F1442" t="s">
        <x:v>97</x:v>
      </x:c>
      <x:c r="G1442" s="6">
        <x:v>101.686105996453</x:v>
      </x:c>
      <x:c r="H1442" t="s">
        <x:v>95</x:v>
      </x:c>
      <x:c r="I1442" s="6">
        <x:v>29.9192261950243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20.316</x:v>
      </x:c>
      <x:c r="S1442" s="8">
        <x:v>79542.703890845</x:v>
      </x:c>
      <x:c r="T1442" s="12">
        <x:v>266425.092821683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195974</x:v>
      </x:c>
      <x:c r="B1443" s="1">
        <x:v>44756.6653072917</x:v>
      </x:c>
      <x:c r="C1443" s="6">
        <x:v>24.01394393</x:v>
      </x:c>
      <x:c r="D1443" s="14" t="s">
        <x:v>92</x:v>
      </x:c>
      <x:c r="E1443" s="15">
        <x:v>44733.6680121875</x:v>
      </x:c>
      <x:c r="F1443" t="s">
        <x:v>97</x:v>
      </x:c>
      <x:c r="G1443" s="6">
        <x:v>101.689122613981</x:v>
      </x:c>
      <x:c r="H1443" t="s">
        <x:v>95</x:v>
      </x:c>
      <x:c r="I1443" s="6">
        <x:v>29.9254175482988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20.315</x:v>
      </x:c>
      <x:c r="S1443" s="8">
        <x:v>79545.7471582018</x:v>
      </x:c>
      <x:c r="T1443" s="12">
        <x:v>266428.655305141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195979</x:v>
      </x:c>
      <x:c r="B1444" s="1">
        <x:v>44756.6653184375</x:v>
      </x:c>
      <x:c r="C1444" s="6">
        <x:v>24.0300006333333</x:v>
      </x:c>
      <x:c r="D1444" s="14" t="s">
        <x:v>92</x:v>
      </x:c>
      <x:c r="E1444" s="15">
        <x:v>44733.6680121875</x:v>
      </x:c>
      <x:c r="F1444" t="s">
        <x:v>97</x:v>
      </x:c>
      <x:c r="G1444" s="6">
        <x:v>101.676903355568</x:v>
      </x:c>
      <x:c r="H1444" t="s">
        <x:v>95</x:v>
      </x:c>
      <x:c r="I1444" s="6">
        <x:v>29.9192261950243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20.317</x:v>
      </x:c>
      <x:c r="S1444" s="8">
        <x:v>79542.0410686503</x:v>
      </x:c>
      <x:c r="T1444" s="12">
        <x:v>266423.740922169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195986</x:v>
      </x:c>
      <x:c r="B1445" s="1">
        <x:v>44756.6653301273</x:v>
      </x:c>
      <x:c r="C1445" s="6">
        <x:v>24.0468206733333</x:v>
      </x:c>
      <x:c r="D1445" s="14" t="s">
        <x:v>92</x:v>
      </x:c>
      <x:c r="E1445" s="15">
        <x:v>44733.6680121875</x:v>
      </x:c>
      <x:c r="F1445" t="s">
        <x:v>97</x:v>
      </x:c>
      <x:c r="G1445" s="6">
        <x:v>101.679919460806</x:v>
      </x:c>
      <x:c r="H1445" t="s">
        <x:v>95</x:v>
      </x:c>
      <x:c r="I1445" s="6">
        <x:v>29.9254175482988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20.316</x:v>
      </x:c>
      <x:c r="S1445" s="8">
        <x:v>79545.6585005918</x:v>
      </x:c>
      <x:c r="T1445" s="12">
        <x:v>266427.97115344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195989</x:v>
      </x:c>
      <x:c r="B1446" s="1">
        <x:v>44756.6653417824</x:v>
      </x:c>
      <x:c r="C1446" s="6">
        <x:v>24.0636332066667</x:v>
      </x:c>
      <x:c r="D1446" s="14" t="s">
        <x:v>92</x:v>
      </x:c>
      <x:c r="E1446" s="15">
        <x:v>44733.6680121875</x:v>
      </x:c>
      <x:c r="F1446" t="s">
        <x:v>97</x:v>
      </x:c>
      <x:c r="G1446" s="6">
        <x:v>101.704514451489</x:v>
      </x:c>
      <x:c r="H1446" t="s">
        <x:v>95</x:v>
      </x:c>
      <x:c r="I1446" s="6">
        <x:v>29.9192261950243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20.314</x:v>
      </x:c>
      <x:c r="S1446" s="8">
        <x:v>79555.5526413643</x:v>
      </x:c>
      <x:c r="T1446" s="12">
        <x:v>266433.676605581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195995</x:v>
      </x:c>
      <x:c r="B1447" s="1">
        <x:v>44756.6653534722</x:v>
      </x:c>
      <x:c r="C1447" s="6">
        <x:v>24.0804654083333</x:v>
      </x:c>
      <x:c r="D1447" s="14" t="s">
        <x:v>92</x:v>
      </x:c>
      <x:c r="E1447" s="15">
        <x:v>44733.6680121875</x:v>
      </x:c>
      <x:c r="F1447" t="s">
        <x:v>97</x:v>
      </x:c>
      <x:c r="G1447" s="6">
        <x:v>101.679919460806</x:v>
      </x:c>
      <x:c r="H1447" t="s">
        <x:v>95</x:v>
      </x:c>
      <x:c r="I1447" s="6">
        <x:v>29.9254175482988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20.316</x:v>
      </x:c>
      <x:c r="S1447" s="8">
        <x:v>79551.6391237979</x:v>
      </x:c>
      <x:c r="T1447" s="12">
        <x:v>266422.412142709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196001</x:v>
      </x:c>
      <x:c r="B1448" s="1">
        <x:v>44756.6653646181</x:v>
      </x:c>
      <x:c r="C1448" s="6">
        <x:v>24.0965077283333</x:v>
      </x:c>
      <x:c r="D1448" s="14" t="s">
        <x:v>92</x:v>
      </x:c>
      <x:c r="E1448" s="15">
        <x:v>44733.6680121875</x:v>
      </x:c>
      <x:c r="F1448" t="s">
        <x:v>97</x:v>
      </x:c>
      <x:c r="G1448" s="6">
        <x:v>101.676903355568</x:v>
      </x:c>
      <x:c r="H1448" t="s">
        <x:v>95</x:v>
      </x:c>
      <x:c r="I1448" s="6">
        <x:v>29.9192261950243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20.317</x:v>
      </x:c>
      <x:c r="S1448" s="8">
        <x:v>79553.9296879872</x:v>
      </x:c>
      <x:c r="T1448" s="12">
        <x:v>266413.689697727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196007</x:v>
      </x:c>
      <x:c r="B1449" s="1">
        <x:v>44756.6653763889</x:v>
      </x:c>
      <x:c r="C1449" s="6">
        <x:v>24.1134583616667</x:v>
      </x:c>
      <x:c r="D1449" s="14" t="s">
        <x:v>92</x:v>
      </x:c>
      <x:c r="E1449" s="15">
        <x:v>44733.6680121875</x:v>
      </x:c>
      <x:c r="F1449" t="s">
        <x:v>97</x:v>
      </x:c>
      <x:c r="G1449" s="6">
        <x:v>101.710550285132</x:v>
      </x:c>
      <x:c r="H1449" t="s">
        <x:v>95</x:v>
      </x:c>
      <x:c r="I1449" s="6">
        <x:v>29.9316089130029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20.312</x:v>
      </x:c>
      <x:c r="S1449" s="8">
        <x:v>79558.1665851237</x:v>
      </x:c>
      <x:c r="T1449" s="12">
        <x:v>266414.710669194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196013</x:v>
      </x:c>
      <x:c r="B1450" s="1">
        <x:v>44756.6653880787</x:v>
      </x:c>
      <x:c r="C1450" s="6">
        <x:v>24.1302926733333</x:v>
      </x:c>
      <x:c r="D1450" s="14" t="s">
        <x:v>92</x:v>
      </x:c>
      <x:c r="E1450" s="15">
        <x:v>44733.6680121875</x:v>
      </x:c>
      <x:c r="F1450" t="s">
        <x:v>97</x:v>
      </x:c>
      <x:c r="G1450" s="6">
        <x:v>101.71372026597</x:v>
      </x:c>
      <x:c r="H1450" t="s">
        <x:v>95</x:v>
      </x:c>
      <x:c r="I1450" s="6">
        <x:v>29.9192261950243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20.313</x:v>
      </x:c>
      <x:c r="S1450" s="8">
        <x:v>79555.5175511046</x:v>
      </x:c>
      <x:c r="T1450" s="12">
        <x:v>266417.870589536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196023</x:v>
      </x:c>
      <x:c r="B1451" s="1">
        <x:v>44756.6653998032</x:v>
      </x:c>
      <x:c r="C1451" s="6">
        <x:v>24.1471604466667</x:v>
      </x:c>
      <x:c r="D1451" s="14" t="s">
        <x:v>92</x:v>
      </x:c>
      <x:c r="E1451" s="15">
        <x:v>44733.6680121875</x:v>
      </x:c>
      <x:c r="F1451" t="s">
        <x:v>97</x:v>
      </x:c>
      <x:c r="G1451" s="6">
        <x:v>101.722927138646</x:v>
      </x:c>
      <x:c r="H1451" t="s">
        <x:v>95</x:v>
      </x:c>
      <x:c r="I1451" s="6">
        <x:v>29.9192261950243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20.312</x:v>
      </x:c>
      <x:c r="S1451" s="8">
        <x:v>79562.4752430016</x:v>
      </x:c>
      <x:c r="T1451" s="12">
        <x:v>266421.568231275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196027</x:v>
      </x:c>
      <x:c r="B1452" s="1">
        <x:v>44756.6654109606</x:v>
      </x:c>
      <x:c r="C1452" s="6">
        <x:v>24.16319454</x:v>
      </x:c>
      <x:c r="D1452" s="14" t="s">
        <x:v>92</x:v>
      </x:c>
      <x:c r="E1452" s="15">
        <x:v>44733.6680121875</x:v>
      </x:c>
      <x:c r="F1452" t="s">
        <x:v>97</x:v>
      </x:c>
      <x:c r="G1452" s="6">
        <x:v>101.695309695038</x:v>
      </x:c>
      <x:c r="H1452" t="s">
        <x:v>95</x:v>
      </x:c>
      <x:c r="I1452" s="6">
        <x:v>29.9192261950243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20.315</x:v>
      </x:c>
      <x:c r="S1452" s="8">
        <x:v>79556.7798892029</x:v>
      </x:c>
      <x:c r="T1452" s="12">
        <x:v>266414.447181138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196034</x:v>
      </x:c>
      <x:c r="B1453" s="1">
        <x:v>44756.6654226505</x:v>
      </x:c>
      <x:c r="C1453" s="6">
        <x:v>24.1800634933333</x:v>
      </x:c>
      <x:c r="D1453" s="14" t="s">
        <x:v>92</x:v>
      </x:c>
      <x:c r="E1453" s="15">
        <x:v>44733.6680121875</x:v>
      </x:c>
      <x:c r="F1453" t="s">
        <x:v>97</x:v>
      </x:c>
      <x:c r="G1453" s="6">
        <x:v>101.71372026597</x:v>
      </x:c>
      <x:c r="H1453" t="s">
        <x:v>95</x:v>
      </x:c>
      <x:c r="I1453" s="6">
        <x:v>29.9192261950243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20.313</x:v>
      </x:c>
      <x:c r="S1453" s="8">
        <x:v>79557.9270984227</x:v>
      </x:c>
      <x:c r="T1453" s="12">
        <x:v>266430.138441213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196042</x:v>
      </x:c>
      <x:c r="B1454" s="1">
        <x:v>44756.6654343403</x:v>
      </x:c>
      <x:c r="C1454" s="6">
        <x:v>24.1969122116667</x:v>
      </x:c>
      <x:c r="D1454" s="14" t="s">
        <x:v>92</x:v>
      </x:c>
      <x:c r="E1454" s="15">
        <x:v>44733.6680121875</x:v>
      </x:c>
      <x:c r="F1454" t="s">
        <x:v>97</x:v>
      </x:c>
      <x:c r="G1454" s="6">
        <x:v>101.667701772219</x:v>
      </x:c>
      <x:c r="H1454" t="s">
        <x:v>95</x:v>
      </x:c>
      <x:c r="I1454" s="6">
        <x:v>29.9192261950243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20.318</x:v>
      </x:c>
      <x:c r="S1454" s="8">
        <x:v>79565.1999844593</x:v>
      </x:c>
      <x:c r="T1454" s="12">
        <x:v>266443.322343387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196047</x:v>
      </x:c>
      <x:c r="B1455" s="1">
        <x:v>44756.6654460301</x:v>
      </x:c>
      <x:c r="C1455" s="6">
        <x:v>24.213723865</x:v>
      </x:c>
      <x:c r="D1455" s="14" t="s">
        <x:v>92</x:v>
      </x:c>
      <x:c r="E1455" s="15">
        <x:v>44733.6680121875</x:v>
      </x:c>
      <x:c r="F1455" t="s">
        <x:v>97</x:v>
      </x:c>
      <x:c r="G1455" s="6">
        <x:v>101.661516327208</x:v>
      </x:c>
      <x:c r="H1455" t="s">
        <x:v>95</x:v>
      </x:c>
      <x:c r="I1455" s="6">
        <x:v>29.9254175482988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20.318</x:v>
      </x:c>
      <x:c r="S1455" s="8">
        <x:v>79567.7537100107</x:v>
      </x:c>
      <x:c r="T1455" s="12">
        <x:v>266428.279504049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196053</x:v>
      </x:c>
      <x:c r="B1456" s="1">
        <x:v>44756.6654576736</x:v>
      </x:c>
      <x:c r="C1456" s="6">
        <x:v>24.2305011166667</x:v>
      </x:c>
      <x:c r="D1456" s="14" t="s">
        <x:v>92</x:v>
      </x:c>
      <x:c r="E1456" s="15">
        <x:v>44733.6680121875</x:v>
      </x:c>
      <x:c r="F1456" t="s">
        <x:v>97</x:v>
      </x:c>
      <x:c r="G1456" s="6">
        <x:v>101.722927138646</x:v>
      </x:c>
      <x:c r="H1456" t="s">
        <x:v>95</x:v>
      </x:c>
      <x:c r="I1456" s="6">
        <x:v>29.9192261950243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20.312</x:v>
      </x:c>
      <x:c r="S1456" s="8">
        <x:v>79571.6595050402</x:v>
      </x:c>
      <x:c r="T1456" s="12">
        <x:v>266432.118187961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196055</x:v>
      </x:c>
      <x:c r="B1457" s="1">
        <x:v>44756.6654687847</x:v>
      </x:c>
      <x:c r="C1457" s="6">
        <x:v>24.2464936666667</x:v>
      </x:c>
      <x:c r="D1457" s="14" t="s">
        <x:v>92</x:v>
      </x:c>
      <x:c r="E1457" s="15">
        <x:v>44733.6680121875</x:v>
      </x:c>
      <x:c r="F1457" t="s">
        <x:v>97</x:v>
      </x:c>
      <x:c r="G1457" s="6">
        <x:v>101.676903355568</x:v>
      </x:c>
      <x:c r="H1457" t="s">
        <x:v>95</x:v>
      </x:c>
      <x:c r="I1457" s="6">
        <x:v>29.9192261950243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20.317</x:v>
      </x:c>
      <x:c r="S1457" s="8">
        <x:v>79577.2459828481</x:v>
      </x:c>
      <x:c r="T1457" s="12">
        <x:v>266421.906209526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196062</x:v>
      </x:c>
      <x:c r="B1458" s="1">
        <x:v>44756.6654804745</x:v>
      </x:c>
      <x:c r="C1458" s="6">
        <x:v>24.2633238966667</x:v>
      </x:c>
      <x:c r="D1458" s="14" t="s">
        <x:v>92</x:v>
      </x:c>
      <x:c r="E1458" s="15">
        <x:v>44733.6680121875</x:v>
      </x:c>
      <x:c r="F1458" t="s">
        <x:v>97</x:v>
      </x:c>
      <x:c r="G1458" s="6">
        <x:v>101.686105996453</x:v>
      </x:c>
      <x:c r="H1458" t="s">
        <x:v>95</x:v>
      </x:c>
      <x:c r="I1458" s="6">
        <x:v>29.9192261950243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20.316</x:v>
      </x:c>
      <x:c r="S1458" s="8">
        <x:v>79567.8246085088</x:v>
      </x:c>
      <x:c r="T1458" s="12">
        <x:v>266415.275507017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196069</x:v>
      </x:c>
      <x:c r="B1459" s="1">
        <x:v>44756.6654921296</x:v>
      </x:c>
      <x:c r="C1459" s="6">
        <x:v>24.28012822</x:v>
      </x:c>
      <x:c r="D1459" s="14" t="s">
        <x:v>92</x:v>
      </x:c>
      <x:c r="E1459" s="15">
        <x:v>44733.6680121875</x:v>
      </x:c>
      <x:c r="F1459" t="s">
        <x:v>97</x:v>
      </x:c>
      <x:c r="G1459" s="6">
        <x:v>101.686105996453</x:v>
      </x:c>
      <x:c r="H1459" t="s">
        <x:v>95</x:v>
      </x:c>
      <x:c r="I1459" s="6">
        <x:v>29.9192261950243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20.316</x:v>
      </x:c>
      <x:c r="S1459" s="8">
        <x:v>79574.186928833</x:v>
      </x:c>
      <x:c r="T1459" s="12">
        <x:v>266409.332453716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196078</x:v>
      </x:c>
      <x:c r="B1460" s="1">
        <x:v>44756.6655038194</x:v>
      </x:c>
      <x:c r="C1460" s="6">
        <x:v>24.2969533683333</x:v>
      </x:c>
      <x:c r="D1460" s="14" t="s">
        <x:v>92</x:v>
      </x:c>
      <x:c r="E1460" s="15">
        <x:v>44733.6680121875</x:v>
      </x:c>
      <x:c r="F1460" t="s">
        <x:v>97</x:v>
      </x:c>
      <x:c r="G1460" s="6">
        <x:v>101.719909019874</x:v>
      </x:c>
      <x:c r="H1460" t="s">
        <x:v>95</x:v>
      </x:c>
      <x:c r="I1460" s="6">
        <x:v>29.9130348531794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20.313</x:v>
      </x:c>
      <x:c r="S1460" s="8">
        <x:v>79568.8437305414</x:v>
      </x:c>
      <x:c r="T1460" s="12">
        <x:v>266406.124286059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196081</x:v>
      </x:c>
      <x:c r="B1461" s="1">
        <x:v>44756.665515544</x:v>
      </x:c>
      <x:c r="C1461" s="6">
        <x:v>24.3138516783333</x:v>
      </x:c>
      <x:c r="D1461" s="14" t="s">
        <x:v>92</x:v>
      </x:c>
      <x:c r="E1461" s="15">
        <x:v>44733.6680121875</x:v>
      </x:c>
      <x:c r="F1461" t="s">
        <x:v>97</x:v>
      </x:c>
      <x:c r="G1461" s="6">
        <x:v>101.667701772219</x:v>
      </x:c>
      <x:c r="H1461" t="s">
        <x:v>95</x:v>
      </x:c>
      <x:c r="I1461" s="6">
        <x:v>29.9192261950243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20.318</x:v>
      </x:c>
      <x:c r="S1461" s="8">
        <x:v>79583.8908882071</x:v>
      </x:c>
      <x:c r="T1461" s="12">
        <x:v>266410.393172823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196088</x:v>
      </x:c>
      <x:c r="B1462" s="1">
        <x:v>44756.6655266551</x:v>
      </x:c>
      <x:c r="C1462" s="6">
        <x:v>24.3298348233333</x:v>
      </x:c>
      <x:c r="D1462" s="14" t="s">
        <x:v>92</x:v>
      </x:c>
      <x:c r="E1462" s="15">
        <x:v>44733.6680121875</x:v>
      </x:c>
      <x:c r="F1462" t="s">
        <x:v>97</x:v>
      </x:c>
      <x:c r="G1462" s="6">
        <x:v>101.750554107501</x:v>
      </x:c>
      <x:c r="H1462" t="s">
        <x:v>95</x:v>
      </x:c>
      <x:c r="I1462" s="6">
        <x:v>29.9192261950243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20.309</x:v>
      </x:c>
      <x:c r="S1462" s="8">
        <x:v>79580.9234533248</x:v>
      </x:c>
      <x:c r="T1462" s="12">
        <x:v>266415.70509754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196096</x:v>
      </x:c>
      <x:c r="B1463" s="1">
        <x:v>44756.6655384259</x:v>
      </x:c>
      <x:c r="C1463" s="6">
        <x:v>24.34676363</x:v>
      </x:c>
      <x:c r="D1463" s="14" t="s">
        <x:v>92</x:v>
      </x:c>
      <x:c r="E1463" s="15">
        <x:v>44733.6680121875</x:v>
      </x:c>
      <x:c r="F1463" t="s">
        <x:v>97</x:v>
      </x:c>
      <x:c r="G1463" s="6">
        <x:v>101.695309695038</x:v>
      </x:c>
      <x:c r="H1463" t="s">
        <x:v>95</x:v>
      </x:c>
      <x:c r="I1463" s="6">
        <x:v>29.9192261950243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20.315</x:v>
      </x:c>
      <x:c r="S1463" s="8">
        <x:v>79585.6684602468</x:v>
      </x:c>
      <x:c r="T1463" s="12">
        <x:v>266410.307938708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196102</x:v>
      </x:c>
      <x:c r="B1464" s="1">
        <x:v>44756.6655501157</x:v>
      </x:c>
      <x:c r="C1464" s="6">
        <x:v>24.363624835</x:v>
      </x:c>
      <x:c r="D1464" s="14" t="s">
        <x:v>92</x:v>
      </x:c>
      <x:c r="E1464" s="15">
        <x:v>44733.6680121875</x:v>
      </x:c>
      <x:c r="F1464" t="s">
        <x:v>97</x:v>
      </x:c>
      <x:c r="G1464" s="6">
        <x:v>101.698326824959</x:v>
      </x:c>
      <x:c r="H1464" t="s">
        <x:v>95</x:v>
      </x:c>
      <x:c r="I1464" s="6">
        <x:v>29.9254175482988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20.314</x:v>
      </x:c>
      <x:c r="S1464" s="8">
        <x:v>79589.4836300246</x:v>
      </x:c>
      <x:c r="T1464" s="12">
        <x:v>266413.662307785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196103</x:v>
      </x:c>
      <x:c r="B1465" s="1">
        <x:v>44756.6655618403</x:v>
      </x:c>
      <x:c r="C1465" s="6">
        <x:v>24.3804931416667</x:v>
      </x:c>
      <x:c r="D1465" s="14" t="s">
        <x:v>92</x:v>
      </x:c>
      <x:c r="E1465" s="15">
        <x:v>44733.6680121875</x:v>
      </x:c>
      <x:c r="F1465" t="s">
        <x:v>97</x:v>
      </x:c>
      <x:c r="G1465" s="6">
        <x:v>101.667701772219</x:v>
      </x:c>
      <x:c r="H1465" t="s">
        <x:v>95</x:v>
      </x:c>
      <x:c r="I1465" s="6">
        <x:v>29.9192261950243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20.318</x:v>
      </x:c>
      <x:c r="S1465" s="8">
        <x:v>79590.7435888859</x:v>
      </x:c>
      <x:c r="T1465" s="12">
        <x:v>266416.916924652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196109</x:v>
      </x:c>
      <x:c r="B1466" s="1">
        <x:v>44756.6655735301</x:v>
      </x:c>
      <x:c r="C1466" s="6">
        <x:v>24.3973079933333</x:v>
      </x:c>
      <x:c r="D1466" s="14" t="s">
        <x:v>92</x:v>
      </x:c>
      <x:c r="E1466" s="15">
        <x:v>44733.6680121875</x:v>
      </x:c>
      <x:c r="F1466" t="s">
        <x:v>97</x:v>
      </x:c>
      <x:c r="G1466" s="6">
        <x:v>101.627736328035</x:v>
      </x:c>
      <x:c r="H1466" t="s">
        <x:v>95</x:v>
      </x:c>
      <x:c r="I1466" s="6">
        <x:v>29.9316089130029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20.321</x:v>
      </x:c>
      <x:c r="S1466" s="8">
        <x:v>79591.5987395629</x:v>
      </x:c>
      <x:c r="T1466" s="12">
        <x:v>266407.760538825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196118</x:v>
      </x:c>
      <x:c r="B1467" s="1">
        <x:v>44756.6655846065</x:v>
      </x:c>
      <x:c r="C1467" s="6">
        <x:v>24.41326658</x:v>
      </x:c>
      <x:c r="D1467" s="14" t="s">
        <x:v>92</x:v>
      </x:c>
      <x:c r="E1467" s="15">
        <x:v>44733.6680121875</x:v>
      </x:c>
      <x:c r="F1467" t="s">
        <x:v>97</x:v>
      </x:c>
      <x:c r="G1467" s="6">
        <x:v>101.65850124624</x:v>
      </x:c>
      <x:c r="H1467" t="s">
        <x:v>95</x:v>
      </x:c>
      <x:c r="I1467" s="6">
        <x:v>29.9192261950243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20.319</x:v>
      </x:c>
      <x:c r="S1467" s="8">
        <x:v>79594.0001018352</x:v>
      </x:c>
      <x:c r="T1467" s="12">
        <x:v>266397.938957743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196123</x:v>
      </x:c>
      <x:c r="B1468" s="1">
        <x:v>44756.665596331</x:v>
      </x:c>
      <x:c r="C1468" s="6">
        <x:v>24.430161165</x:v>
      </x:c>
      <x:c r="D1468" s="14" t="s">
        <x:v>92</x:v>
      </x:c>
      <x:c r="E1468" s="15">
        <x:v>44733.6680121875</x:v>
      </x:c>
      <x:c r="F1468" t="s">
        <x:v>97</x:v>
      </x:c>
      <x:c r="G1468" s="6">
        <x:v>101.67071736527</x:v>
      </x:c>
      <x:c r="H1468" t="s">
        <x:v>95</x:v>
      </x:c>
      <x:c r="I1468" s="6">
        <x:v>29.9254175482988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20.317</x:v>
      </x:c>
      <x:c r="S1468" s="8">
        <x:v>79599.0731247047</x:v>
      </x:c>
      <x:c r="T1468" s="12">
        <x:v>266420.093618653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196131</x:v>
      </x:c>
      <x:c r="B1469" s="1">
        <x:v>44756.6656080208</x:v>
      </x:c>
      <x:c r="C1469" s="6">
        <x:v>24.44699647</x:v>
      </x:c>
      <x:c r="D1469" s="14" t="s">
        <x:v>92</x:v>
      </x:c>
      <x:c r="E1469" s="15">
        <x:v>44733.6680121875</x:v>
      </x:c>
      <x:c r="F1469" t="s">
        <x:v>97</x:v>
      </x:c>
      <x:c r="G1469" s="6">
        <x:v>101.673733506756</x:v>
      </x:c>
      <x:c r="H1469" t="s">
        <x:v>95</x:v>
      </x:c>
      <x:c r="I1469" s="6">
        <x:v>29.9316089130029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20.316</x:v>
      </x:c>
      <x:c r="S1469" s="8">
        <x:v>79605.1499241172</x:v>
      </x:c>
      <x:c r="T1469" s="12">
        <x:v>266416.782168057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196134</x:v>
      </x:c>
      <x:c r="B1470" s="1">
        <x:v>44756.6656196759</x:v>
      </x:c>
      <x:c r="C1470" s="6">
        <x:v>24.4637912983333</x:v>
      </x:c>
      <x:c r="D1470" s="14" t="s">
        <x:v>92</x:v>
      </x:c>
      <x:c r="E1470" s="15">
        <x:v>44733.6680121875</x:v>
      </x:c>
      <x:c r="F1470" t="s">
        <x:v>97</x:v>
      </x:c>
      <x:c r="G1470" s="6">
        <x:v>101.661516327208</x:v>
      </x:c>
      <x:c r="H1470" t="s">
        <x:v>95</x:v>
      </x:c>
      <x:c r="I1470" s="6">
        <x:v>29.9254175482988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20.318</x:v>
      </x:c>
      <x:c r="S1470" s="8">
        <x:v>79606.8741132541</x:v>
      </x:c>
      <x:c r="T1470" s="12">
        <x:v>266407.048523808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196143</x:v>
      </x:c>
      <x:c r="B1471" s="1">
        <x:v>44756.6656308218</x:v>
      </x:c>
      <x:c r="C1471" s="6">
        <x:v>24.4798343533333</x:v>
      </x:c>
      <x:c r="D1471" s="14" t="s">
        <x:v>92</x:v>
      </x:c>
      <x:c r="E1471" s="15">
        <x:v>44733.6680121875</x:v>
      </x:c>
      <x:c r="F1471" t="s">
        <x:v>97</x:v>
      </x:c>
      <x:c r="G1471" s="6">
        <x:v>101.67388779881</x:v>
      </x:c>
      <x:c r="H1471" t="s">
        <x:v>95</x:v>
      </x:c>
      <x:c r="I1471" s="6">
        <x:v>29.9130348531794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20.318</x:v>
      </x:c>
      <x:c r="S1471" s="8">
        <x:v>79607.4250626577</x:v>
      </x:c>
      <x:c r="T1471" s="12">
        <x:v>266404.671007074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196147</x:v>
      </x:c>
      <x:c r="B1472" s="1">
        <x:v>44756.6656424769</x:v>
      </x:c>
      <x:c r="C1472" s="6">
        <x:v>24.496620625</x:v>
      </x:c>
      <x:c r="D1472" s="14" t="s">
        <x:v>92</x:v>
      </x:c>
      <x:c r="E1472" s="15">
        <x:v>44733.6680121875</x:v>
      </x:c>
      <x:c r="F1472" t="s">
        <x:v>97</x:v>
      </x:c>
      <x:c r="G1472" s="6">
        <x:v>101.716738420987</x:v>
      </x:c>
      <x:c r="H1472" t="s">
        <x:v>95</x:v>
      </x:c>
      <x:c r="I1472" s="6">
        <x:v>29.9254175482988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20.312</x:v>
      </x:c>
      <x:c r="S1472" s="8">
        <x:v>79607.720260337</x:v>
      </x:c>
      <x:c r="T1472" s="12">
        <x:v>266418.138947643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196151</x:v>
      </x:c>
      <x:c r="B1473" s="1">
        <x:v>44756.6656542014</x:v>
      </x:c>
      <x:c r="C1473" s="6">
        <x:v>24.5134912916667</x:v>
      </x:c>
      <x:c r="D1473" s="14" t="s">
        <x:v>92</x:v>
      </x:c>
      <x:c r="E1473" s="15">
        <x:v>44733.6680121875</x:v>
      </x:c>
      <x:c r="F1473" t="s">
        <x:v>97</x:v>
      </x:c>
      <x:c r="G1473" s="6">
        <x:v>101.676903355568</x:v>
      </x:c>
      <x:c r="H1473" t="s">
        <x:v>95</x:v>
      </x:c>
      <x:c r="I1473" s="6">
        <x:v>29.9192261950243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20.317</x:v>
      </x:c>
      <x:c r="S1473" s="8">
        <x:v>79611.1933429785</x:v>
      </x:c>
      <x:c r="T1473" s="12">
        <x:v>266412.792928274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196160</x:v>
      </x:c>
      <x:c r="B1474" s="1">
        <x:v>44756.6656658912</x:v>
      </x:c>
      <x:c r="C1474" s="6">
        <x:v>24.5303439533333</x:v>
      </x:c>
      <x:c r="D1474" s="14" t="s">
        <x:v>92</x:v>
      </x:c>
      <x:c r="E1474" s="15">
        <x:v>44733.6680121875</x:v>
      </x:c>
      <x:c r="F1474" t="s">
        <x:v>97</x:v>
      </x:c>
      <x:c r="G1474" s="6">
        <x:v>101.686105996453</x:v>
      </x:c>
      <x:c r="H1474" t="s">
        <x:v>95</x:v>
      </x:c>
      <x:c r="I1474" s="6">
        <x:v>29.9192261950243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20.316</x:v>
      </x:c>
      <x:c r="S1474" s="8">
        <x:v>79606.7806332738</x:v>
      </x:c>
      <x:c r="T1474" s="12">
        <x:v>266409.70979073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196167</x:v>
      </x:c>
      <x:c r="B1475" s="1">
        <x:v>44756.665677581</x:v>
      </x:c>
      <x:c r="C1475" s="6">
        <x:v>24.5471743133333</x:v>
      </x:c>
      <x:c r="D1475" s="14" t="s">
        <x:v>92</x:v>
      </x:c>
      <x:c r="E1475" s="15">
        <x:v>44733.6680121875</x:v>
      </x:c>
      <x:c r="F1475" t="s">
        <x:v>97</x:v>
      </x:c>
      <x:c r="G1475" s="6">
        <x:v>101.627736328035</x:v>
      </x:c>
      <x:c r="H1475" t="s">
        <x:v>95</x:v>
      </x:c>
      <x:c r="I1475" s="6">
        <x:v>29.9316089130029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20.321</x:v>
      </x:c>
      <x:c r="S1475" s="8">
        <x:v>79615.3614586472</x:v>
      </x:c>
      <x:c r="T1475" s="12">
        <x:v>266409.745842721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196174</x:v>
      </x:c>
      <x:c r="B1476" s="1">
        <x:v>44756.6656887731</x:v>
      </x:c>
      <x:c r="C1476" s="6">
        <x:v>24.5632569066667</x:v>
      </x:c>
      <x:c r="D1476" s="14" t="s">
        <x:v>92</x:v>
      </x:c>
      <x:c r="E1476" s="15">
        <x:v>44733.6680121875</x:v>
      </x:c>
      <x:c r="F1476" t="s">
        <x:v>97</x:v>
      </x:c>
      <x:c r="G1476" s="6">
        <x:v>101.643117422846</x:v>
      </x:c>
      <x:c r="H1476" t="s">
        <x:v>95</x:v>
      </x:c>
      <x:c r="I1476" s="6">
        <x:v>29.9254175482988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20.32</x:v>
      </x:c>
      <x:c r="S1476" s="8">
        <x:v>79613.0443089358</x:v>
      </x:c>
      <x:c r="T1476" s="12">
        <x:v>266404.005922522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196177</x:v>
      </x:c>
      <x:c r="B1477" s="1">
        <x:v>44756.6657004282</x:v>
      </x:c>
      <x:c r="C1477" s="6">
        <x:v>24.580071405</x:v>
      </x:c>
      <x:c r="D1477" s="14" t="s">
        <x:v>92</x:v>
      </x:c>
      <x:c r="E1477" s="15">
        <x:v>44733.6680121875</x:v>
      </x:c>
      <x:c r="F1477" t="s">
        <x:v>97</x:v>
      </x:c>
      <x:c r="G1477" s="6">
        <x:v>101.67071736527</x:v>
      </x:c>
      <x:c r="H1477" t="s">
        <x:v>95</x:v>
      </x:c>
      <x:c r="I1477" s="6">
        <x:v>29.9254175482988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20.317</x:v>
      </x:c>
      <x:c r="S1477" s="8">
        <x:v>79612.1963717009</x:v>
      </x:c>
      <x:c r="T1477" s="12">
        <x:v>266403.184253214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196185</x:v>
      </x:c>
      <x:c r="B1478" s="1">
        <x:v>44756.6657121528</x:v>
      </x:c>
      <x:c r="C1478" s="6">
        <x:v>24.5969317433333</x:v>
      </x:c>
      <x:c r="D1478" s="14" t="s">
        <x:v>92</x:v>
      </x:c>
      <x:c r="E1478" s="15">
        <x:v>44733.6680121875</x:v>
      </x:c>
      <x:c r="F1478" t="s">
        <x:v>97</x:v>
      </x:c>
      <x:c r="G1478" s="6">
        <x:v>101.652316346455</x:v>
      </x:c>
      <x:c r="H1478" t="s">
        <x:v>95</x:v>
      </x:c>
      <x:c r="I1478" s="6">
        <x:v>29.9254175482988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20.319</x:v>
      </x:c>
      <x:c r="S1478" s="8">
        <x:v>79616.8973662873</x:v>
      </x:c>
      <x:c r="T1478" s="12">
        <x:v>266414.624816956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196189</x:v>
      </x:c>
      <x:c r="B1479" s="1">
        <x:v>44756.6657238773</x:v>
      </x:c>
      <x:c r="C1479" s="6">
        <x:v>24.6138263216667</x:v>
      </x:c>
      <x:c r="D1479" s="14" t="s">
        <x:v>92</x:v>
      </x:c>
      <x:c r="E1479" s="15">
        <x:v>44733.6680121875</x:v>
      </x:c>
      <x:c r="F1479" t="s">
        <x:v>97</x:v>
      </x:c>
      <x:c r="G1479" s="6">
        <x:v>101.676750196724</x:v>
      </x:c>
      <x:c r="H1479" t="s">
        <x:v>95</x:v>
      </x:c>
      <x:c r="I1479" s="6">
        <x:v>29.9378002891362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20.315</x:v>
      </x:c>
      <x:c r="S1479" s="8">
        <x:v>79615.2717995195</x:v>
      </x:c>
      <x:c r="T1479" s="12">
        <x:v>266396.366079411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196198</x:v>
      </x:c>
      <x:c r="B1480" s="1">
        <x:v>44756.6657349884</x:v>
      </x:c>
      <x:c r="C1480" s="6">
        <x:v>24.62984043</x:v>
      </x:c>
      <x:c r="D1480" s="14" t="s">
        <x:v>92</x:v>
      </x:c>
      <x:c r="E1480" s="15">
        <x:v>44733.6680121875</x:v>
      </x:c>
      <x:c r="F1480" t="s">
        <x:v>97</x:v>
      </x:c>
      <x:c r="G1480" s="6">
        <x:v>101.652316346455</x:v>
      </x:c>
      <x:c r="H1480" t="s">
        <x:v>95</x:v>
      </x:c>
      <x:c r="I1480" s="6">
        <x:v>29.9254175482988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20.319</x:v>
      </x:c>
      <x:c r="S1480" s="8">
        <x:v>79611.2480340674</x:v>
      </x:c>
      <x:c r="T1480" s="12">
        <x:v>266393.520792797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196200</x:v>
      </x:c>
      <x:c r="B1481" s="1">
        <x:v>44756.6657467245</x:v>
      </x:c>
      <x:c r="C1481" s="6">
        <x:v>24.646692115</x:v>
      </x:c>
      <x:c r="D1481" s="14" t="s">
        <x:v>92</x:v>
      </x:c>
      <x:c r="E1481" s="15">
        <x:v>44733.6680121875</x:v>
      </x:c>
      <x:c r="F1481" t="s">
        <x:v>97</x:v>
      </x:c>
      <x:c r="G1481" s="6">
        <x:v>101.661516327208</x:v>
      </x:c>
      <x:c r="H1481" t="s">
        <x:v>95</x:v>
      </x:c>
      <x:c r="I1481" s="6">
        <x:v>29.9254175482988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20.318</x:v>
      </x:c>
      <x:c r="S1481" s="8">
        <x:v>79625.4354279268</x:v>
      </x:c>
      <x:c r="T1481" s="12">
        <x:v>266406.853071069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196207</x:v>
      </x:c>
      <x:c r="B1482" s="1">
        <x:v>44756.6657584143</x:v>
      </x:c>
      <x:c r="C1482" s="6">
        <x:v>24.6635560433333</x:v>
      </x:c>
      <x:c r="D1482" s="14" t="s">
        <x:v>92</x:v>
      </x:c>
      <x:c r="E1482" s="15">
        <x:v>44733.6680121875</x:v>
      </x:c>
      <x:c r="F1482" t="s">
        <x:v>97</x:v>
      </x:c>
      <x:c r="G1482" s="6">
        <x:v>101.682936114572</x:v>
      </x:c>
      <x:c r="H1482" t="s">
        <x:v>95</x:v>
      </x:c>
      <x:c r="I1482" s="6">
        <x:v>29.9316089130029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20.315</x:v>
      </x:c>
      <x:c r="S1482" s="8">
        <x:v>79632.2642230129</x:v>
      </x:c>
      <x:c r="T1482" s="12">
        <x:v>266407.85303734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196216</x:v>
      </x:c>
      <x:c r="B1483" s="1">
        <x:v>44756.6657701042</x:v>
      </x:c>
      <x:c r="C1483" s="6">
        <x:v>24.68038355</x:v>
      </x:c>
      <x:c r="D1483" s="14" t="s">
        <x:v>92</x:v>
      </x:c>
      <x:c r="E1483" s="15">
        <x:v>44733.6680121875</x:v>
      </x:c>
      <x:c r="F1483" t="s">
        <x:v>97</x:v>
      </x:c>
      <x:c r="G1483" s="6">
        <x:v>101.652316346455</x:v>
      </x:c>
      <x:c r="H1483" t="s">
        <x:v>95</x:v>
      </x:c>
      <x:c r="I1483" s="6">
        <x:v>29.9254175482988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20.319</x:v>
      </x:c>
      <x:c r="S1483" s="8">
        <x:v>79631.9366519221</x:v>
      </x:c>
      <x:c r="T1483" s="12">
        <x:v>266391.413772201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196219</x:v>
      </x:c>
      <x:c r="B1484" s="1">
        <x:v>44756.665781794</x:v>
      </x:c>
      <x:c r="C1484" s="6">
        <x:v>24.69725222</x:v>
      </x:c>
      <x:c r="D1484" s="14" t="s">
        <x:v>92</x:v>
      </x:c>
      <x:c r="E1484" s="15">
        <x:v>44733.6680121875</x:v>
      </x:c>
      <x:c r="F1484" t="s">
        <x:v>97</x:v>
      </x:c>
      <x:c r="G1484" s="6">
        <x:v>101.695309695038</x:v>
      </x:c>
      <x:c r="H1484" t="s">
        <x:v>95</x:v>
      </x:c>
      <x:c r="I1484" s="6">
        <x:v>29.9192261950243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20.315</x:v>
      </x:c>
      <x:c r="S1484" s="8">
        <x:v>79630.8372500161</x:v>
      </x:c>
      <x:c r="T1484" s="12">
        <x:v>266405.617290547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196223</x:v>
      </x:c>
      <x:c r="B1485" s="1">
        <x:v>44756.6657929398</x:v>
      </x:c>
      <x:c r="C1485" s="6">
        <x:v>24.713301595</x:v>
      </x:c>
      <x:c r="D1485" s="14" t="s">
        <x:v>92</x:v>
      </x:c>
      <x:c r="E1485" s="15">
        <x:v>44733.6680121875</x:v>
      </x:c>
      <x:c r="F1485" t="s">
        <x:v>97</x:v>
      </x:c>
      <x:c r="G1485" s="6">
        <x:v>101.661516327208</x:v>
      </x:c>
      <x:c r="H1485" t="s">
        <x:v>95</x:v>
      </x:c>
      <x:c r="I1485" s="6">
        <x:v>29.9254175482988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20.318</x:v>
      </x:c>
      <x:c r="S1485" s="8">
        <x:v>79628.9002139733</x:v>
      </x:c>
      <x:c r="T1485" s="12">
        <x:v>266395.573350279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196229</x:v>
      </x:c>
      <x:c r="B1486" s="1">
        <x:v>44756.6658046296</x:v>
      </x:c>
      <x:c r="C1486" s="6">
        <x:v>24.7301286483333</x:v>
      </x:c>
      <x:c r="D1486" s="14" t="s">
        <x:v>92</x:v>
      </x:c>
      <x:c r="E1486" s="15">
        <x:v>44733.6680121875</x:v>
      </x:c>
      <x:c r="F1486" t="s">
        <x:v>97</x:v>
      </x:c>
      <x:c r="G1486" s="6">
        <x:v>101.682936114572</x:v>
      </x:c>
      <x:c r="H1486" t="s">
        <x:v>95</x:v>
      </x:c>
      <x:c r="I1486" s="6">
        <x:v>29.9316089130029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20.315</x:v>
      </x:c>
      <x:c r="S1486" s="8">
        <x:v>79639.0180882296</x:v>
      </x:c>
      <x:c r="T1486" s="12">
        <x:v>266382.467779846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196238</x:v>
      </x:c>
      <x:c r="B1487" s="1">
        <x:v>44756.6658163542</x:v>
      </x:c>
      <x:c r="C1487" s="6">
        <x:v>24.7469993966667</x:v>
      </x:c>
      <x:c r="D1487" s="14" t="s">
        <x:v>92</x:v>
      </x:c>
      <x:c r="E1487" s="15">
        <x:v>44733.6680121875</x:v>
      </x:c>
      <x:c r="F1487" t="s">
        <x:v>97</x:v>
      </x:c>
      <x:c r="G1487" s="6">
        <x:v>101.6247227464</x:v>
      </x:c>
      <x:c r="H1487" t="s">
        <x:v>95</x:v>
      </x:c>
      <x:c r="I1487" s="6">
        <x:v>29.9254175482988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20.322</x:v>
      </x:c>
      <x:c r="S1487" s="8">
        <x:v>79641.0281958389</x:v>
      </x:c>
      <x:c r="T1487" s="12">
        <x:v>266394.800211212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196242</x:v>
      </x:c>
      <x:c r="B1488" s="1">
        <x:v>44756.665828044</x:v>
      </x:c>
      <x:c r="C1488" s="6">
        <x:v>24.7638285433333</x:v>
      </x:c>
      <x:c r="D1488" s="14" t="s">
        <x:v>92</x:v>
      </x:c>
      <x:c r="E1488" s="15">
        <x:v>44733.6680121875</x:v>
      </x:c>
      <x:c r="F1488" t="s">
        <x:v>97</x:v>
      </x:c>
      <x:c r="G1488" s="6">
        <x:v>101.652316346455</x:v>
      </x:c>
      <x:c r="H1488" t="s">
        <x:v>95</x:v>
      </x:c>
      <x:c r="I1488" s="6">
        <x:v>29.9254175482988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20.319</x:v>
      </x:c>
      <x:c r="S1488" s="8">
        <x:v>79640.1042779551</x:v>
      </x:c>
      <x:c r="T1488" s="12">
        <x:v>266398.429909959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196249</x:v>
      </x:c>
      <x:c r="B1489" s="1">
        <x:v>44756.6658391551</x:v>
      </x:c>
      <x:c r="C1489" s="6">
        <x:v>24.7798271216667</x:v>
      </x:c>
      <x:c r="D1489" s="14" t="s">
        <x:v>92</x:v>
      </x:c>
      <x:c r="E1489" s="15">
        <x:v>44733.6680121875</x:v>
      </x:c>
      <x:c r="F1489" t="s">
        <x:v>97</x:v>
      </x:c>
      <x:c r="G1489" s="6">
        <x:v>101.67071736527</x:v>
      </x:c>
      <x:c r="H1489" t="s">
        <x:v>95</x:v>
      </x:c>
      <x:c r="I1489" s="6">
        <x:v>29.9254175482988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20.317</x:v>
      </x:c>
      <x:c r="S1489" s="8">
        <x:v>79642.0039471201</x:v>
      </x:c>
      <x:c r="T1489" s="12">
        <x:v>266396.028752098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196254</x:v>
      </x:c>
      <x:c r="B1490" s="1">
        <x:v>44756.6658508449</x:v>
      </x:c>
      <x:c r="C1490" s="6">
        <x:v>24.7966627983333</x:v>
      </x:c>
      <x:c r="D1490" s="14" t="s">
        <x:v>92</x:v>
      </x:c>
      <x:c r="E1490" s="15">
        <x:v>44733.6680121875</x:v>
      </x:c>
      <x:c r="F1490" t="s">
        <x:v>97</x:v>
      </x:c>
      <x:c r="G1490" s="6">
        <x:v>101.667701772219</x:v>
      </x:c>
      <x:c r="H1490" t="s">
        <x:v>95</x:v>
      </x:c>
      <x:c r="I1490" s="6">
        <x:v>29.9192261950243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20.318</x:v>
      </x:c>
      <x:c r="S1490" s="8">
        <x:v>79642.4548981667</x:v>
      </x:c>
      <x:c r="T1490" s="12">
        <x:v>266392.717430049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196261</x:v>
      </x:c>
      <x:c r="B1491" s="1">
        <x:v>44756.6658625347</x:v>
      </x:c>
      <x:c r="C1491" s="6">
        <x:v>24.8135107016667</x:v>
      </x:c>
      <x:c r="D1491" s="14" t="s">
        <x:v>92</x:v>
      </x:c>
      <x:c r="E1491" s="15">
        <x:v>44733.6680121875</x:v>
      </x:c>
      <x:c r="F1491" t="s">
        <x:v>97</x:v>
      </x:c>
      <x:c r="G1491" s="6">
        <x:v>101.652316346455</x:v>
      </x:c>
      <x:c r="H1491" t="s">
        <x:v>95</x:v>
      </x:c>
      <x:c r="I1491" s="6">
        <x:v>29.9254175482988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20.319</x:v>
      </x:c>
      <x:c r="S1491" s="8">
        <x:v>79643.1849864882</x:v>
      </x:c>
      <x:c r="T1491" s="12">
        <x:v>266393.450124675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196267</x:v>
      </x:c>
      <x:c r="B1492" s="1">
        <x:v>44756.6658742245</x:v>
      </x:c>
      <x:c r="C1492" s="6">
        <x:v>24.8303373433333</x:v>
      </x:c>
      <x:c r="D1492" s="14" t="s">
        <x:v>92</x:v>
      </x:c>
      <x:c r="E1492" s="15">
        <x:v>44733.6680121875</x:v>
      </x:c>
      <x:c r="F1492" t="s">
        <x:v>97</x:v>
      </x:c>
      <x:c r="G1492" s="6">
        <x:v>101.661516327208</x:v>
      </x:c>
      <x:c r="H1492" t="s">
        <x:v>95</x:v>
      </x:c>
      <x:c r="I1492" s="6">
        <x:v>29.9254175482988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20.318</x:v>
      </x:c>
      <x:c r="S1492" s="8">
        <x:v>79651.592700763</x:v>
      </x:c>
      <x:c r="T1492" s="12">
        <x:v>266403.98675466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196272</x:v>
      </x:c>
      <x:c r="B1493" s="1">
        <x:v>44756.6658859606</x:v>
      </x:c>
      <x:c r="C1493" s="6">
        <x:v>24.84721437</x:v>
      </x:c>
      <x:c r="D1493" s="14" t="s">
        <x:v>92</x:v>
      </x:c>
      <x:c r="E1493" s="15">
        <x:v>44733.6680121875</x:v>
      </x:c>
      <x:c r="F1493" t="s">
        <x:v>97</x:v>
      </x:c>
      <x:c r="G1493" s="6">
        <x:v>101.701344503595</x:v>
      </x:c>
      <x:c r="H1493" t="s">
        <x:v>95</x:v>
      </x:c>
      <x:c r="I1493" s="6">
        <x:v>29.9316089130029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20.313</x:v>
      </x:c>
      <x:c r="S1493" s="8">
        <x:v>79648.0085539702</x:v>
      </x:c>
      <x:c r="T1493" s="12">
        <x:v>266379.329411322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196281</x:v>
      </x:c>
      <x:c r="B1494" s="1">
        <x:v>44756.6658970718</x:v>
      </x:c>
      <x:c r="C1494" s="6">
        <x:v>24.863224455</x:v>
      </x:c>
      <x:c r="D1494" s="14" t="s">
        <x:v>92</x:v>
      </x:c>
      <x:c r="E1494" s="15">
        <x:v>44733.6680121875</x:v>
      </x:c>
      <x:c r="F1494" t="s">
        <x:v>97</x:v>
      </x:c>
      <x:c r="G1494" s="6">
        <x:v>101.643117422846</x:v>
      </x:c>
      <x:c r="H1494" t="s">
        <x:v>95</x:v>
      </x:c>
      <x:c r="I1494" s="6">
        <x:v>29.9254175482988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20.32</x:v>
      </x:c>
      <x:c r="S1494" s="8">
        <x:v>79655.7233698744</x:v>
      </x:c>
      <x:c r="T1494" s="12">
        <x:v>266374.040582195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196284</x:v>
      </x:c>
      <x:c r="B1495" s="1">
        <x:v>44756.6659087963</x:v>
      </x:c>
      <x:c r="C1495" s="6">
        <x:v>24.880108035</x:v>
      </x:c>
      <x:c r="D1495" s="14" t="s">
        <x:v>92</x:v>
      </x:c>
      <x:c r="E1495" s="15">
        <x:v>44733.6680121875</x:v>
      </x:c>
      <x:c r="F1495" t="s">
        <x:v>97</x:v>
      </x:c>
      <x:c r="G1495" s="6">
        <x:v>101.655486713564</x:v>
      </x:c>
      <x:c r="H1495" t="s">
        <x:v>95</x:v>
      </x:c>
      <x:c r="I1495" s="6">
        <x:v>29.9130348531794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20.32</x:v>
      </x:c>
      <x:c r="S1495" s="8">
        <x:v>79662.1008823419</x:v>
      </x:c>
      <x:c r="T1495" s="12">
        <x:v>266389.016590832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196289</x:v>
      </x:c>
      <x:c r="B1496" s="1">
        <x:v>44756.6659205208</x:v>
      </x:c>
      <x:c r="C1496" s="6">
        <x:v>24.8969941433333</x:v>
      </x:c>
      <x:c r="D1496" s="14" t="s">
        <x:v>92</x:v>
      </x:c>
      <x:c r="E1496" s="15">
        <x:v>44733.6680121875</x:v>
      </x:c>
      <x:c r="F1496" t="s">
        <x:v>97</x:v>
      </x:c>
      <x:c r="G1496" s="6">
        <x:v>101.661516327208</x:v>
      </x:c>
      <x:c r="H1496" t="s">
        <x:v>95</x:v>
      </x:c>
      <x:c r="I1496" s="6">
        <x:v>29.9254175482988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20.318</x:v>
      </x:c>
      <x:c r="S1496" s="8">
        <x:v>79663.3387368035</x:v>
      </x:c>
      <x:c r="T1496" s="12">
        <x:v>266376.541641098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196295</x:v>
      </x:c>
      <x:c r="B1497" s="1">
        <x:v>44756.6659322107</x:v>
      </x:c>
      <x:c r="C1497" s="6">
        <x:v>24.9138491816667</x:v>
      </x:c>
      <x:c r="D1497" s="14" t="s">
        <x:v>92</x:v>
      </x:c>
      <x:c r="E1497" s="15">
        <x:v>44733.6680121875</x:v>
      </x:c>
      <x:c r="F1497" t="s">
        <x:v>97</x:v>
      </x:c>
      <x:c r="G1497" s="6">
        <x:v>101.69213978013</x:v>
      </x:c>
      <x:c r="H1497" t="s">
        <x:v>95</x:v>
      </x:c>
      <x:c r="I1497" s="6">
        <x:v>29.9316089130029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20.314</x:v>
      </x:c>
      <x:c r="S1497" s="8">
        <x:v>79664.6125740225</x:v>
      </x:c>
      <x:c r="T1497" s="12">
        <x:v>266380.864373285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196302</x:v>
      </x:c>
      <x:c r="B1498" s="1">
        <x:v>44756.6659433218</x:v>
      </x:c>
      <x:c r="C1498" s="6">
        <x:v>24.929843195</x:v>
      </x:c>
      <x:c r="D1498" s="14" t="s">
        <x:v>92</x:v>
      </x:c>
      <x:c r="E1498" s="15">
        <x:v>44733.6680121875</x:v>
      </x:c>
      <x:c r="F1498" t="s">
        <x:v>97</x:v>
      </x:c>
      <x:c r="G1498" s="6">
        <x:v>101.661516327208</x:v>
      </x:c>
      <x:c r="H1498" t="s">
        <x:v>95</x:v>
      </x:c>
      <x:c r="I1498" s="6">
        <x:v>29.9254175482988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20.318</x:v>
      </x:c>
      <x:c r="S1498" s="8">
        <x:v>79662.3190657871</x:v>
      </x:c>
      <x:c r="T1498" s="12">
        <x:v>266369.544607051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196311</x:v>
      </x:c>
      <x:c r="B1499" s="1">
        <x:v>44756.6659550579</x:v>
      </x:c>
      <x:c r="C1499" s="6">
        <x:v>24.9466918883333</x:v>
      </x:c>
      <x:c r="D1499" s="14" t="s">
        <x:v>92</x:v>
      </x:c>
      <x:c r="E1499" s="15">
        <x:v>44733.6680121875</x:v>
      </x:c>
      <x:c r="F1499" t="s">
        <x:v>97</x:v>
      </x:c>
      <x:c r="G1499" s="6">
        <x:v>101.673733506756</x:v>
      </x:c>
      <x:c r="H1499" t="s">
        <x:v>95</x:v>
      </x:c>
      <x:c r="I1499" s="6">
        <x:v>29.9316089130029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20.316</x:v>
      </x:c>
      <x:c r="S1499" s="8">
        <x:v>79667.8393045159</x:v>
      </x:c>
      <x:c r="T1499" s="12">
        <x:v>266387.937687267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196315</x:v>
      </x:c>
      <x:c r="B1500" s="1">
        <x:v>44756.6659667014</x:v>
      </x:c>
      <x:c r="C1500" s="6">
        <x:v>24.963475405</x:v>
      </x:c>
      <x:c r="D1500" s="14" t="s">
        <x:v>92</x:v>
      </x:c>
      <x:c r="E1500" s="15">
        <x:v>44733.6680121875</x:v>
      </x:c>
      <x:c r="F1500" t="s">
        <x:v>97</x:v>
      </x:c>
      <x:c r="G1500" s="6">
        <x:v>101.682936114572</x:v>
      </x:c>
      <x:c r="H1500" t="s">
        <x:v>95</x:v>
      </x:c>
      <x:c r="I1500" s="6">
        <x:v>29.9316089130029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20.315</x:v>
      </x:c>
      <x:c r="S1500" s="8">
        <x:v>79665.6513732877</x:v>
      </x:c>
      <x:c r="T1500" s="12">
        <x:v>266383.377056413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196320</x:v>
      </x:c>
      <x:c r="B1501" s="1">
        <x:v>44756.6659783565</x:v>
      </x:c>
      <x:c r="C1501" s="6">
        <x:v>24.980288535</x:v>
      </x:c>
      <x:c r="D1501" s="14" t="s">
        <x:v>92</x:v>
      </x:c>
      <x:c r="E1501" s="15">
        <x:v>44733.6680121875</x:v>
      </x:c>
      <x:c r="F1501" t="s">
        <x:v>97</x:v>
      </x:c>
      <x:c r="G1501" s="6">
        <x:v>101.649147181578</x:v>
      </x:c>
      <x:c r="H1501" t="s">
        <x:v>95</x:v>
      </x:c>
      <x:c r="I1501" s="6">
        <x:v>29.9378002891362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20.318</x:v>
      </x:c>
      <x:c r="S1501" s="8">
        <x:v>79668.9388890696</x:v>
      </x:c>
      <x:c r="T1501" s="12">
        <x:v>266381.653876459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196326</x:v>
      </x:c>
      <x:c r="B1502" s="1">
        <x:v>44756.6659900463</x:v>
      </x:c>
      <x:c r="C1502" s="6">
        <x:v>24.997129375</x:v>
      </x:c>
      <x:c r="D1502" s="14" t="s">
        <x:v>92</x:v>
      </x:c>
      <x:c r="E1502" s="15">
        <x:v>44733.6680121875</x:v>
      </x:c>
      <x:c r="F1502" t="s">
        <x:v>97</x:v>
      </x:c>
      <x:c r="G1502" s="6">
        <x:v>101.652316346455</x:v>
      </x:c>
      <x:c r="H1502" t="s">
        <x:v>95</x:v>
      </x:c>
      <x:c r="I1502" s="6">
        <x:v>29.9254175482988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20.319</x:v>
      </x:c>
      <x:c r="S1502" s="8">
        <x:v>79674.7673506557</x:v>
      </x:c>
      <x:c r="T1502" s="12">
        <x:v>266380.639641485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196334</x:v>
      </x:c>
      <x:c r="B1503" s="1">
        <x:v>44756.6660017361</x:v>
      </x:c>
      <x:c r="C1503" s="6">
        <x:v>25.0139658766667</x:v>
      </x:c>
      <x:c r="D1503" s="14" t="s">
        <x:v>92</x:v>
      </x:c>
      <x:c r="E1503" s="15">
        <x:v>44733.6680121875</x:v>
      </x:c>
      <x:c r="F1503" t="s">
        <x:v>97</x:v>
      </x:c>
      <x:c r="G1503" s="6">
        <x:v>101.636933649614</x:v>
      </x:c>
      <x:c r="H1503" t="s">
        <x:v>95</x:v>
      </x:c>
      <x:c r="I1503" s="6">
        <x:v>29.9316089130029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20.32</x:v>
      </x:c>
      <x:c r="S1503" s="8">
        <x:v>79677.8246584089</x:v>
      </x:c>
      <x:c r="T1503" s="12">
        <x:v>266390.995423174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196342</x:v>
      </x:c>
      <x:c r="B1504" s="1">
        <x:v>44756.6660128125</x:v>
      </x:c>
      <x:c r="C1504" s="6">
        <x:v>25.02990612</x:v>
      </x:c>
      <x:c r="D1504" s="14" t="s">
        <x:v>92</x:v>
      </x:c>
      <x:c r="E1504" s="15">
        <x:v>44733.6680121875</x:v>
      </x:c>
      <x:c r="F1504" t="s">
        <x:v>97</x:v>
      </x:c>
      <x:c r="G1504" s="6">
        <x:v>101.630906010877</x:v>
      </x:c>
      <x:c r="H1504" t="s">
        <x:v>95</x:v>
      </x:c>
      <x:c r="I1504" s="6">
        <x:v>29.9192261950243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20.322</x:v>
      </x:c>
      <x:c r="S1504" s="8">
        <x:v>79681.2903448178</x:v>
      </x:c>
      <x:c r="T1504" s="12">
        <x:v>266378.518795408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196347</x:v>
      </x:c>
      <x:c r="B1505" s="1">
        <x:v>44756.6660245023</x:v>
      </x:c>
      <x:c r="C1505" s="6">
        <x:v>25.0467040266667</x:v>
      </x:c>
      <x:c r="D1505" s="14" t="s">
        <x:v>92</x:v>
      </x:c>
      <x:c r="E1505" s="15">
        <x:v>44733.6680121875</x:v>
      </x:c>
      <x:c r="F1505" t="s">
        <x:v>97</x:v>
      </x:c>
      <x:c r="G1505" s="6">
        <x:v>101.6247227464</x:v>
      </x:c>
      <x:c r="H1505" t="s">
        <x:v>95</x:v>
      </x:c>
      <x:c r="I1505" s="6">
        <x:v>29.9254175482988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20.322</x:v>
      </x:c>
      <x:c r="S1505" s="8">
        <x:v>79677.5766336488</x:v>
      </x:c>
      <x:c r="T1505" s="12">
        <x:v>266378.901017549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196354</x:v>
      </x:c>
      <x:c r="B1506" s="1">
        <x:v>44756.6660362269</x:v>
      </x:c>
      <x:c r="C1506" s="6">
        <x:v>25.0635971583333</x:v>
      </x:c>
      <x:c r="D1506" s="14" t="s">
        <x:v>92</x:v>
      </x:c>
      <x:c r="E1506" s="15">
        <x:v>44733.6680121875</x:v>
      </x:c>
      <x:c r="F1506" t="s">
        <x:v>97</x:v>
      </x:c>
      <x:c r="G1506" s="6">
        <x:v>101.664531956517</x:v>
      </x:c>
      <x:c r="H1506" t="s">
        <x:v>95</x:v>
      </x:c>
      <x:c r="I1506" s="6">
        <x:v>29.9316089130029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20.317</x:v>
      </x:c>
      <x:c r="S1506" s="8">
        <x:v>79682.8224994815</x:v>
      </x:c>
      <x:c r="T1506" s="12">
        <x:v>266381.867460728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196360</x:v>
      </x:c>
      <x:c r="B1507" s="1">
        <x:v>44756.6660479167</x:v>
      </x:c>
      <x:c r="C1507" s="6">
        <x:v>25.08045382</x:v>
      </x:c>
      <x:c r="D1507" s="14" t="s">
        <x:v>92</x:v>
      </x:c>
      <x:c r="E1507" s="15">
        <x:v>44733.6680121875</x:v>
      </x:c>
      <x:c r="F1507" t="s">
        <x:v>97</x:v>
      </x:c>
      <x:c r="G1507" s="6">
        <x:v>101.618540063208</x:v>
      </x:c>
      <x:c r="H1507" t="s">
        <x:v>95</x:v>
      </x:c>
      <x:c r="I1507" s="6">
        <x:v>29.9316089130029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20.322</x:v>
      </x:c>
      <x:c r="S1507" s="8">
        <x:v>79683.8149724779</x:v>
      </x:c>
      <x:c r="T1507" s="12">
        <x:v>266376.190022374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196366</x:v>
      </x:c>
      <x:c r="B1508" s="1">
        <x:v>44756.6660595718</x:v>
      </x:c>
      <x:c r="C1508" s="6">
        <x:v>25.0972472583333</x:v>
      </x:c>
      <x:c r="D1508" s="14" t="s">
        <x:v>92</x:v>
      </x:c>
      <x:c r="E1508" s="15">
        <x:v>44733.6680121875</x:v>
      </x:c>
      <x:c r="F1508" t="s">
        <x:v>97</x:v>
      </x:c>
      <x:c r="G1508" s="6">
        <x:v>101.627736328035</x:v>
      </x:c>
      <x:c r="H1508" t="s">
        <x:v>95</x:v>
      </x:c>
      <x:c r="I1508" s="6">
        <x:v>29.9316089130029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20.321</x:v>
      </x:c>
      <x:c r="S1508" s="8">
        <x:v>79685.367788377</x:v>
      </x:c>
      <x:c r="T1508" s="12">
        <x:v>266384.272903045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196371</x:v>
      </x:c>
      <x:c r="B1509" s="1">
        <x:v>44756.6660706829</x:v>
      </x:c>
      <x:c r="C1509" s="6">
        <x:v>25.1132058366667</x:v>
      </x:c>
      <x:c r="D1509" s="14" t="s">
        <x:v>92</x:v>
      </x:c>
      <x:c r="E1509" s="15">
        <x:v>44733.6680121875</x:v>
      </x:c>
      <x:c r="F1509" t="s">
        <x:v>97</x:v>
      </x:c>
      <x:c r="G1509" s="6">
        <x:v>101.658347129221</x:v>
      </x:c>
      <x:c r="H1509" t="s">
        <x:v>95</x:v>
      </x:c>
      <x:c r="I1509" s="6">
        <x:v>29.9378002891362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20.317</x:v>
      </x:c>
      <x:c r="S1509" s="8">
        <x:v>79681.0403808562</x:v>
      </x:c>
      <x:c r="T1509" s="12">
        <x:v>266371.398171235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196375</x:v>
      </x:c>
      <x:c r="B1510" s="1">
        <x:v>44756.6660823264</x:v>
      </x:c>
      <x:c r="C1510" s="6">
        <x:v>25.1299909033333</x:v>
      </x:c>
      <x:c r="D1510" s="14" t="s">
        <x:v>92</x:v>
      </x:c>
      <x:c r="E1510" s="15">
        <x:v>44733.6680121875</x:v>
      </x:c>
      <x:c r="F1510" t="s">
        <x:v>97</x:v>
      </x:c>
      <x:c r="G1510" s="6">
        <x:v>101.639948291121</x:v>
      </x:c>
      <x:c r="H1510" t="s">
        <x:v>95</x:v>
      </x:c>
      <x:c r="I1510" s="6">
        <x:v>29.9378002891362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20.319</x:v>
      </x:c>
      <x:c r="S1510" s="8">
        <x:v>79681.3074975557</x:v>
      </x:c>
      <x:c r="T1510" s="12">
        <x:v>266374.836681369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196384</x:v>
      </x:c>
      <x:c r="B1511" s="1">
        <x:v>44756.6660940162</x:v>
      </x:c>
      <x:c r="C1511" s="6">
        <x:v>25.146852365</x:v>
      </x:c>
      <x:c r="D1511" s="14" t="s">
        <x:v>92</x:v>
      </x:c>
      <x:c r="E1511" s="15">
        <x:v>44733.6680121875</x:v>
      </x:c>
      <x:c r="F1511" t="s">
        <x:v>97</x:v>
      </x:c>
      <x:c r="G1511" s="6">
        <x:v>101.587946071984</x:v>
      </x:c>
      <x:c r="H1511" t="s">
        <x:v>95</x:v>
      </x:c>
      <x:c r="I1511" s="6">
        <x:v>29.9254175482988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20.326</x:v>
      </x:c>
      <x:c r="S1511" s="8">
        <x:v>79689.0350175519</x:v>
      </x:c>
      <x:c r="T1511" s="12">
        <x:v>266385.515521707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196387</x:v>
      </x:c>
      <x:c r="B1512" s="1">
        <x:v>44756.6661057523</x:v>
      </x:c>
      <x:c r="C1512" s="6">
        <x:v>25.16369205</x:v>
      </x:c>
      <x:c r="D1512" s="14" t="s">
        <x:v>92</x:v>
      </x:c>
      <x:c r="E1512" s="15">
        <x:v>44733.6680121875</x:v>
      </x:c>
      <x:c r="F1512" t="s">
        <x:v>97</x:v>
      </x:c>
      <x:c r="G1512" s="6">
        <x:v>101.646132028111</x:v>
      </x:c>
      <x:c r="H1512" t="s">
        <x:v>95</x:v>
      </x:c>
      <x:c r="I1512" s="6">
        <x:v>29.9316089130029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20.319</x:v>
      </x:c>
      <x:c r="S1512" s="8">
        <x:v>79689.6859775982</x:v>
      </x:c>
      <x:c r="T1512" s="12">
        <x:v>266365.835797164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196392</x:v>
      </x:c>
      <x:c r="B1513" s="1">
        <x:v>44756.6661174769</x:v>
      </x:c>
      <x:c r="C1513" s="6">
        <x:v>25.1806085183333</x:v>
      </x:c>
      <x:c r="D1513" s="14" t="s">
        <x:v>92</x:v>
      </x:c>
      <x:c r="E1513" s="15">
        <x:v>44733.6680121875</x:v>
      </x:c>
      <x:c r="F1513" t="s">
        <x:v>97</x:v>
      </x:c>
      <x:c r="G1513" s="6">
        <x:v>101.633919556216</x:v>
      </x:c>
      <x:c r="H1513" t="s">
        <x:v>95</x:v>
      </x:c>
      <x:c r="I1513" s="6">
        <x:v>29.9254175482988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20.321</x:v>
      </x:c>
      <x:c r="S1513" s="8">
        <x:v>79691.9438452439</x:v>
      </x:c>
      <x:c r="T1513" s="12">
        <x:v>266370.216576936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196400</x:v>
      </x:c>
      <x:c r="B1514" s="1">
        <x:v>44756.666128588</x:v>
      </x:c>
      <x:c r="C1514" s="6">
        <x:v>25.1966133033333</x:v>
      </x:c>
      <x:c r="D1514" s="14" t="s">
        <x:v>92</x:v>
      </x:c>
      <x:c r="E1514" s="15">
        <x:v>44733.6680121875</x:v>
      </x:c>
      <x:c r="F1514" t="s">
        <x:v>97</x:v>
      </x:c>
      <x:c r="G1514" s="6">
        <x:v>101.67071736527</x:v>
      </x:c>
      <x:c r="H1514" t="s">
        <x:v>95</x:v>
      </x:c>
      <x:c r="I1514" s="6">
        <x:v>29.9254175482988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20.317</x:v>
      </x:c>
      <x:c r="S1514" s="8">
        <x:v>79694.2653868834</x:v>
      </x:c>
      <x:c r="T1514" s="12">
        <x:v>266369.882678311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196404</x:v>
      </x:c>
      <x:c r="B1515" s="1">
        <x:v>44756.6661402431</x:v>
      </x:c>
      <x:c r="C1515" s="6">
        <x:v>25.2134078166667</x:v>
      </x:c>
      <x:c r="D1515" s="14" t="s">
        <x:v>92</x:v>
      </x:c>
      <x:c r="E1515" s="15">
        <x:v>44733.6680121875</x:v>
      </x:c>
      <x:c r="F1515" t="s">
        <x:v>97</x:v>
      </x:c>
      <x:c r="G1515" s="6">
        <x:v>101.639948291121</x:v>
      </x:c>
      <x:c r="H1515" t="s">
        <x:v>95</x:v>
      </x:c>
      <x:c r="I1515" s="6">
        <x:v>29.9378002891362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20.319</x:v>
      </x:c>
      <x:c r="S1515" s="8">
        <x:v>79691.9576063504</x:v>
      </x:c>
      <x:c r="T1515" s="12">
        <x:v>266360.479905716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196414</x:v>
      </x:c>
      <x:c r="B1516" s="1">
        <x:v>44756.6661519329</x:v>
      </x:c>
      <x:c r="C1516" s="6">
        <x:v>25.2302187166667</x:v>
      </x:c>
      <x:c r="D1516" s="14" t="s">
        <x:v>92</x:v>
      </x:c>
      <x:c r="E1516" s="15">
        <x:v>44733.6680121875</x:v>
      </x:c>
      <x:c r="F1516" t="s">
        <x:v>97</x:v>
      </x:c>
      <x:c r="G1516" s="6">
        <x:v>101.600150703154</x:v>
      </x:c>
      <x:c r="H1516" t="s">
        <x:v>95</x:v>
      </x:c>
      <x:c r="I1516" s="6">
        <x:v>29.9316089130029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20.324</x:v>
      </x:c>
      <x:c r="S1516" s="8">
        <x:v>79698.362682369</x:v>
      </x:c>
      <x:c r="T1516" s="12">
        <x:v>266367.732665875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196418</x:v>
      </x:c>
      <x:c r="B1517" s="1">
        <x:v>44756.6661636227</x:v>
      </x:c>
      <x:c r="C1517" s="6">
        <x:v>25.2470583533333</x:v>
      </x:c>
      <x:c r="D1517" s="14" t="s">
        <x:v>92</x:v>
      </x:c>
      <x:c r="E1517" s="15">
        <x:v>44733.6680121875</x:v>
      </x:c>
      <x:c r="F1517" t="s">
        <x:v>97</x:v>
      </x:c>
      <x:c r="G1517" s="6">
        <x:v>101.652316346455</x:v>
      </x:c>
      <x:c r="H1517" t="s">
        <x:v>95</x:v>
      </x:c>
      <x:c r="I1517" s="6">
        <x:v>29.9254175482988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20.319</x:v>
      </x:c>
      <x:c r="S1517" s="8">
        <x:v>79701.6765486819</x:v>
      </x:c>
      <x:c r="T1517" s="12">
        <x:v>266371.383653095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196425</x:v>
      </x:c>
      <x:c r="B1518" s="1">
        <x:v>44756.6661753125</x:v>
      </x:c>
      <x:c r="C1518" s="6">
        <x:v>25.2638886966667</x:v>
      </x:c>
      <x:c r="D1518" s="14" t="s">
        <x:v>92</x:v>
      </x:c>
      <x:c r="E1518" s="15">
        <x:v>44733.6680121875</x:v>
      </x:c>
      <x:c r="F1518" t="s">
        <x:v>97</x:v>
      </x:c>
      <x:c r="G1518" s="6">
        <x:v>101.618540063208</x:v>
      </x:c>
      <x:c r="H1518" t="s">
        <x:v>95</x:v>
      </x:c>
      <x:c r="I1518" s="6">
        <x:v>29.9316089130029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20.322</x:v>
      </x:c>
      <x:c r="S1518" s="8">
        <x:v>79709.2337580794</x:v>
      </x:c>
      <x:c r="T1518" s="12">
        <x:v>266381.863554553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196428</x:v>
      </x:c>
      <x:c r="B1519" s="1">
        <x:v>44756.6661864236</x:v>
      </x:c>
      <x:c r="C1519" s="6">
        <x:v>25.2798559383333</x:v>
      </x:c>
      <x:c r="D1519" s="14" t="s">
        <x:v>92</x:v>
      </x:c>
      <x:c r="E1519" s="15">
        <x:v>44733.6680121875</x:v>
      </x:c>
      <x:c r="F1519" t="s">
        <x:v>97</x:v>
      </x:c>
      <x:c r="G1519" s="6">
        <x:v>101.664531956517</x:v>
      </x:c>
      <x:c r="H1519" t="s">
        <x:v>95</x:v>
      </x:c>
      <x:c r="I1519" s="6">
        <x:v>29.9316089130029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20.317</x:v>
      </x:c>
      <x:c r="S1519" s="8">
        <x:v>79697.3124201773</x:v>
      </x:c>
      <x:c r="T1519" s="12">
        <x:v>266361.070398861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196434</x:v>
      </x:c>
      <x:c r="B1520" s="1">
        <x:v>44756.6661980671</x:v>
      </x:c>
      <x:c r="C1520" s="6">
        <x:v>25.2966566566667</x:v>
      </x:c>
      <x:c r="D1520" s="14" t="s">
        <x:v>92</x:v>
      </x:c>
      <x:c r="E1520" s="15">
        <x:v>44733.6680121875</x:v>
      </x:c>
      <x:c r="F1520" t="s">
        <x:v>97</x:v>
      </x:c>
      <x:c r="G1520" s="6">
        <x:v>101.575585645273</x:v>
      </x:c>
      <x:c r="H1520" t="s">
        <x:v>95</x:v>
      </x:c>
      <x:c r="I1520" s="6">
        <x:v>29.9378002891362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20.326</x:v>
      </x:c>
      <x:c r="S1520" s="8">
        <x:v>79708.678694012</x:v>
      </x:c>
      <x:c r="T1520" s="12">
        <x:v>266363.522364674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196439</x:v>
      </x:c>
      <x:c r="B1521" s="1">
        <x:v>44756.6662097569</x:v>
      </x:c>
      <x:c r="C1521" s="6">
        <x:v>25.3134782566667</x:v>
      </x:c>
      <x:c r="D1521" s="14" t="s">
        <x:v>92</x:v>
      </x:c>
      <x:c r="E1521" s="15">
        <x:v>44733.6680121875</x:v>
      </x:c>
      <x:c r="F1521" t="s">
        <x:v>97</x:v>
      </x:c>
      <x:c r="G1521" s="6">
        <x:v>101.581765568133</x:v>
      </x:c>
      <x:c r="H1521" t="s">
        <x:v>95</x:v>
      </x:c>
      <x:c r="I1521" s="6">
        <x:v>29.9316089130029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20.326</x:v>
      </x:c>
      <x:c r="S1521" s="8">
        <x:v>79705.6397135217</x:v>
      </x:c>
      <x:c r="T1521" s="12">
        <x:v>266373.678430174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196447</x:v>
      </x:c>
      <x:c r="B1522" s="1">
        <x:v>44756.666221412</x:v>
      </x:c>
      <x:c r="C1522" s="6">
        <x:v>25.3302929633333</x:v>
      </x:c>
      <x:c r="D1522" s="14" t="s">
        <x:v>92</x:v>
      </x:c>
      <x:c r="E1522" s="15">
        <x:v>44733.6680121875</x:v>
      </x:c>
      <x:c r="F1522" t="s">
        <x:v>97</x:v>
      </x:c>
      <x:c r="G1522" s="6">
        <x:v>101.646132028111</x:v>
      </x:c>
      <x:c r="H1522" t="s">
        <x:v>95</x:v>
      </x:c>
      <x:c r="I1522" s="6">
        <x:v>29.9316089130029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20.319</x:v>
      </x:c>
      <x:c r="S1522" s="8">
        <x:v>79720.0359970673</x:v>
      </x:c>
      <x:c r="T1522" s="12">
        <x:v>266368.257959444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196456</x:v>
      </x:c>
      <x:c r="B1523" s="1">
        <x:v>44756.6662331366</x:v>
      </x:c>
      <x:c r="C1523" s="6">
        <x:v>25.3471464583333</x:v>
      </x:c>
      <x:c r="D1523" s="14" t="s">
        <x:v>92</x:v>
      </x:c>
      <x:c r="E1523" s="15">
        <x:v>44733.6680121875</x:v>
      </x:c>
      <x:c r="F1523" t="s">
        <x:v>97</x:v>
      </x:c>
      <x:c r="G1523" s="6">
        <x:v>101.609344854969</x:v>
      </x:c>
      <x:c r="H1523" t="s">
        <x:v>95</x:v>
      </x:c>
      <x:c r="I1523" s="6">
        <x:v>29.9316089130029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20.323</x:v>
      </x:c>
      <x:c r="S1523" s="8">
        <x:v>79717.573216766</x:v>
      </x:c>
      <x:c r="T1523" s="12">
        <x:v>266362.930452277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196457</x:v>
      </x:c>
      <x:c r="B1524" s="1">
        <x:v>44756.6662442477</x:v>
      </x:c>
      <x:c r="C1524" s="6">
        <x:v>25.3631504183333</x:v>
      </x:c>
      <x:c r="D1524" s="14" t="s">
        <x:v>92</x:v>
      </x:c>
      <x:c r="E1524" s="15">
        <x:v>44733.6680121875</x:v>
      </x:c>
      <x:c r="F1524" t="s">
        <x:v>97</x:v>
      </x:c>
      <x:c r="G1524" s="6">
        <x:v>101.575585645273</x:v>
      </x:c>
      <x:c r="H1524" t="s">
        <x:v>95</x:v>
      </x:c>
      <x:c r="I1524" s="6">
        <x:v>29.9378002891362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20.326</x:v>
      </x:c>
      <x:c r="S1524" s="8">
        <x:v>79713.1357152825</x:v>
      </x:c>
      <x:c r="T1524" s="12">
        <x:v>266360.004289262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196466</x:v>
      </x:c>
      <x:c r="B1525" s="1">
        <x:v>44756.6662559375</x:v>
      </x:c>
      <x:c r="C1525" s="6">
        <x:v>25.3800054733333</x:v>
      </x:c>
      <x:c r="D1525" s="14" t="s">
        <x:v>92</x:v>
      </x:c>
      <x:c r="E1525" s="15">
        <x:v>44733.6680121875</x:v>
      </x:c>
      <x:c r="F1525" t="s">
        <x:v>97</x:v>
      </x:c>
      <x:c r="G1525" s="6">
        <x:v>101.649147181578</x:v>
      </x:c>
      <x:c r="H1525" t="s">
        <x:v>95</x:v>
      </x:c>
      <x:c r="I1525" s="6">
        <x:v>29.9378002891362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20.318</x:v>
      </x:c>
      <x:c r="S1525" s="8">
        <x:v>79716.2693195648</x:v>
      </x:c>
      <x:c r="T1525" s="12">
        <x:v>266354.737926453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196472</x:v>
      </x:c>
      <x:c r="B1526" s="1">
        <x:v>44756.6662675926</x:v>
      </x:c>
      <x:c r="C1526" s="6">
        <x:v>25.3968019983333</x:v>
      </x:c>
      <x:c r="D1526" s="14" t="s">
        <x:v>92</x:v>
      </x:c>
      <x:c r="E1526" s="15">
        <x:v>44733.6680121875</x:v>
      </x:c>
      <x:c r="F1526" t="s">
        <x:v>97</x:v>
      </x:c>
      <x:c r="G1526" s="6">
        <x:v>101.621553681104</x:v>
      </x:c>
      <x:c r="H1526" t="s">
        <x:v>95</x:v>
      </x:c>
      <x:c r="I1526" s="6">
        <x:v>29.9378002891362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20.321</x:v>
      </x:c>
      <x:c r="S1526" s="8">
        <x:v>79717.5908614604</x:v>
      </x:c>
      <x:c r="T1526" s="12">
        <x:v>266351.710994723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196476</x:v>
      </x:c>
      <x:c r="B1527" s="1">
        <x:v>44756.6662793171</x:v>
      </x:c>
      <x:c r="C1527" s="6">
        <x:v>25.4136556866667</x:v>
      </x:c>
      <x:c r="D1527" s="14" t="s">
        <x:v>92</x:v>
      </x:c>
      <x:c r="E1527" s="15">
        <x:v>44733.6680121875</x:v>
      </x:c>
      <x:c r="F1527" t="s">
        <x:v>97</x:v>
      </x:c>
      <x:c r="G1527" s="6">
        <x:v>101.600150703154</x:v>
      </x:c>
      <x:c r="H1527" t="s">
        <x:v>95</x:v>
      </x:c>
      <x:c r="I1527" s="6">
        <x:v>29.9316089130029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20.324</x:v>
      </x:c>
      <x:c r="S1527" s="8">
        <x:v>79724.4208153046</x:v>
      </x:c>
      <x:c r="T1527" s="12">
        <x:v>266368.862659979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196481</x:v>
      </x:c>
      <x:c r="B1528" s="1">
        <x:v>44756.6662910069</x:v>
      </x:c>
      <x:c r="C1528" s="6">
        <x:v>25.4304892633333</x:v>
      </x:c>
      <x:c r="D1528" s="14" t="s">
        <x:v>92</x:v>
      </x:c>
      <x:c r="E1528" s="15">
        <x:v>44733.6680121875</x:v>
      </x:c>
      <x:c r="F1528" t="s">
        <x:v>97</x:v>
      </x:c>
      <x:c r="G1528" s="6">
        <x:v>101.600150703154</x:v>
      </x:c>
      <x:c r="H1528" t="s">
        <x:v>95</x:v>
      </x:c>
      <x:c r="I1528" s="6">
        <x:v>29.9316089130029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20.324</x:v>
      </x:c>
      <x:c r="S1528" s="8">
        <x:v>79723.99589953</x:v>
      </x:c>
      <x:c r="T1528" s="12">
        <x:v>266356.415331743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196489</x:v>
      </x:c>
      <x:c r="B1529" s="1">
        <x:v>44756.6663026968</x:v>
      </x:c>
      <x:c r="C1529" s="6">
        <x:v>25.4473139816667</x:v>
      </x:c>
      <x:c r="D1529" s="14" t="s">
        <x:v>92</x:v>
      </x:c>
      <x:c r="E1529" s="15">
        <x:v>44733.6680121875</x:v>
      </x:c>
      <x:c r="F1529" t="s">
        <x:v>97</x:v>
      </x:c>
      <x:c r="G1529" s="6">
        <x:v>101.649147181578</x:v>
      </x:c>
      <x:c r="H1529" t="s">
        <x:v>95</x:v>
      </x:c>
      <x:c r="I1529" s="6">
        <x:v>29.9378002891362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20.318</x:v>
      </x:c>
      <x:c r="S1529" s="8">
        <x:v>79721.0001380911</x:v>
      </x:c>
      <x:c r="T1529" s="12">
        <x:v>266352.750067864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196495</x:v>
      </x:c>
      <x:c r="B1530" s="1">
        <x:v>44756.6663137731</x:v>
      </x:c>
      <x:c r="C1530" s="6">
        <x:v>25.4632815133333</x:v>
      </x:c>
      <x:c r="D1530" s="14" t="s">
        <x:v>92</x:v>
      </x:c>
      <x:c r="E1530" s="15">
        <x:v>44733.6680121875</x:v>
      </x:c>
      <x:c r="F1530" t="s">
        <x:v>97</x:v>
      </x:c>
      <x:c r="G1530" s="6">
        <x:v>101.615526993234</x:v>
      </x:c>
      <x:c r="H1530" t="s">
        <x:v>95</x:v>
      </x:c>
      <x:c r="I1530" s="6">
        <x:v>29.9254175482988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20.323</x:v>
      </x:c>
      <x:c r="S1530" s="8">
        <x:v>79726.0653859696</x:v>
      </x:c>
      <x:c r="T1530" s="12">
        <x:v>266352.352411292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196502</x:v>
      </x:c>
      <x:c r="B1531" s="1">
        <x:v>44756.666325463</x:v>
      </x:c>
      <x:c r="C1531" s="6">
        <x:v>25.480097465</x:v>
      </x:c>
      <x:c r="D1531" s="14" t="s">
        <x:v>92</x:v>
      </x:c>
      <x:c r="E1531" s="15">
        <x:v>44733.6680121875</x:v>
      </x:c>
      <x:c r="F1531" t="s">
        <x:v>97</x:v>
      </x:c>
      <x:c r="G1531" s="6">
        <x:v>101.643117422846</x:v>
      </x:c>
      <x:c r="H1531" t="s">
        <x:v>95</x:v>
      </x:c>
      <x:c r="I1531" s="6">
        <x:v>29.9254175482988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20.32</x:v>
      </x:c>
      <x:c r="S1531" s="8">
        <x:v>79728.7337042153</x:v>
      </x:c>
      <x:c r="T1531" s="12">
        <x:v>266354.737903961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196507</x:v>
      </x:c>
      <x:c r="B1532" s="1">
        <x:v>44756.6663372338</x:v>
      </x:c>
      <x:c r="C1532" s="6">
        <x:v>25.4970486966667</x:v>
      </x:c>
      <x:c r="D1532" s="14" t="s">
        <x:v>92</x:v>
      </x:c>
      <x:c r="E1532" s="15">
        <x:v>44733.6680121875</x:v>
      </x:c>
      <x:c r="F1532" t="s">
        <x:v>97</x:v>
      </x:c>
      <x:c r="G1532" s="6">
        <x:v>101.600150703154</x:v>
      </x:c>
      <x:c r="H1532" t="s">
        <x:v>95</x:v>
      </x:c>
      <x:c r="I1532" s="6">
        <x:v>29.9316089130029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20.324</x:v>
      </x:c>
      <x:c r="S1532" s="8">
        <x:v>79732.2951240116</x:v>
      </x:c>
      <x:c r="T1532" s="12">
        <x:v>266350.22318112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196511</x:v>
      </x:c>
      <x:c r="B1533" s="1">
        <x:v>44756.6663488773</x:v>
      </x:c>
      <x:c r="C1533" s="6">
        <x:v>25.5138531816667</x:v>
      </x:c>
      <x:c r="D1533" s="14" t="s">
        <x:v>92</x:v>
      </x:c>
      <x:c r="E1533" s="15">
        <x:v>44733.6680121875</x:v>
      </x:c>
      <x:c r="F1533" t="s">
        <x:v>97</x:v>
      </x:c>
      <x:c r="G1533" s="6">
        <x:v>101.612357961215</x:v>
      </x:c>
      <x:c r="H1533" t="s">
        <x:v>95</x:v>
      </x:c>
      <x:c r="I1533" s="6">
        <x:v>29.9378002891362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20.322</x:v>
      </x:c>
      <x:c r="S1533" s="8">
        <x:v>79732.093629014</x:v>
      </x:c>
      <x:c r="T1533" s="12">
        <x:v>266348.582805184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196521</x:v>
      </x:c>
      <x:c r="B1534" s="1">
        <x:v>44756.6663600694</x:v>
      </x:c>
      <x:c r="C1534" s="6">
        <x:v>25.5299373033333</x:v>
      </x:c>
      <x:c r="D1534" s="14" t="s">
        <x:v>92</x:v>
      </x:c>
      <x:c r="E1534" s="15">
        <x:v>44733.6680121875</x:v>
      </x:c>
      <x:c r="F1534" t="s">
        <x:v>97</x:v>
      </x:c>
      <x:c r="G1534" s="6">
        <x:v>101.6247227464</x:v>
      </x:c>
      <x:c r="H1534" t="s">
        <x:v>95</x:v>
      </x:c>
      <x:c r="I1534" s="6">
        <x:v>29.9254175482988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20.322</x:v>
      </x:c>
      <x:c r="S1534" s="8">
        <x:v>79740.3345448544</x:v>
      </x:c>
      <x:c r="T1534" s="12">
        <x:v>266340.142005536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196523</x:v>
      </x:c>
      <x:c r="B1535" s="1">
        <x:v>44756.6663717593</x:v>
      </x:c>
      <x:c r="C1535" s="6">
        <x:v>25.5467773033333</x:v>
      </x:c>
      <x:c r="D1535" s="14" t="s">
        <x:v>92</x:v>
      </x:c>
      <x:c r="E1535" s="15">
        <x:v>44733.6680121875</x:v>
      </x:c>
      <x:c r="F1535" t="s">
        <x:v>97</x:v>
      </x:c>
      <x:c r="G1535" s="6">
        <x:v>101.603163297852</x:v>
      </x:c>
      <x:c r="H1535" t="s">
        <x:v>95</x:v>
      </x:c>
      <x:c r="I1535" s="6">
        <x:v>29.9378002891362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20.323</x:v>
      </x:c>
      <x:c r="S1535" s="8">
        <x:v>79734.9008049914</x:v>
      </x:c>
      <x:c r="T1535" s="12">
        <x:v>266343.444123944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196530</x:v>
      </x:c>
      <x:c r="B1536" s="1">
        <x:v>44756.6663834491</x:v>
      </x:c>
      <x:c r="C1536" s="6">
        <x:v>25.5636349683333</x:v>
      </x:c>
      <x:c r="D1536" s="14" t="s">
        <x:v>92</x:v>
      </x:c>
      <x:c r="E1536" s="15">
        <x:v>44733.6680121875</x:v>
      </x:c>
      <x:c r="F1536" t="s">
        <x:v>97</x:v>
      </x:c>
      <x:c r="G1536" s="6">
        <x:v>101.636933649614</x:v>
      </x:c>
      <x:c r="H1536" t="s">
        <x:v>95</x:v>
      </x:c>
      <x:c r="I1536" s="6">
        <x:v>29.9316089130029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20.32</x:v>
      </x:c>
      <x:c r="S1536" s="8">
        <x:v>79734.9980049555</x:v>
      </x:c>
      <x:c r="T1536" s="12">
        <x:v>266337.285732546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196540</x:v>
      </x:c>
      <x:c r="B1537" s="1">
        <x:v>44756.6663951736</x:v>
      </x:c>
      <x:c r="C1537" s="6">
        <x:v>25.5804831533333</x:v>
      </x:c>
      <x:c r="D1537" s="14" t="s">
        <x:v>92</x:v>
      </x:c>
      <x:c r="E1537" s="15">
        <x:v>44733.6680121875</x:v>
      </x:c>
      <x:c r="F1537" t="s">
        <x:v>97</x:v>
      </x:c>
      <x:c r="G1537" s="6">
        <x:v>101.584777140046</x:v>
      </x:c>
      <x:c r="H1537" t="s">
        <x:v>95</x:v>
      </x:c>
      <x:c r="I1537" s="6">
        <x:v>29.9378002891362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20.325</x:v>
      </x:c>
      <x:c r="S1537" s="8">
        <x:v>79746.2687710795</x:v>
      </x:c>
      <x:c r="T1537" s="12">
        <x:v>266343.709846813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196544</x:v>
      </x:c>
      <x:c r="B1538" s="1">
        <x:v>44756.6664062847</x:v>
      </x:c>
      <x:c r="C1538" s="6">
        <x:v>25.5964873966667</x:v>
      </x:c>
      <x:c r="D1538" s="14" t="s">
        <x:v>92</x:v>
      </x:c>
      <x:c r="E1538" s="15">
        <x:v>44733.6680121875</x:v>
      </x:c>
      <x:c r="F1538" t="s">
        <x:v>97</x:v>
      </x:c>
      <x:c r="G1538" s="6">
        <x:v>101.609344854969</x:v>
      </x:c>
      <x:c r="H1538" t="s">
        <x:v>95</x:v>
      </x:c>
      <x:c r="I1538" s="6">
        <x:v>29.9316089130029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20.323</x:v>
      </x:c>
      <x:c r="S1538" s="8">
        <x:v>79743.7391820778</x:v>
      </x:c>
      <x:c r="T1538" s="12">
        <x:v>266334.998556342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196551</x:v>
      </x:c>
      <x:c r="B1539" s="1">
        <x:v>44756.6664180208</x:v>
      </x:c>
      <x:c r="C1539" s="6">
        <x:v>25.6134112433333</x:v>
      </x:c>
      <x:c r="D1539" s="14" t="s">
        <x:v>92</x:v>
      </x:c>
      <x:c r="E1539" s="15">
        <x:v>44733.6680121875</x:v>
      </x:c>
      <x:c r="F1539" t="s">
        <x:v>97</x:v>
      </x:c>
      <x:c r="G1539" s="6">
        <x:v>101.65533146369</x:v>
      </x:c>
      <x:c r="H1539" t="s">
        <x:v>95</x:v>
      </x:c>
      <x:c r="I1539" s="6">
        <x:v>29.9316089130029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20.318</x:v>
      </x:c>
      <x:c r="S1539" s="8">
        <x:v>79751.0113062411</x:v>
      </x:c>
      <x:c r="T1539" s="12">
        <x:v>266345.225600846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196557</x:v>
      </x:c>
      <x:c r="B1540" s="1">
        <x:v>44756.6664297106</x:v>
      </x:c>
      <x:c r="C1540" s="6">
        <x:v>25.630224075</x:v>
      </x:c>
      <x:c r="D1540" s="14" t="s">
        <x:v>92</x:v>
      </x:c>
      <x:c r="E1540" s="15">
        <x:v>44733.6680121875</x:v>
      </x:c>
      <x:c r="F1540" t="s">
        <x:v>97</x:v>
      </x:c>
      <x:c r="G1540" s="6">
        <x:v>101.618540063208</x:v>
      </x:c>
      <x:c r="H1540" t="s">
        <x:v>95</x:v>
      </x:c>
      <x:c r="I1540" s="6">
        <x:v>29.9316089130029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20.322</x:v>
      </x:c>
      <x:c r="S1540" s="8">
        <x:v>79740.5957290177</x:v>
      </x:c>
      <x:c r="T1540" s="12">
        <x:v>266330.384736969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196561</x:v>
      </x:c>
      <x:c r="B1541" s="1">
        <x:v>44756.6664414005</x:v>
      </x:c>
      <x:c r="C1541" s="6">
        <x:v>25.6470827583333</x:v>
      </x:c>
      <x:c r="D1541" s="14" t="s">
        <x:v>92</x:v>
      </x:c>
      <x:c r="E1541" s="15">
        <x:v>44733.6680121875</x:v>
      </x:c>
      <x:c r="F1541" t="s">
        <x:v>97</x:v>
      </x:c>
      <x:c r="G1541" s="6">
        <x:v>101.621553681104</x:v>
      </x:c>
      <x:c r="H1541" t="s">
        <x:v>95</x:v>
      </x:c>
      <x:c r="I1541" s="6">
        <x:v>29.9378002891362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20.321</x:v>
      </x:c>
      <x:c r="S1541" s="8">
        <x:v>79747.5091998413</x:v>
      </x:c>
      <x:c r="T1541" s="12">
        <x:v>266342.21248739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196570</x:v>
      </x:c>
      <x:c r="B1542" s="1">
        <x:v>44756.666453125</x:v>
      </x:c>
      <x:c r="C1542" s="6">
        <x:v>25.6639213833333</x:v>
      </x:c>
      <x:c r="D1542" s="14" t="s">
        <x:v>92</x:v>
      </x:c>
      <x:c r="E1542" s="15">
        <x:v>44733.6680121875</x:v>
      </x:c>
      <x:c r="F1542" t="s">
        <x:v>97</x:v>
      </x:c>
      <x:c r="G1542" s="6">
        <x:v>101.618540063208</x:v>
      </x:c>
      <x:c r="H1542" t="s">
        <x:v>95</x:v>
      </x:c>
      <x:c r="I1542" s="6">
        <x:v>29.9316089130029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20.322</x:v>
      </x:c>
      <x:c r="S1542" s="8">
        <x:v>79753.1049540491</x:v>
      </x:c>
      <x:c r="T1542" s="12">
        <x:v>266359.331038399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196575</x:v>
      </x:c>
      <x:c r="B1543" s="1">
        <x:v>44756.6664642014</x:v>
      </x:c>
      <x:c r="C1543" s="6">
        <x:v>25.67991441</x:v>
      </x:c>
      <x:c r="D1543" s="14" t="s">
        <x:v>92</x:v>
      </x:c>
      <x:c r="E1543" s="15">
        <x:v>44733.6680121875</x:v>
      </x:c>
      <x:c r="F1543" t="s">
        <x:v>97</x:v>
      </x:c>
      <x:c r="G1543" s="6">
        <x:v>101.621553681104</x:v>
      </x:c>
      <x:c r="H1543" t="s">
        <x:v>95</x:v>
      </x:c>
      <x:c r="I1543" s="6">
        <x:v>29.9378002891362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20.321</x:v>
      </x:c>
      <x:c r="S1543" s="8">
        <x:v>79753.1850530749</x:v>
      </x:c>
      <x:c r="T1543" s="12">
        <x:v>266347.639925152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196577</x:v>
      </x:c>
      <x:c r="B1544" s="1">
        <x:v>44756.6664758912</x:v>
      </x:c>
      <x:c r="C1544" s="6">
        <x:v>25.6967405116667</x:v>
      </x:c>
      <x:c r="D1544" s="14" t="s">
        <x:v>92</x:v>
      </x:c>
      <x:c r="E1544" s="15">
        <x:v>44733.6680121875</x:v>
      </x:c>
      <x:c r="F1544" t="s">
        <x:v>97</x:v>
      </x:c>
      <x:c r="G1544" s="6">
        <x:v>101.587789259554</x:v>
      </x:c>
      <x:c r="H1544" t="s">
        <x:v>95</x:v>
      </x:c>
      <x:c r="I1544" s="6">
        <x:v>29.9439916766983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20.324</x:v>
      </x:c>
      <x:c r="S1544" s="8">
        <x:v>79753.712800949</x:v>
      </x:c>
      <x:c r="T1544" s="12">
        <x:v>266350.160230095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196587</x:v>
      </x:c>
      <x:c r="B1545" s="1">
        <x:v>44756.666487581</x:v>
      </x:c>
      <x:c r="C1545" s="6">
        <x:v>25.7135566483333</x:v>
      </x:c>
      <x:c r="D1545" s="14" t="s">
        <x:v>92</x:v>
      </x:c>
      <x:c r="E1545" s="15">
        <x:v>44733.6680121875</x:v>
      </x:c>
      <x:c r="F1545" t="s">
        <x:v>97</x:v>
      </x:c>
      <x:c r="G1545" s="6">
        <x:v>101.59396969085</x:v>
      </x:c>
      <x:c r="H1545" t="s">
        <x:v>95</x:v>
      </x:c>
      <x:c r="I1545" s="6">
        <x:v>29.9378002891362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20.324</x:v>
      </x:c>
      <x:c r="S1545" s="8">
        <x:v>79756.254685267</x:v>
      </x:c>
      <x:c r="T1545" s="12">
        <x:v>266349.724376626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196593</x:v>
      </x:c>
      <x:c r="B1546" s="1">
        <x:v>44756.6664992708</x:v>
      </x:c>
      <x:c r="C1546" s="6">
        <x:v>25.7303699983333</x:v>
      </x:c>
      <x:c r="D1546" s="14" t="s">
        <x:v>92</x:v>
      </x:c>
      <x:c r="E1546" s="15">
        <x:v>44733.6680121875</x:v>
      </x:c>
      <x:c r="F1546" t="s">
        <x:v>97</x:v>
      </x:c>
      <x:c r="G1546" s="6">
        <x:v>101.600150703154</x:v>
      </x:c>
      <x:c r="H1546" t="s">
        <x:v>95</x:v>
      </x:c>
      <x:c r="I1546" s="6">
        <x:v>29.9316089130029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20.324</x:v>
      </x:c>
      <x:c r="S1546" s="8">
        <x:v>79758.9959477385</x:v>
      </x:c>
      <x:c r="T1546" s="12">
        <x:v>266346.491063703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196600</x:v>
      </x:c>
      <x:c r="B1547" s="1">
        <x:v>44756.6665109954</x:v>
      </x:c>
      <x:c r="C1547" s="6">
        <x:v>25.7472892216667</x:v>
      </x:c>
      <x:c r="D1547" s="14" t="s">
        <x:v>92</x:v>
      </x:c>
      <x:c r="E1547" s="15">
        <x:v>44733.6680121875</x:v>
      </x:c>
      <x:c r="F1547" t="s">
        <x:v>97</x:v>
      </x:c>
      <x:c r="G1547" s="6">
        <x:v>101.618540063208</x:v>
      </x:c>
      <x:c r="H1547" t="s">
        <x:v>95</x:v>
      </x:c>
      <x:c r="I1547" s="6">
        <x:v>29.9316089130029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20.322</x:v>
      </x:c>
      <x:c r="S1547" s="8">
        <x:v>79764.8557492065</x:v>
      </x:c>
      <x:c r="T1547" s="12">
        <x:v>266353.118758374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196604</x:v>
      </x:c>
      <x:c r="B1548" s="1">
        <x:v>44756.6665221065</x:v>
      </x:c>
      <x:c r="C1548" s="6">
        <x:v>25.76330085</x:v>
      </x:c>
      <x:c r="D1548" s="14" t="s">
        <x:v>92</x:v>
      </x:c>
      <x:c r="E1548" s="15">
        <x:v>44733.6680121875</x:v>
      </x:c>
      <x:c r="F1548" t="s">
        <x:v>97</x:v>
      </x:c>
      <x:c r="G1548" s="6">
        <x:v>101.627736328035</x:v>
      </x:c>
      <x:c r="H1548" t="s">
        <x:v>95</x:v>
      </x:c>
      <x:c r="I1548" s="6">
        <x:v>29.9316089130029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20.321</x:v>
      </x:c>
      <x:c r="S1548" s="8">
        <x:v>79758.6134001219</x:v>
      </x:c>
      <x:c r="T1548" s="12">
        <x:v>266340.514755629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196610</x:v>
      </x:c>
      <x:c r="B1549" s="1">
        <x:v>44756.666533831</x:v>
      </x:c>
      <x:c r="C1549" s="6">
        <x:v>25.780143865</x:v>
      </x:c>
      <x:c r="D1549" s="14" t="s">
        <x:v>92</x:v>
      </x:c>
      <x:c r="E1549" s="15">
        <x:v>44733.6680121875</x:v>
      </x:c>
      <x:c r="F1549" t="s">
        <x:v>97</x:v>
      </x:c>
      <x:c r="G1549" s="6">
        <x:v>101.59396969085</x:v>
      </x:c>
      <x:c r="H1549" t="s">
        <x:v>95</x:v>
      </x:c>
      <x:c r="I1549" s="6">
        <x:v>29.9378002891362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20.324</x:v>
      </x:c>
      <x:c r="S1549" s="8">
        <x:v>79763.9625386343</x:v>
      </x:c>
      <x:c r="T1549" s="12">
        <x:v>266344.515020865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196618</x:v>
      </x:c>
      <x:c r="B1550" s="1">
        <x:v>44756.6665455208</x:v>
      </x:c>
      <x:c r="C1550" s="6">
        <x:v>25.79700986</x:v>
      </x:c>
      <x:c r="D1550" s="14" t="s">
        <x:v>92</x:v>
      </x:c>
      <x:c r="E1550" s="15">
        <x:v>44733.6680121875</x:v>
      </x:c>
      <x:c r="F1550" t="s">
        <x:v>97</x:v>
      </x:c>
      <x:c r="G1550" s="6">
        <x:v>101.603163297852</x:v>
      </x:c>
      <x:c r="H1550" t="s">
        <x:v>95</x:v>
      </x:c>
      <x:c r="I1550" s="6">
        <x:v>29.9378002891362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20.323</x:v>
      </x:c>
      <x:c r="S1550" s="8">
        <x:v>79758.3865237745</x:v>
      </x:c>
      <x:c r="T1550" s="12">
        <x:v>266331.753818334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196621</x:v>
      </x:c>
      <x:c r="B1551" s="1">
        <x:v>44756.6665572106</x:v>
      </x:c>
      <x:c r="C1551" s="6">
        <x:v>25.8138506033333</x:v>
      </x:c>
      <x:c r="D1551" s="14" t="s">
        <x:v>92</x:v>
      </x:c>
      <x:c r="E1551" s="15">
        <x:v>44733.6680121875</x:v>
      </x:c>
      <x:c r="F1551" t="s">
        <x:v>97</x:v>
      </x:c>
      <x:c r="G1551" s="6">
        <x:v>101.609344854969</x:v>
      </x:c>
      <x:c r="H1551" t="s">
        <x:v>95</x:v>
      </x:c>
      <x:c r="I1551" s="6">
        <x:v>29.9316089130029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20.323</x:v>
      </x:c>
      <x:c r="S1551" s="8">
        <x:v>79762.430714396</x:v>
      </x:c>
      <x:c r="T1551" s="12">
        <x:v>266342.050402332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196627</x:v>
      </x:c>
      <x:c r="B1552" s="1">
        <x:v>44756.6665683218</x:v>
      </x:c>
      <x:c r="C1552" s="6">
        <x:v>25.8298221833333</x:v>
      </x:c>
      <x:c r="D1552" s="14" t="s">
        <x:v>92</x:v>
      </x:c>
      <x:c r="E1552" s="15">
        <x:v>44733.6680121875</x:v>
      </x:c>
      <x:c r="F1552" t="s">
        <x:v>97</x:v>
      </x:c>
      <x:c r="G1552" s="6">
        <x:v>101.609344854969</x:v>
      </x:c>
      <x:c r="H1552" t="s">
        <x:v>95</x:v>
      </x:c>
      <x:c r="I1552" s="6">
        <x:v>29.9316089130029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20.323</x:v>
      </x:c>
      <x:c r="S1552" s="8">
        <x:v>79764.9932851108</x:v>
      </x:c>
      <x:c r="T1552" s="12">
        <x:v>266331.896674556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196635</x:v>
      </x:c>
      <x:c r="B1553" s="1">
        <x:v>44756.6665800116</x:v>
      </x:c>
      <x:c r="C1553" s="6">
        <x:v>25.84667816</x:v>
      </x:c>
      <x:c r="D1553" s="14" t="s">
        <x:v>92</x:v>
      </x:c>
      <x:c r="E1553" s="15">
        <x:v>44733.6680121875</x:v>
      </x:c>
      <x:c r="F1553" t="s">
        <x:v>97</x:v>
      </x:c>
      <x:c r="G1553" s="6">
        <x:v>101.618540063208</x:v>
      </x:c>
      <x:c r="H1553" t="s">
        <x:v>95</x:v>
      </x:c>
      <x:c r="I1553" s="6">
        <x:v>29.9316089130029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20.322</x:v>
      </x:c>
      <x:c r="S1553" s="8">
        <x:v>79764.9787644648</x:v>
      </x:c>
      <x:c r="T1553" s="12">
        <x:v>266321.370257318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196641</x:v>
      </x:c>
      <x:c r="B1554" s="1">
        <x:v>44756.6665917014</x:v>
      </x:c>
      <x:c r="C1554" s="6">
        <x:v>25.86349631</x:v>
      </x:c>
      <x:c r="D1554" s="14" t="s">
        <x:v>92</x:v>
      </x:c>
      <x:c r="E1554" s="15">
        <x:v>44733.6680121875</x:v>
      </x:c>
      <x:c r="F1554" t="s">
        <x:v>97</x:v>
      </x:c>
      <x:c r="G1554" s="6">
        <x:v>101.612357961215</x:v>
      </x:c>
      <x:c r="H1554" t="s">
        <x:v>95</x:v>
      </x:c>
      <x:c r="I1554" s="6">
        <x:v>29.9378002891362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20.322</x:v>
      </x:c>
      <x:c r="S1554" s="8">
        <x:v>79771.2799636517</x:v>
      </x:c>
      <x:c r="T1554" s="12">
        <x:v>266330.963116901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196645</x:v>
      </x:c>
      <x:c r="B1555" s="1">
        <x:v>44756.6666034375</x:v>
      </x:c>
      <x:c r="C1555" s="6">
        <x:v>25.8804059983333</x:v>
      </x:c>
      <x:c r="D1555" s="14" t="s">
        <x:v>92</x:v>
      </x:c>
      <x:c r="E1555" s="15">
        <x:v>44733.6680121875</x:v>
      </x:c>
      <x:c r="F1555" t="s">
        <x:v>97</x:v>
      </x:c>
      <x:c r="G1555" s="6">
        <x:v>101.587789259554</x:v>
      </x:c>
      <x:c r="H1555" t="s">
        <x:v>95</x:v>
      </x:c>
      <x:c r="I1555" s="6">
        <x:v>29.9439916766983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20.324</x:v>
      </x:c>
      <x:c r="S1555" s="8">
        <x:v>79769.0675569015</x:v>
      </x:c>
      <x:c r="T1555" s="12">
        <x:v>266328.670209764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196653</x:v>
      </x:c>
      <x:c r="B1556" s="1">
        <x:v>44756.6666151968</x:v>
      </x:c>
      <x:c r="C1556" s="6">
        <x:v>25.89731521</x:v>
      </x:c>
      <x:c r="D1556" s="14" t="s">
        <x:v>92</x:v>
      </x:c>
      <x:c r="E1556" s="15">
        <x:v>44733.6680121875</x:v>
      </x:c>
      <x:c r="F1556" t="s">
        <x:v>97</x:v>
      </x:c>
      <x:c r="G1556" s="6">
        <x:v>101.603163297852</x:v>
      </x:c>
      <x:c r="H1556" t="s">
        <x:v>95</x:v>
      </x:c>
      <x:c r="I1556" s="6">
        <x:v>29.9378002891362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20.323</x:v>
      </x:c>
      <x:c r="S1556" s="8">
        <x:v>79776.7814213461</x:v>
      </x:c>
      <x:c r="T1556" s="12">
        <x:v>266334.512935298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196655</x:v>
      </x:c>
      <x:c r="B1557" s="1">
        <x:v>44756.6666262731</x:v>
      </x:c>
      <x:c r="C1557" s="6">
        <x:v>25.91327702</x:v>
      </x:c>
      <x:c r="D1557" s="14" t="s">
        <x:v>92</x:v>
      </x:c>
      <x:c r="E1557" s="15">
        <x:v>44733.6680121875</x:v>
      </x:c>
      <x:c r="F1557" t="s">
        <x:v>97</x:v>
      </x:c>
      <x:c r="G1557" s="6">
        <x:v>101.584777140046</x:v>
      </x:c>
      <x:c r="H1557" t="s">
        <x:v>95</x:v>
      </x:c>
      <x:c r="I1557" s="6">
        <x:v>29.9378002891362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20.325</x:v>
      </x:c>
      <x:c r="S1557" s="8">
        <x:v>79777.2177542197</x:v>
      </x:c>
      <x:c r="T1557" s="12">
        <x:v>266341.699765492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196663</x:v>
      </x:c>
      <x:c r="B1558" s="1">
        <x:v>44756.666637963</x:v>
      </x:c>
      <x:c r="C1558" s="6">
        <x:v>25.9301170683333</x:v>
      </x:c>
      <x:c r="D1558" s="14" t="s">
        <x:v>92</x:v>
      </x:c>
      <x:c r="E1558" s="15">
        <x:v>44733.6680121875</x:v>
      </x:c>
      <x:c r="F1558" t="s">
        <x:v>97</x:v>
      </x:c>
      <x:c r="G1558" s="6">
        <x:v>101.618540063208</x:v>
      </x:c>
      <x:c r="H1558" t="s">
        <x:v>95</x:v>
      </x:c>
      <x:c r="I1558" s="6">
        <x:v>29.9316089130029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20.322</x:v>
      </x:c>
      <x:c r="S1558" s="8">
        <x:v>79774.9901365932</x:v>
      </x:c>
      <x:c r="T1558" s="12">
        <x:v>266322.850256365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196669</x:v>
      </x:c>
      <x:c r="B1559" s="1">
        <x:v>44756.6666496875</x:v>
      </x:c>
      <x:c r="C1559" s="6">
        <x:v>25.946977165</x:v>
      </x:c>
      <x:c r="D1559" s="14" t="s">
        <x:v>92</x:v>
      </x:c>
      <x:c r="E1559" s="15">
        <x:v>44733.6680121875</x:v>
      </x:c>
      <x:c r="F1559" t="s">
        <x:v>97</x:v>
      </x:c>
      <x:c r="G1559" s="6">
        <x:v>101.566395206368</x:v>
      </x:c>
      <x:c r="H1559" t="s">
        <x:v>95</x:v>
      </x:c>
      <x:c r="I1559" s="6">
        <x:v>29.9378002891362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20.327</x:v>
      </x:c>
      <x:c r="S1559" s="8">
        <x:v>79779.5491706727</x:v>
      </x:c>
      <x:c r="T1559" s="12">
        <x:v>266333.516502002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196678</x:v>
      </x:c>
      <x:c r="B1560" s="1">
        <x:v>44756.6666614236</x:v>
      </x:c>
      <x:c r="C1560" s="6">
        <x:v>25.963898475</x:v>
      </x:c>
      <x:c r="D1560" s="14" t="s">
        <x:v>92</x:v>
      </x:c>
      <x:c r="E1560" s="15">
        <x:v>44733.6680121875</x:v>
      </x:c>
      <x:c r="F1560" t="s">
        <x:v>97</x:v>
      </x:c>
      <x:c r="G1560" s="6">
        <x:v>101.612357961215</x:v>
      </x:c>
      <x:c r="H1560" t="s">
        <x:v>95</x:v>
      </x:c>
      <x:c r="I1560" s="6">
        <x:v>29.9378002891362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20.322</x:v>
      </x:c>
      <x:c r="S1560" s="8">
        <x:v>79779.6451416135</x:v>
      </x:c>
      <x:c r="T1560" s="12">
        <x:v>266340.023936522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196682</x:v>
      </x:c>
      <x:c r="B1561" s="1">
        <x:v>44756.6666724884</x:v>
      </x:c>
      <x:c r="C1561" s="6">
        <x:v>25.9798354616667</x:v>
      </x:c>
      <x:c r="D1561" s="14" t="s">
        <x:v>92</x:v>
      </x:c>
      <x:c r="E1561" s="15">
        <x:v>44733.6680121875</x:v>
      </x:c>
      <x:c r="F1561" t="s">
        <x:v>97</x:v>
      </x:c>
      <x:c r="G1561" s="6">
        <x:v>101.600150703154</x:v>
      </x:c>
      <x:c r="H1561" t="s">
        <x:v>95</x:v>
      </x:c>
      <x:c r="I1561" s="6">
        <x:v>29.9316089130029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20.324</x:v>
      </x:c>
      <x:c r="S1561" s="8">
        <x:v>79784.8563660833</x:v>
      </x:c>
      <x:c r="T1561" s="12">
        <x:v>266319.652292562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196687</x:v>
      </x:c>
      <x:c r="B1562" s="1">
        <x:v>44756.6666842593</x:v>
      </x:c>
      <x:c r="C1562" s="6">
        <x:v>25.9967790166667</x:v>
      </x:c>
      <x:c r="D1562" s="14" t="s">
        <x:v>92</x:v>
      </x:c>
      <x:c r="E1562" s="15">
        <x:v>44733.6680121875</x:v>
      </x:c>
      <x:c r="F1562" t="s">
        <x:v>97</x:v>
      </x:c>
      <x:c r="G1562" s="6">
        <x:v>101.56021640899</x:v>
      </x:c>
      <x:c r="H1562" t="s">
        <x:v>95</x:v>
      </x:c>
      <x:c r="I1562" s="6">
        <x:v>29.9439916766983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20.327</x:v>
      </x:c>
      <x:c r="S1562" s="8">
        <x:v>79785.2186660214</x:v>
      </x:c>
      <x:c r="T1562" s="12">
        <x:v>266327.354893916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196694</x:v>
      </x:c>
      <x:c r="B1563" s="1">
        <x:v>44756.6666959491</x:v>
      </x:c>
      <x:c r="C1563" s="6">
        <x:v>26.0136036216667</x:v>
      </x:c>
      <x:c r="D1563" s="14" t="s">
        <x:v>92</x:v>
      </x:c>
      <x:c r="E1563" s="15">
        <x:v>44733.6680121875</x:v>
      </x:c>
      <x:c r="F1563" t="s">
        <x:v>97</x:v>
      </x:c>
      <x:c r="G1563" s="6">
        <x:v>101.57859725345</x:v>
      </x:c>
      <x:c r="H1563" t="s">
        <x:v>95</x:v>
      </x:c>
      <x:c r="I1563" s="6">
        <x:v>29.9439916766983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20.325</x:v>
      </x:c>
      <x:c r="S1563" s="8">
        <x:v>79783.635833098</x:v>
      </x:c>
      <x:c r="T1563" s="12">
        <x:v>266322.230551885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196700</x:v>
      </x:c>
      <x:c r="B1564" s="1">
        <x:v>44756.6667076389</x:v>
      </x:c>
      <x:c r="C1564" s="6">
        <x:v>26.0304475983333</x:v>
      </x:c>
      <x:c r="D1564" s="14" t="s">
        <x:v>92</x:v>
      </x:c>
      <x:c r="E1564" s="15">
        <x:v>44733.6680121875</x:v>
      </x:c>
      <x:c r="F1564" t="s">
        <x:v>97</x:v>
      </x:c>
      <x:c r="G1564" s="6">
        <x:v>101.642963480785</x:v>
      </x:c>
      <x:c r="H1564" t="s">
        <x:v>95</x:v>
      </x:c>
      <x:c r="I1564" s="6">
        <x:v>29.9439916766983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20.318</x:v>
      </x:c>
      <x:c r="S1564" s="8">
        <x:v>79794.5397344901</x:v>
      </x:c>
      <x:c r="T1564" s="12">
        <x:v>266325.159133024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196706</x:v>
      </x:c>
      <x:c r="B1565" s="1">
        <x:v>44756.6667193287</x:v>
      </x:c>
      <x:c r="C1565" s="6">
        <x:v>26.04729403</x:v>
      </x:c>
      <x:c r="D1565" s="14" t="s">
        <x:v>92</x:v>
      </x:c>
      <x:c r="E1565" s="15">
        <x:v>44733.6680121875</x:v>
      </x:c>
      <x:c r="F1565" t="s">
        <x:v>97</x:v>
      </x:c>
      <x:c r="G1565" s="6">
        <x:v>101.612357961215</x:v>
      </x:c>
      <x:c r="H1565" t="s">
        <x:v>95</x:v>
      </x:c>
      <x:c r="I1565" s="6">
        <x:v>29.9378002891362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20.322</x:v>
      </x:c>
      <x:c r="S1565" s="8">
        <x:v>79794.965940838</x:v>
      </x:c>
      <x:c r="T1565" s="12">
        <x:v>266332.987848512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196713</x:v>
      </x:c>
      <x:c r="B1566" s="1">
        <x:v>44756.6667304398</x:v>
      </x:c>
      <x:c r="C1566" s="6">
        <x:v>26.06326405</x:v>
      </x:c>
      <x:c r="D1566" s="14" t="s">
        <x:v>92</x:v>
      </x:c>
      <x:c r="E1566" s="15">
        <x:v>44733.6680121875</x:v>
      </x:c>
      <x:c r="F1566" t="s">
        <x:v>97</x:v>
      </x:c>
      <x:c r="G1566" s="6">
        <x:v>101.584777140046</x:v>
      </x:c>
      <x:c r="H1566" t="s">
        <x:v>95</x:v>
      </x:c>
      <x:c r="I1566" s="6">
        <x:v>29.9378002891362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20.325</x:v>
      </x:c>
      <x:c r="S1566" s="8">
        <x:v>79794.1071031242</x:v>
      </x:c>
      <x:c r="T1566" s="12">
        <x:v>266333.743625561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196716</x:v>
      </x:c>
      <x:c r="B1567" s="1">
        <x:v>44756.6667421296</x:v>
      </x:c>
      <x:c r="C1567" s="6">
        <x:v>26.0801097883333</x:v>
      </x:c>
      <x:c r="D1567" s="14" t="s">
        <x:v>92</x:v>
      </x:c>
      <x:c r="E1567" s="15">
        <x:v>44733.6680121875</x:v>
      </x:c>
      <x:c r="F1567" t="s">
        <x:v>97</x:v>
      </x:c>
      <x:c r="G1567" s="6">
        <x:v>101.633765135398</x:v>
      </x:c>
      <x:c r="H1567" t="s">
        <x:v>95</x:v>
      </x:c>
      <x:c r="I1567" s="6">
        <x:v>29.9439916766983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20.319</x:v>
      </x:c>
      <x:c r="S1567" s="8">
        <x:v>79807.2531855022</x:v>
      </x:c>
      <x:c r="T1567" s="12">
        <x:v>266326.678472158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196724</x:v>
      </x:c>
      <x:c r="B1568" s="1">
        <x:v>44756.6667538542</x:v>
      </x:c>
      <x:c r="C1568" s="6">
        <x:v>26.0970013266667</x:v>
      </x:c>
      <x:c r="D1568" s="14" t="s">
        <x:v>92</x:v>
      </x:c>
      <x:c r="E1568" s="15">
        <x:v>44733.6680121875</x:v>
      </x:c>
      <x:c r="F1568" t="s">
        <x:v>97</x:v>
      </x:c>
      <x:c r="G1568" s="6">
        <x:v>101.56021640899</x:v>
      </x:c>
      <x:c r="H1568" t="s">
        <x:v>95</x:v>
      </x:c>
      <x:c r="I1568" s="6">
        <x:v>29.9439916766983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20.327</x:v>
      </x:c>
      <x:c r="S1568" s="8">
        <x:v>79789.8951479963</x:v>
      </x:c>
      <x:c r="T1568" s="12">
        <x:v>266322.543625173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196732</x:v>
      </x:c>
      <x:c r="B1569" s="1">
        <x:v>44756.666765544</x:v>
      </x:c>
      <x:c r="C1569" s="6">
        <x:v>26.1138262166667</x:v>
      </x:c>
      <x:c r="D1569" s="14" t="s">
        <x:v>92</x:v>
      </x:c>
      <x:c r="E1569" s="15">
        <x:v>44733.6680121875</x:v>
      </x:c>
      <x:c r="F1569" t="s">
        <x:v>97</x:v>
      </x:c>
      <x:c r="G1569" s="6">
        <x:v>101.575585645273</x:v>
      </x:c>
      <x:c r="H1569" t="s">
        <x:v>95</x:v>
      </x:c>
      <x:c r="I1569" s="6">
        <x:v>29.9378002891362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20.326</x:v>
      </x:c>
      <x:c r="S1569" s="8">
        <x:v>79804.9193782428</x:v>
      </x:c>
      <x:c r="T1569" s="12">
        <x:v>266325.513746049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196733</x:v>
      </x:c>
      <x:c r="B1570" s="1">
        <x:v>44756.6667767014</x:v>
      </x:c>
      <x:c r="C1570" s="6">
        <x:v>26.1298600916667</x:v>
      </x:c>
      <x:c r="D1570" s="14" t="s">
        <x:v>92</x:v>
      </x:c>
      <x:c r="E1570" s="15">
        <x:v>44733.6680121875</x:v>
      </x:c>
      <x:c r="F1570" t="s">
        <x:v>97</x:v>
      </x:c>
      <x:c r="G1570" s="6">
        <x:v>101.621553681104</x:v>
      </x:c>
      <x:c r="H1570" t="s">
        <x:v>95</x:v>
      </x:c>
      <x:c r="I1570" s="6">
        <x:v>29.9378002891362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20.321</x:v>
      </x:c>
      <x:c r="S1570" s="8">
        <x:v>79798.2804632958</x:v>
      </x:c>
      <x:c r="T1570" s="12">
        <x:v>266321.043338306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196740</x:v>
      </x:c>
      <x:c r="B1571" s="1">
        <x:v>44756.6667883449</x:v>
      </x:c>
      <x:c r="C1571" s="6">
        <x:v>26.146670515</x:v>
      </x:c>
      <x:c r="D1571" s="14" t="s">
        <x:v>92</x:v>
      </x:c>
      <x:c r="E1571" s="15">
        <x:v>44733.6680121875</x:v>
      </x:c>
      <x:c r="F1571" t="s">
        <x:v>97</x:v>
      </x:c>
      <x:c r="G1571" s="6">
        <x:v>101.584777140046</x:v>
      </x:c>
      <x:c r="H1571" t="s">
        <x:v>95</x:v>
      </x:c>
      <x:c r="I1571" s="6">
        <x:v>29.9378002891362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20.325</x:v>
      </x:c>
      <x:c r="S1571" s="8">
        <x:v>79805.1795511349</x:v>
      </x:c>
      <x:c r="T1571" s="12">
        <x:v>266317.427298199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196747</x:v>
      </x:c>
      <x:c r="B1572" s="1">
        <x:v>44756.6668000347</x:v>
      </x:c>
      <x:c r="C1572" s="6">
        <x:v>26.1635095383333</x:v>
      </x:c>
      <x:c r="D1572" s="14" t="s">
        <x:v>92</x:v>
      </x:c>
      <x:c r="E1572" s="15">
        <x:v>44733.6680121875</x:v>
      </x:c>
      <x:c r="F1572" t="s">
        <x:v>97</x:v>
      </x:c>
      <x:c r="G1572" s="6">
        <x:v>101.56021640899</x:v>
      </x:c>
      <x:c r="H1572" t="s">
        <x:v>95</x:v>
      </x:c>
      <x:c r="I1572" s="6">
        <x:v>29.9439916766983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20.327</x:v>
      </x:c>
      <x:c r="S1572" s="8">
        <x:v>79808.5654931679</x:v>
      </x:c>
      <x:c r="T1572" s="12">
        <x:v>266318.702938275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196754</x:v>
      </x:c>
      <x:c r="B1573" s="1">
        <x:v>44756.6668117245</x:v>
      </x:c>
      <x:c r="C1573" s="6">
        <x:v>26.180330015</x:v>
      </x:c>
      <x:c r="D1573" s="14" t="s">
        <x:v>92</x:v>
      </x:c>
      <x:c r="E1573" s="15">
        <x:v>44733.6680121875</x:v>
      </x:c>
      <x:c r="F1573" t="s">
        <x:v>97</x:v>
      </x:c>
      <x:c r="G1573" s="6">
        <x:v>101.603163297852</x:v>
      </x:c>
      <x:c r="H1573" t="s">
        <x:v>95</x:v>
      </x:c>
      <x:c r="I1573" s="6">
        <x:v>29.9378002891362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20.323</x:v>
      </x:c>
      <x:c r="S1573" s="8">
        <x:v>79811.687827471</x:v>
      </x:c>
      <x:c r="T1573" s="12">
        <x:v>266328.841382084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196761</x:v>
      </x:c>
      <x:c r="B1574" s="1">
        <x:v>44756.6668233796</x:v>
      </x:c>
      <x:c r="C1574" s="6">
        <x:v>26.1971150733333</x:v>
      </x:c>
      <x:c r="D1574" s="14" t="s">
        <x:v>92</x:v>
      </x:c>
      <x:c r="E1574" s="15">
        <x:v>44733.6680121875</x:v>
      </x:c>
      <x:c r="F1574" t="s">
        <x:v>97</x:v>
      </x:c>
      <x:c r="G1574" s="6">
        <x:v>101.57859725345</x:v>
      </x:c>
      <x:c r="H1574" t="s">
        <x:v>95</x:v>
      </x:c>
      <x:c r="I1574" s="6">
        <x:v>29.9439916766983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20.325</x:v>
      </x:c>
      <x:c r="S1574" s="8">
        <x:v>79814.1375460751</x:v>
      </x:c>
      <x:c r="T1574" s="12">
        <x:v>266323.91173593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196767</x:v>
      </x:c>
      <x:c r="B1575" s="1">
        <x:v>44756.6668350694</x:v>
      </x:c>
      <x:c r="C1575" s="6">
        <x:v>26.213939525</x:v>
      </x:c>
      <x:c r="D1575" s="14" t="s">
        <x:v>92</x:v>
      </x:c>
      <x:c r="E1575" s="15">
        <x:v>44733.6680121875</x:v>
      </x:c>
      <x:c r="F1575" t="s">
        <x:v>97</x:v>
      </x:c>
      <x:c r="G1575" s="6">
        <x:v>101.557205823166</x:v>
      </x:c>
      <x:c r="H1575" t="s">
        <x:v>95</x:v>
      </x:c>
      <x:c r="I1575" s="6">
        <x:v>29.9378002891362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20.328</x:v>
      </x:c>
      <x:c r="S1575" s="8">
        <x:v>79805.8011644896</x:v>
      </x:c>
      <x:c r="T1575" s="12">
        <x:v>266312.115057898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196772</x:v>
      </x:c>
      <x:c r="B1576" s="1">
        <x:v>44756.6668461458</x:v>
      </x:c>
      <x:c r="C1576" s="6">
        <x:v>26.2298746533333</x:v>
      </x:c>
      <x:c r="D1576" s="14" t="s">
        <x:v>92</x:v>
      </x:c>
      <x:c r="E1576" s="15">
        <x:v>44733.6680121875</x:v>
      </x:c>
      <x:c r="F1576" t="s">
        <x:v>97</x:v>
      </x:c>
      <x:c r="G1576" s="6">
        <x:v>101.569406303317</x:v>
      </x:c>
      <x:c r="H1576" t="s">
        <x:v>95</x:v>
      </x:c>
      <x:c r="I1576" s="6">
        <x:v>29.9439916766983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20.326</x:v>
      </x:c>
      <x:c r="S1576" s="8">
        <x:v>79808.2267796176</x:v>
      </x:c>
      <x:c r="T1576" s="12">
        <x:v>266309.740386095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196778</x:v>
      </x:c>
      <x:c r="B1577" s="1">
        <x:v>44756.6668578356</x:v>
      </x:c>
      <x:c r="C1577" s="6">
        <x:v>26.24669576</x:v>
      </x:c>
      <x:c r="D1577" s="14" t="s">
        <x:v>92</x:v>
      </x:c>
      <x:c r="E1577" s="15">
        <x:v>44733.6680121875</x:v>
      </x:c>
      <x:c r="F1577" t="s">
        <x:v>97</x:v>
      </x:c>
      <x:c r="G1577" s="6">
        <x:v>101.551027570304</x:v>
      </x:c>
      <x:c r="H1577" t="s">
        <x:v>95</x:v>
      </x:c>
      <x:c r="I1577" s="6">
        <x:v>29.9439916766983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20.328</x:v>
      </x:c>
      <x:c r="S1577" s="8">
        <x:v>79806.3586413331</x:v>
      </x:c>
      <x:c r="T1577" s="12">
        <x:v>266301.271005982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196785</x:v>
      </x:c>
      <x:c r="B1578" s="1">
        <x:v>44756.6668695255</x:v>
      </x:c>
      <x:c r="C1578" s="6">
        <x:v>26.2635320433333</x:v>
      </x:c>
      <x:c r="D1578" s="14" t="s">
        <x:v>92</x:v>
      </x:c>
      <x:c r="E1578" s="15">
        <x:v>44733.6680121875</x:v>
      </x:c>
      <x:c r="F1578" t="s">
        <x:v>97</x:v>
      </x:c>
      <x:c r="G1578" s="6">
        <x:v>101.630750457685</x:v>
      </x:c>
      <x:c r="H1578" t="s">
        <x:v>95</x:v>
      </x:c>
      <x:c r="I1578" s="6">
        <x:v>29.9378002891362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20.32</x:v>
      </x:c>
      <x:c r="S1578" s="8">
        <x:v>79820.0302715901</x:v>
      </x:c>
      <x:c r="T1578" s="12">
        <x:v>266332.193084458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196787</x:v>
      </x:c>
      <x:c r="B1579" s="1">
        <x:v>44756.666881169</x:v>
      </x:c>
      <x:c r="C1579" s="6">
        <x:v>26.2803254</x:v>
      </x:c>
      <x:c r="D1579" s="14" t="s">
        <x:v>92</x:v>
      </x:c>
      <x:c r="E1579" s="15">
        <x:v>44733.6680121875</x:v>
      </x:c>
      <x:c r="F1579" t="s">
        <x:v>97</x:v>
      </x:c>
      <x:c r="G1579" s="6">
        <x:v>101.56021640899</x:v>
      </x:c>
      <x:c r="H1579" t="s">
        <x:v>95</x:v>
      </x:c>
      <x:c r="I1579" s="6">
        <x:v>29.9439916766983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20.327</x:v>
      </x:c>
      <x:c r="S1579" s="8">
        <x:v>79823.6614656141</x:v>
      </x:c>
      <x:c r="T1579" s="12">
        <x:v>266311.706950002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196796</x:v>
      </x:c>
      <x:c r="B1580" s="1">
        <x:v>44756.6668929398</x:v>
      </x:c>
      <x:c r="C1580" s="6">
        <x:v>26.297265335</x:v>
      </x:c>
      <x:c r="D1580" s="14" t="s">
        <x:v>92</x:v>
      </x:c>
      <x:c r="E1580" s="15">
        <x:v>44733.6680121875</x:v>
      </x:c>
      <x:c r="F1580" t="s">
        <x:v>97</x:v>
      </x:c>
      <x:c r="G1580" s="6">
        <x:v>101.548017495502</x:v>
      </x:c>
      <x:c r="H1580" t="s">
        <x:v>95</x:v>
      </x:c>
      <x:c r="I1580" s="6">
        <x:v>29.9378002891362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20.329</x:v>
      </x:c>
      <x:c r="S1580" s="8">
        <x:v>79830.0464877897</x:v>
      </x:c>
      <x:c r="T1580" s="12">
        <x:v>266307.674306212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196803</x:v>
      </x:c>
      <x:c r="B1581" s="1">
        <x:v>44756.6669040509</x:v>
      </x:c>
      <x:c r="C1581" s="6">
        <x:v>26.3132584666667</x:v>
      </x:c>
      <x:c r="D1581" s="14" t="s">
        <x:v>92</x:v>
      </x:c>
      <x:c r="E1581" s="15">
        <x:v>44733.6680121875</x:v>
      </x:c>
      <x:c r="F1581" t="s">
        <x:v>97</x:v>
      </x:c>
      <x:c r="G1581" s="6">
        <x:v>101.551027570304</x:v>
      </x:c>
      <x:c r="H1581" t="s">
        <x:v>95</x:v>
      </x:c>
      <x:c r="I1581" s="6">
        <x:v>29.9439916766983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20.328</x:v>
      </x:c>
      <x:c r="S1581" s="8">
        <x:v>79826.8879756569</x:v>
      </x:c>
      <x:c r="T1581" s="12">
        <x:v>266316.591593852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196806</x:v>
      </x:c>
      <x:c r="B1582" s="1">
        <x:v>44756.6669157755</x:v>
      </x:c>
      <x:c r="C1582" s="6">
        <x:v>26.3301688916667</x:v>
      </x:c>
      <x:c r="D1582" s="14" t="s">
        <x:v>92</x:v>
      </x:c>
      <x:c r="E1582" s="15">
        <x:v>44733.6680121875</x:v>
      </x:c>
      <x:c r="F1582" t="s">
        <x:v>97</x:v>
      </x:c>
      <x:c r="G1582" s="6">
        <x:v>101.529644006132</x:v>
      </x:c>
      <x:c r="H1582" t="s">
        <x:v>95</x:v>
      </x:c>
      <x:c r="I1582" s="6">
        <x:v>29.9378002891362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20.331</x:v>
      </x:c>
      <x:c r="S1582" s="8">
        <x:v>79830.1787663955</x:v>
      </x:c>
      <x:c r="T1582" s="12">
        <x:v>266315.215476753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196812</x:v>
      </x:c>
      <x:c r="B1583" s="1">
        <x:v>44756.6669274653</x:v>
      </x:c>
      <x:c r="C1583" s="6">
        <x:v>26.347012625</x:v>
      </x:c>
      <x:c r="D1583" s="14" t="s">
        <x:v>92</x:v>
      </x:c>
      <x:c r="E1583" s="15">
        <x:v>44733.6680121875</x:v>
      </x:c>
      <x:c r="F1583" t="s">
        <x:v>97</x:v>
      </x:c>
      <x:c r="G1583" s="6">
        <x:v>101.599995500471</x:v>
      </x:c>
      <x:c r="H1583" t="s">
        <x:v>95</x:v>
      </x:c>
      <x:c r="I1583" s="6">
        <x:v>29.9501830756908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20.322</x:v>
      </x:c>
      <x:c r="S1583" s="8">
        <x:v>79830.3761523336</x:v>
      </x:c>
      <x:c r="T1583" s="12">
        <x:v>266311.603570666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196821</x:v>
      </x:c>
      <x:c r="B1584" s="1">
        <x:v>44756.6669392014</x:v>
      </x:c>
      <x:c r="C1584" s="6">
        <x:v>26.3639120183333</x:v>
      </x:c>
      <x:c r="D1584" s="14" t="s">
        <x:v>92</x:v>
      </x:c>
      <x:c r="E1584" s="15">
        <x:v>44733.6680121875</x:v>
      </x:c>
      <x:c r="F1584" t="s">
        <x:v>97</x:v>
      </x:c>
      <x:c r="G1584" s="6">
        <x:v>101.596982321793</x:v>
      </x:c>
      <x:c r="H1584" t="s">
        <x:v>95</x:v>
      </x:c>
      <x:c r="I1584" s="6">
        <x:v>29.9439916766983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20.323</x:v>
      </x:c>
      <x:c r="S1584" s="8">
        <x:v>79832.4008751072</x:v>
      </x:c>
      <x:c r="T1584" s="12">
        <x:v>266306.990086515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196827</x:v>
      </x:c>
      <x:c r="B1585" s="1">
        <x:v>44756.6669503125</x:v>
      </x:c>
      <x:c r="C1585" s="6">
        <x:v>26.3798846883333</x:v>
      </x:c>
      <x:c r="D1585" s="14" t="s">
        <x:v>92</x:v>
      </x:c>
      <x:c r="E1585" s="15">
        <x:v>44733.6680121875</x:v>
      </x:c>
      <x:c r="F1585" t="s">
        <x:v>97</x:v>
      </x:c>
      <x:c r="G1585" s="6">
        <x:v>101.57859725345</x:v>
      </x:c>
      <x:c r="H1585" t="s">
        <x:v>95</x:v>
      </x:c>
      <x:c r="I1585" s="6">
        <x:v>29.9439916766983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20.325</x:v>
      </x:c>
      <x:c r="S1585" s="8">
        <x:v>79839.5714224498</x:v>
      </x:c>
      <x:c r="T1585" s="12">
        <x:v>266306.82399532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196830</x:v>
      </x:c>
      <x:c r="B1586" s="1">
        <x:v>44756.666961956</x:v>
      </x:c>
      <x:c r="C1586" s="6">
        <x:v>26.3966843666667</x:v>
      </x:c>
      <x:c r="D1586" s="14" t="s">
        <x:v>92</x:v>
      </x:c>
      <x:c r="E1586" s="15">
        <x:v>44733.6680121875</x:v>
      </x:c>
      <x:c r="F1586" t="s">
        <x:v>97</x:v>
      </x:c>
      <x:c r="G1586" s="6">
        <x:v>101.56021640899</x:v>
      </x:c>
      <x:c r="H1586" t="s">
        <x:v>95</x:v>
      </x:c>
      <x:c r="I1586" s="6">
        <x:v>29.9439916766983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20.327</x:v>
      </x:c>
      <x:c r="S1586" s="8">
        <x:v>79833.5690238679</x:v>
      </x:c>
      <x:c r="T1586" s="12">
        <x:v>266303.345763439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196836</x:v>
      </x:c>
      <x:c r="B1587" s="1">
        <x:v>44756.6669736458</x:v>
      </x:c>
      <x:c r="C1587" s="6">
        <x:v>26.41351256</x:v>
      </x:c>
      <x:c r="D1587" s="14" t="s">
        <x:v>92</x:v>
      </x:c>
      <x:c r="E1587" s="15">
        <x:v>44733.6680121875</x:v>
      </x:c>
      <x:c r="F1587" t="s">
        <x:v>97</x:v>
      </x:c>
      <x:c r="G1587" s="6">
        <x:v>101.56021640899</x:v>
      </x:c>
      <x:c r="H1587" t="s">
        <x:v>95</x:v>
      </x:c>
      <x:c r="I1587" s="6">
        <x:v>29.9439916766983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20.327</x:v>
      </x:c>
      <x:c r="S1587" s="8">
        <x:v>79837.0644043056</x:v>
      </x:c>
      <x:c r="T1587" s="12">
        <x:v>266298.549904738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196842</x:v>
      </x:c>
      <x:c r="B1588" s="1">
        <x:v>44756.6669853819</x:v>
      </x:c>
      <x:c r="C1588" s="6">
        <x:v>26.4303798816667</x:v>
      </x:c>
      <x:c r="D1588" s="14" t="s">
        <x:v>92</x:v>
      </x:c>
      <x:c r="E1588" s="15">
        <x:v>44733.6680121875</x:v>
      </x:c>
      <x:c r="F1588" t="s">
        <x:v>97</x:v>
      </x:c>
      <x:c r="G1588" s="6">
        <x:v>101.532653059198</x:v>
      </x:c>
      <x:c r="H1588" t="s">
        <x:v>95</x:v>
      </x:c>
      <x:c r="I1588" s="6">
        <x:v>29.9439916766983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20.33</x:v>
      </x:c>
      <x:c r="S1588" s="8">
        <x:v>79832.4057981953</x:v>
      </x:c>
      <x:c r="T1588" s="12">
        <x:v>266311.628394011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196850</x:v>
      </x:c>
      <x:c r="B1589" s="1">
        <x:v>44756.6669970718</x:v>
      </x:c>
      <x:c r="C1589" s="6">
        <x:v>26.4472390316667</x:v>
      </x:c>
      <x:c r="D1589" s="14" t="s">
        <x:v>92</x:v>
      </x:c>
      <x:c r="E1589" s="15">
        <x:v>44733.6680121875</x:v>
      </x:c>
      <x:c r="F1589" t="s">
        <x:v>97</x:v>
      </x:c>
      <x:c r="G1589" s="6">
        <x:v>101.603163297852</x:v>
      </x:c>
      <x:c r="H1589" t="s">
        <x:v>95</x:v>
      </x:c>
      <x:c r="I1589" s="6">
        <x:v>29.9378002891362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20.323</x:v>
      </x:c>
      <x:c r="S1589" s="8">
        <x:v>79842.2951290049</x:v>
      </x:c>
      <x:c r="T1589" s="12">
        <x:v>266303.157091845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196853</x:v>
      </x:c>
      <x:c r="B1590" s="1">
        <x:v>44756.6670081829</x:v>
      </x:c>
      <x:c r="C1590" s="6">
        <x:v>26.463223825</x:v>
      </x:c>
      <x:c r="D1590" s="14" t="s">
        <x:v>92</x:v>
      </x:c>
      <x:c r="E1590" s="15">
        <x:v>44733.6680121875</x:v>
      </x:c>
      <x:c r="F1590" t="s">
        <x:v>97</x:v>
      </x:c>
      <x:c r="G1590" s="6">
        <x:v>101.551027570304</x:v>
      </x:c>
      <x:c r="H1590" t="s">
        <x:v>95</x:v>
      </x:c>
      <x:c r="I1590" s="6">
        <x:v>29.9439916766983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20.328</x:v>
      </x:c>
      <x:c r="S1590" s="8">
        <x:v>79839.8449273392</x:v>
      </x:c>
      <x:c r="T1590" s="12">
        <x:v>266300.881030222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196862</x:v>
      </x:c>
      <x:c r="B1591" s="1">
        <x:v>44756.6670198727</x:v>
      </x:c>
      <x:c r="C1591" s="6">
        <x:v>26.48008346</x:v>
      </x:c>
      <x:c r="D1591" s="14" t="s">
        <x:v>92</x:v>
      </x:c>
      <x:c r="E1591" s="15">
        <x:v>44733.6680121875</x:v>
      </x:c>
      <x:c r="F1591" t="s">
        <x:v>97</x:v>
      </x:c>
      <x:c r="G1591" s="6">
        <x:v>101.551027570304</x:v>
      </x:c>
      <x:c r="H1591" t="s">
        <x:v>95</x:v>
      </x:c>
      <x:c r="I1591" s="6">
        <x:v>29.9439916766983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20.328</x:v>
      </x:c>
      <x:c r="S1591" s="8">
        <x:v>79840.5231611039</x:v>
      </x:c>
      <x:c r="T1591" s="12">
        <x:v>266285.493416302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196866</x:v>
      </x:c>
      <x:c r="B1592" s="1">
        <x:v>44756.6670316319</x:v>
      </x:c>
      <x:c r="C1592" s="6">
        <x:v>26.496997165</x:v>
      </x:c>
      <x:c r="D1592" s="14" t="s">
        <x:v>92</x:v>
      </x:c>
      <x:c r="E1592" s="15">
        <x:v>44733.6680121875</x:v>
      </x:c>
      <x:c r="F1592" t="s">
        <x:v>97</x:v>
      </x:c>
      <x:c r="G1592" s="6">
        <x:v>101.57859725345</x:v>
      </x:c>
      <x:c r="H1592" t="s">
        <x:v>95</x:v>
      </x:c>
      <x:c r="I1592" s="6">
        <x:v>29.9439916766983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20.325</x:v>
      </x:c>
      <x:c r="S1592" s="8">
        <x:v>79851.3953304193</x:v>
      </x:c>
      <x:c r="T1592" s="12">
        <x:v>266295.470328913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196874</x:v>
      </x:c>
      <x:c r="B1593" s="1">
        <x:v>44756.6670433681</x:v>
      </x:c>
      <x:c r="C1593" s="6">
        <x:v>26.5138721966667</x:v>
      </x:c>
      <x:c r="D1593" s="14" t="s">
        <x:v>92</x:v>
      </x:c>
      <x:c r="E1593" s="15">
        <x:v>44733.6680121875</x:v>
      </x:c>
      <x:c r="F1593" t="s">
        <x:v>97</x:v>
      </x:c>
      <x:c r="G1593" s="6">
        <x:v>101.56021640899</x:v>
      </x:c>
      <x:c r="H1593" t="s">
        <x:v>95</x:v>
      </x:c>
      <x:c r="I1593" s="6">
        <x:v>29.9439916766983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20.327</x:v>
      </x:c>
      <x:c r="S1593" s="8">
        <x:v>79851.9368303296</x:v>
      </x:c>
      <x:c r="T1593" s="12">
        <x:v>266295.768559496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196881</x:v>
      </x:c>
      <x:c r="B1594" s="1">
        <x:v>44756.6670544792</x:v>
      </x:c>
      <x:c r="C1594" s="6">
        <x:v>26.5298978616667</x:v>
      </x:c>
      <x:c r="D1594" s="14" t="s">
        <x:v>92</x:v>
      </x:c>
      <x:c r="E1594" s="15">
        <x:v>44733.6680121875</x:v>
      </x:c>
      <x:c r="F1594" t="s">
        <x:v>97</x:v>
      </x:c>
      <x:c r="G1594" s="6">
        <x:v>101.584777140046</x:v>
      </x:c>
      <x:c r="H1594" t="s">
        <x:v>95</x:v>
      </x:c>
      <x:c r="I1594" s="6">
        <x:v>29.9378002891362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20.325</x:v>
      </x:c>
      <x:c r="S1594" s="8">
        <x:v>79850.2395964566</x:v>
      </x:c>
      <x:c r="T1594" s="12">
        <x:v>266307.372506423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196885</x:v>
      </x:c>
      <x:c r="B1595" s="1">
        <x:v>44756.667066169</x:v>
      </x:c>
      <x:c r="C1595" s="6">
        <x:v>26.5467342083333</x:v>
      </x:c>
      <x:c r="D1595" s="14" t="s">
        <x:v>92</x:v>
      </x:c>
      <x:c r="E1595" s="15">
        <x:v>44733.6680121875</x:v>
      </x:c>
      <x:c r="F1595" t="s">
        <x:v>97</x:v>
      </x:c>
      <x:c r="G1595" s="6">
        <x:v>101.587789259554</x:v>
      </x:c>
      <x:c r="H1595" t="s">
        <x:v>95</x:v>
      </x:c>
      <x:c r="I1595" s="6">
        <x:v>29.9439916766983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20.324</x:v>
      </x:c>
      <x:c r="S1595" s="8">
        <x:v>79853.7052049605</x:v>
      </x:c>
      <x:c r="T1595" s="12">
        <x:v>266287.462317934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196892</x:v>
      </x:c>
      <x:c r="B1596" s="1">
        <x:v>44756.6670778588</x:v>
      </x:c>
      <x:c r="C1596" s="6">
        <x:v>26.5635651333333</x:v>
      </x:c>
      <x:c r="D1596" s="14" t="s">
        <x:v>92</x:v>
      </x:c>
      <x:c r="E1596" s="15">
        <x:v>44733.6680121875</x:v>
      </x:c>
      <x:c r="F1596" t="s">
        <x:v>97</x:v>
      </x:c>
      <x:c r="G1596" s="6">
        <x:v>101.526476475791</x:v>
      </x:c>
      <x:c r="H1596" t="s">
        <x:v>95</x:v>
      </x:c>
      <x:c r="I1596" s="6">
        <x:v>29.9501830756908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20.33</x:v>
      </x:c>
      <x:c r="S1596" s="8">
        <x:v>79854.8803424844</x:v>
      </x:c>
      <x:c r="T1596" s="12">
        <x:v>266307.706929001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196900</x:v>
      </x:c>
      <x:c r="B1597" s="1">
        <x:v>44756.6670896181</x:v>
      </x:c>
      <x:c r="C1597" s="6">
        <x:v>26.5804906766667</x:v>
      </x:c>
      <x:c r="D1597" s="14" t="s">
        <x:v>92</x:v>
      </x:c>
      <x:c r="E1597" s="15">
        <x:v>44733.6680121875</x:v>
      </x:c>
      <x:c r="F1597" t="s">
        <x:v>97</x:v>
      </x:c>
      <x:c r="G1597" s="6">
        <x:v>101.56021640899</x:v>
      </x:c>
      <x:c r="H1597" t="s">
        <x:v>95</x:v>
      </x:c>
      <x:c r="I1597" s="6">
        <x:v>29.9439916766983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20.327</x:v>
      </x:c>
      <x:c r="S1597" s="8">
        <x:v>79861.4973573433</x:v>
      </x:c>
      <x:c r="T1597" s="12">
        <x:v>266301.486779832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196901</x:v>
      </x:c>
      <x:c r="B1598" s="1">
        <x:v>44756.6671007292</x:v>
      </x:c>
      <x:c r="C1598" s="6">
        <x:v>26.596479945</x:v>
      </x:c>
      <x:c r="D1598" s="14" t="s">
        <x:v>92</x:v>
      </x:c>
      <x:c r="E1598" s="15">
        <x:v>44733.6680121875</x:v>
      </x:c>
      <x:c r="F1598" t="s">
        <x:v>97</x:v>
      </x:c>
      <x:c r="G1598" s="6">
        <x:v>101.57859725345</x:v>
      </x:c>
      <x:c r="H1598" t="s">
        <x:v>95</x:v>
      </x:c>
      <x:c r="I1598" s="6">
        <x:v>29.9439916766983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20.325</x:v>
      </x:c>
      <x:c r="S1598" s="8">
        <x:v>79854.6356364593</x:v>
      </x:c>
      <x:c r="T1598" s="12">
        <x:v>266293.948521425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196910</x:v>
      </x:c>
      <x:c r="B1599" s="1">
        <x:v>44756.6671123843</x:v>
      </x:c>
      <x:c r="C1599" s="6">
        <x:v>26.6132873066667</x:v>
      </x:c>
      <x:c r="D1599" s="14" t="s">
        <x:v>92</x:v>
      </x:c>
      <x:c r="E1599" s="15">
        <x:v>44733.6680121875</x:v>
      </x:c>
      <x:c r="F1599" t="s">
        <x:v>97</x:v>
      </x:c>
      <x:c r="G1599" s="6">
        <x:v>101.575585645273</x:v>
      </x:c>
      <x:c r="H1599" t="s">
        <x:v>95</x:v>
      </x:c>
      <x:c r="I1599" s="6">
        <x:v>29.9378002891362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20.326</x:v>
      </x:c>
      <x:c r="S1599" s="8">
        <x:v>79858.5980238976</x:v>
      </x:c>
      <x:c r="T1599" s="12">
        <x:v>266289.075293378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196918</x:v>
      </x:c>
      <x:c r="B1600" s="1">
        <x:v>44756.6671241551</x:v>
      </x:c>
      <x:c r="C1600" s="6">
        <x:v>26.6301900783333</x:v>
      </x:c>
      <x:c r="D1600" s="14" t="s">
        <x:v>92</x:v>
      </x:c>
      <x:c r="E1600" s="15">
        <x:v>44733.6680121875</x:v>
      </x:c>
      <x:c r="F1600" t="s">
        <x:v>97</x:v>
      </x:c>
      <x:c r="G1600" s="6">
        <x:v>101.569406303317</x:v>
      </x:c>
      <x:c r="H1600" t="s">
        <x:v>95</x:v>
      </x:c>
      <x:c r="I1600" s="6">
        <x:v>29.9439916766983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20.326</x:v>
      </x:c>
      <x:c r="S1600" s="8">
        <x:v>79859.7717140906</x:v>
      </x:c>
      <x:c r="T1600" s="12">
        <x:v>266280.945637999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196920</x:v>
      </x:c>
      <x:c r="B1601" s="1">
        <x:v>44756.6671358449</x:v>
      </x:c>
      <x:c r="C1601" s="6">
        <x:v>26.64702384</x:v>
      </x:c>
      <x:c r="D1601" s="14" t="s">
        <x:v>92</x:v>
      </x:c>
      <x:c r="E1601" s="15">
        <x:v>44733.6680121875</x:v>
      </x:c>
      <x:c r="F1601" t="s">
        <x:v>97</x:v>
      </x:c>
      <x:c r="G1601" s="6">
        <x:v>101.541839787095</x:v>
      </x:c>
      <x:c r="H1601" t="s">
        <x:v>95</x:v>
      </x:c>
      <x:c r="I1601" s="6">
        <x:v>29.9439916766983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20.329</x:v>
      </x:c>
      <x:c r="S1601" s="8">
        <x:v>79855.5422078287</x:v>
      </x:c>
      <x:c r="T1601" s="12">
        <x:v>266287.826453779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196929</x:v>
      </x:c>
      <x:c r="B1602" s="1">
        <x:v>44756.6671475347</x:v>
      </x:c>
      <x:c r="C1602" s="6">
        <x:v>26.6638622316667</x:v>
      </x:c>
      <x:c r="D1602" s="14" t="s">
        <x:v>92</x:v>
      </x:c>
      <x:c r="E1602" s="15">
        <x:v>44733.6680121875</x:v>
      </x:c>
      <x:c r="F1602" t="s">
        <x:v>97</x:v>
      </x:c>
      <x:c r="G1602" s="6">
        <x:v>101.529644006132</x:v>
      </x:c>
      <x:c r="H1602" t="s">
        <x:v>95</x:v>
      </x:c>
      <x:c r="I1602" s="6">
        <x:v>29.9378002891362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20.331</x:v>
      </x:c>
      <x:c r="S1602" s="8">
        <x:v>79862.1826204643</x:v>
      </x:c>
      <x:c r="T1602" s="12">
        <x:v>266288.871347063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196934</x:v>
      </x:c>
      <x:c r="B1603" s="1">
        <x:v>44756.6671585995</x:v>
      </x:c>
      <x:c r="C1603" s="6">
        <x:v>26.679853465</x:v>
      </x:c>
      <x:c r="D1603" s="14" t="s">
        <x:v>92</x:v>
      </x:c>
      <x:c r="E1603" s="15">
        <x:v>44733.6680121875</x:v>
      </x:c>
      <x:c r="F1603" t="s">
        <x:v>97</x:v>
      </x:c>
      <x:c r="G1603" s="6">
        <x:v>101.517291347322</x:v>
      </x:c>
      <x:c r="H1603" t="s">
        <x:v>95</x:v>
      </x:c>
      <x:c r="I1603" s="6">
        <x:v>29.9501830756908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20.331</x:v>
      </x:c>
      <x:c r="S1603" s="8">
        <x:v>79867.4394926326</x:v>
      </x:c>
      <x:c r="T1603" s="12">
        <x:v>266291.437548627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196941</x:v>
      </x:c>
      <x:c r="B1604" s="1">
        <x:v>44756.6671702894</x:v>
      </x:c>
      <x:c r="C1604" s="6">
        <x:v>26.69667096</x:v>
      </x:c>
      <x:c r="D1604" s="14" t="s">
        <x:v>92</x:v>
      </x:c>
      <x:c r="E1604" s="15">
        <x:v>44733.6680121875</x:v>
      </x:c>
      <x:c r="F1604" t="s">
        <x:v>97</x:v>
      </x:c>
      <x:c r="G1604" s="6">
        <x:v>101.557205823166</x:v>
      </x:c>
      <x:c r="H1604" t="s">
        <x:v>95</x:v>
      </x:c>
      <x:c r="I1604" s="6">
        <x:v>29.9378002891362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20.328</x:v>
      </x:c>
      <x:c r="S1604" s="8">
        <x:v>79867.6101179165</x:v>
      </x:c>
      <x:c r="T1604" s="12">
        <x:v>266298.193786287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196943</x:v>
      </x:c>
      <x:c r="B1605" s="1">
        <x:v>44756.6671819792</x:v>
      </x:c>
      <x:c r="C1605" s="6">
        <x:v>26.7134825883333</x:v>
      </x:c>
      <x:c r="D1605" s="14" t="s">
        <x:v>92</x:v>
      </x:c>
      <x:c r="E1605" s="15">
        <x:v>44733.6680121875</x:v>
      </x:c>
      <x:c r="F1605" t="s">
        <x:v>97</x:v>
      </x:c>
      <x:c r="G1605" s="6">
        <x:v>101.581609409176</x:v>
      </x:c>
      <x:c r="H1605" t="s">
        <x:v>95</x:v>
      </x:c>
      <x:c r="I1605" s="6">
        <x:v>29.9501830756908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20.324</x:v>
      </x:c>
      <x:c r="S1605" s="8">
        <x:v>79871.2231759946</x:v>
      </x:c>
      <x:c r="T1605" s="12">
        <x:v>266291.890061134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196952</x:v>
      </x:c>
      <x:c r="B1606" s="1">
        <x:v>44756.6671936343</x:v>
      </x:c>
      <x:c r="C1606" s="6">
        <x:v>26.7302721233333</x:v>
      </x:c>
      <x:c r="D1606" s="14" t="s">
        <x:v>92</x:v>
      </x:c>
      <x:c r="E1606" s="15">
        <x:v>44733.6680121875</x:v>
      </x:c>
      <x:c r="F1606" t="s">
        <x:v>97</x:v>
      </x:c>
      <x:c r="G1606" s="6">
        <x:v>101.532653059198</x:v>
      </x:c>
      <x:c r="H1606" t="s">
        <x:v>95</x:v>
      </x:c>
      <x:c r="I1606" s="6">
        <x:v>29.9439916766983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20.33</x:v>
      </x:c>
      <x:c r="S1606" s="8">
        <x:v>79881.0504135925</x:v>
      </x:c>
      <x:c r="T1606" s="12">
        <x:v>266298.53214208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196959</x:v>
      </x:c>
      <x:c r="B1607" s="1">
        <x:v>44756.6672053241</x:v>
      </x:c>
      <x:c r="C1607" s="6">
        <x:v>26.747105295</x:v>
      </x:c>
      <x:c r="D1607" s="14" t="s">
        <x:v>92</x:v>
      </x:c>
      <x:c r="E1607" s="15">
        <x:v>44733.6680121875</x:v>
      </x:c>
      <x:c r="F1607" t="s">
        <x:v>97</x:v>
      </x:c>
      <x:c r="G1607" s="6">
        <x:v>101.541839787095</x:v>
      </x:c>
      <x:c r="H1607" t="s">
        <x:v>95</x:v>
      </x:c>
      <x:c r="I1607" s="6">
        <x:v>29.9439916766983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20.329</x:v>
      </x:c>
      <x:c r="S1607" s="8">
        <x:v>79872.8578483751</x:v>
      </x:c>
      <x:c r="T1607" s="12">
        <x:v>266285.452539604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196966</x:v>
      </x:c>
      <x:c r="B1608" s="1">
        <x:v>44756.6672170139</x:v>
      </x:c>
      <x:c r="C1608" s="6">
        <x:v>26.763942305</x:v>
      </x:c>
      <x:c r="D1608" s="14" t="s">
        <x:v>92</x:v>
      </x:c>
      <x:c r="E1608" s="15">
        <x:v>44733.6680121875</x:v>
      </x:c>
      <x:c r="F1608" t="s">
        <x:v>97</x:v>
      </x:c>
      <x:c r="G1608" s="6">
        <x:v>101.56021640899</x:v>
      </x:c>
      <x:c r="H1608" t="s">
        <x:v>95</x:v>
      </x:c>
      <x:c r="I1608" s="6">
        <x:v>29.9439916766983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20.327</x:v>
      </x:c>
      <x:c r="S1608" s="8">
        <x:v>79877.9460181305</x:v>
      </x:c>
      <x:c r="T1608" s="12">
        <x:v>266293.783090597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196967</x:v>
      </x:c>
      <x:c r="B1609" s="1">
        <x:v>44756.667228125</x:v>
      </x:c>
      <x:c r="C1609" s="6">
        <x:v>26.7799260783333</x:v>
      </x:c>
      <x:c r="D1609" s="14" t="s">
        <x:v>92</x:v>
      </x:c>
      <x:c r="E1609" s="15">
        <x:v>44733.6680121875</x:v>
      </x:c>
      <x:c r="F1609" t="s">
        <x:v>97</x:v>
      </x:c>
      <x:c r="G1609" s="6">
        <x:v>101.532653059198</x:v>
      </x:c>
      <x:c r="H1609" t="s">
        <x:v>95</x:v>
      </x:c>
      <x:c r="I1609" s="6">
        <x:v>29.9439916766983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20.33</x:v>
      </x:c>
      <x:c r="S1609" s="8">
        <x:v>79887.207580352</x:v>
      </x:c>
      <x:c r="T1609" s="12">
        <x:v>266275.57828353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196974</x:v>
      </x:c>
      <x:c r="B1610" s="1">
        <x:v>44756.6672398148</x:v>
      </x:c>
      <x:c r="C1610" s="6">
        <x:v>26.7967650683333</x:v>
      </x:c>
      <x:c r="D1610" s="14" t="s">
        <x:v>92</x:v>
      </x:c>
      <x:c r="E1610" s="15">
        <x:v>44733.6680121875</x:v>
      </x:c>
      <x:c r="F1610" t="s">
        <x:v>97</x:v>
      </x:c>
      <x:c r="G1610" s="6">
        <x:v>101.544849898153</x:v>
      </x:c>
      <x:c r="H1610" t="s">
        <x:v>95</x:v>
      </x:c>
      <x:c r="I1610" s="6">
        <x:v>29.9501830756908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20.328</x:v>
      </x:c>
      <x:c r="S1610" s="8">
        <x:v>79888.6811840921</x:v>
      </x:c>
      <x:c r="T1610" s="12">
        <x:v>266289.472374733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196979</x:v>
      </x:c>
      <x:c r="B1611" s="1">
        <x:v>44756.6672514699</x:v>
      </x:c>
      <x:c r="C1611" s="6">
        <x:v>26.81355664</x:v>
      </x:c>
      <x:c r="D1611" s="14" t="s">
        <x:v>92</x:v>
      </x:c>
      <x:c r="E1611" s="15">
        <x:v>44733.6680121875</x:v>
      </x:c>
      <x:c r="F1611" t="s">
        <x:v>97</x:v>
      </x:c>
      <x:c r="G1611" s="6">
        <x:v>101.569406303317</x:v>
      </x:c>
      <x:c r="H1611" t="s">
        <x:v>95</x:v>
      </x:c>
      <x:c r="I1611" s="6">
        <x:v>29.9439916766983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20.326</x:v>
      </x:c>
      <x:c r="S1611" s="8">
        <x:v>79881.9092943357</x:v>
      </x:c>
      <x:c r="T1611" s="12">
        <x:v>266278.318830996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196985</x:v>
      </x:c>
      <x:c r="B1612" s="1">
        <x:v>44756.6672631597</x:v>
      </x:c>
      <x:c r="C1612" s="6">
        <x:v>26.8304207616667</x:v>
      </x:c>
      <x:c r="D1612" s="14" t="s">
        <x:v>92</x:v>
      </x:c>
      <x:c r="E1612" s="15">
        <x:v>44733.6680121875</x:v>
      </x:c>
      <x:c r="F1612" t="s">
        <x:v>97</x:v>
      </x:c>
      <x:c r="G1612" s="6">
        <x:v>101.541839787095</x:v>
      </x:c>
      <x:c r="H1612" t="s">
        <x:v>95</x:v>
      </x:c>
      <x:c r="I1612" s="6">
        <x:v>29.9439916766983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20.329</x:v>
      </x:c>
      <x:c r="S1612" s="8">
        <x:v>79885.5319633841</x:v>
      </x:c>
      <x:c r="T1612" s="12">
        <x:v>266273.59233024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196996</x:v>
      </x:c>
      <x:c r="B1613" s="1">
        <x:v>44756.6672743403</x:v>
      </x:c>
      <x:c r="C1613" s="6">
        <x:v>26.8464751133333</x:v>
      </x:c>
      <x:c r="D1613" s="14" t="s">
        <x:v>92</x:v>
      </x:c>
      <x:c r="E1613" s="15">
        <x:v>44733.6680121875</x:v>
      </x:c>
      <x:c r="F1613" t="s">
        <x:v>97</x:v>
      </x:c>
      <x:c r="G1613" s="6">
        <x:v>101.520458844096</x:v>
      </x:c>
      <x:c r="H1613" t="s">
        <x:v>95</x:v>
      </x:c>
      <x:c r="I1613" s="6">
        <x:v>29.9378002891362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20.332</x:v>
      </x:c>
      <x:c r="S1613" s="8">
        <x:v>79888.4362341888</x:v>
      </x:c>
      <x:c r="T1613" s="12">
        <x:v>266278.685220881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197002</x:v>
      </x:c>
      <x:c r="B1614" s="1">
        <x:v>44756.6672860764</x:v>
      </x:c>
      <x:c r="C1614" s="6">
        <x:v>26.8633671783333</x:v>
      </x:c>
      <x:c r="D1614" s="14" t="s">
        <x:v>92</x:v>
      </x:c>
      <x:c r="E1614" s="15">
        <x:v>44733.6680121875</x:v>
      </x:c>
      <x:c r="F1614" t="s">
        <x:v>97</x:v>
      </x:c>
      <x:c r="G1614" s="6">
        <x:v>101.520458844096</x:v>
      </x:c>
      <x:c r="H1614" t="s">
        <x:v>95</x:v>
      </x:c>
      <x:c r="I1614" s="6">
        <x:v>29.9378002891362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20.332</x:v>
      </x:c>
      <x:c r="S1614" s="8">
        <x:v>79883.374188636</x:v>
      </x:c>
      <x:c r="T1614" s="12">
        <x:v>266271.982356196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197003</x:v>
      </x:c>
      <x:c r="B1615" s="1">
        <x:v>44756.6672977662</x:v>
      </x:c>
      <x:c r="C1615" s="6">
        <x:v>26.8802242033333</x:v>
      </x:c>
      <x:c r="D1615" s="14" t="s">
        <x:v>92</x:v>
      </x:c>
      <x:c r="E1615" s="15">
        <x:v>44733.6680121875</x:v>
      </x:c>
      <x:c r="F1615" t="s">
        <x:v>97</x:v>
      </x:c>
      <x:c r="G1615" s="6">
        <x:v>101.541839787095</x:v>
      </x:c>
      <x:c r="H1615" t="s">
        <x:v>95</x:v>
      </x:c>
      <x:c r="I1615" s="6">
        <x:v>29.9439916766983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20.329</x:v>
      </x:c>
      <x:c r="S1615" s="8">
        <x:v>79893.806886817</x:v>
      </x:c>
      <x:c r="T1615" s="12">
        <x:v>266276.936083724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197009</x:v>
      </x:c>
      <x:c r="B1616" s="1">
        <x:v>44756.667309456</x:v>
      </x:c>
      <x:c r="C1616" s="6">
        <x:v>26.89707412</x:v>
      </x:c>
      <x:c r="D1616" s="14" t="s">
        <x:v>92</x:v>
      </x:c>
      <x:c r="E1616" s="15">
        <x:v>44733.6680121875</x:v>
      </x:c>
      <x:c r="F1616" t="s">
        <x:v>97</x:v>
      </x:c>
      <x:c r="G1616" s="6">
        <x:v>101.538830223212</x:v>
      </x:c>
      <x:c r="H1616" t="s">
        <x:v>95</x:v>
      </x:c>
      <x:c r="I1616" s="6">
        <x:v>29.9378002891362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20.33</x:v>
      </x:c>
      <x:c r="S1616" s="8">
        <x:v>79890.0939226794</x:v>
      </x:c>
      <x:c r="T1616" s="12">
        <x:v>266272.763642262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197017</x:v>
      </x:c>
      <x:c r="B1617" s="1">
        <x:v>44756.6673211458</x:v>
      </x:c>
      <x:c r="C1617" s="6">
        <x:v>26.913912705</x:v>
      </x:c>
      <x:c r="D1617" s="14" t="s">
        <x:v>92</x:v>
      </x:c>
      <x:c r="E1617" s="15">
        <x:v>44733.6680121875</x:v>
      </x:c>
      <x:c r="F1617" t="s">
        <x:v>97</x:v>
      </x:c>
      <x:c r="G1617" s="6">
        <x:v>101.56021640899</x:v>
      </x:c>
      <x:c r="H1617" t="s">
        <x:v>95</x:v>
      </x:c>
      <x:c r="I1617" s="6">
        <x:v>29.9439916766983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20.327</x:v>
      </x:c>
      <x:c r="S1617" s="8">
        <x:v>79894.8806781916</x:v>
      </x:c>
      <x:c r="T1617" s="12">
        <x:v>266279.177868546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197021</x:v>
      </x:c>
      <x:c r="B1618" s="1">
        <x:v>44756.6673322569</x:v>
      </x:c>
      <x:c r="C1618" s="6">
        <x:v>26.9298789116667</x:v>
      </x:c>
      <x:c r="D1618" s="14" t="s">
        <x:v>92</x:v>
      </x:c>
      <x:c r="E1618" s="15">
        <x:v>44733.6680121875</x:v>
      </x:c>
      <x:c r="F1618" t="s">
        <x:v>97</x:v>
      </x:c>
      <x:c r="G1618" s="6">
        <x:v>101.563227542175</x:v>
      </x:c>
      <x:c r="H1618" t="s">
        <x:v>95</x:v>
      </x:c>
      <x:c r="I1618" s="6">
        <x:v>29.9501830756908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20.326</x:v>
      </x:c>
      <x:c r="S1618" s="8">
        <x:v>79894.9110160855</x:v>
      </x:c>
      <x:c r="T1618" s="12">
        <x:v>266275.902361831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197027</x:v>
      </x:c>
      <x:c r="B1619" s="1">
        <x:v>44756.6673439468</x:v>
      </x:c>
      <x:c r="C1619" s="6">
        <x:v>26.9467416183333</x:v>
      </x:c>
      <x:c r="D1619" s="14" t="s">
        <x:v>92</x:v>
      </x:c>
      <x:c r="E1619" s="15">
        <x:v>44733.6680121875</x:v>
      </x:c>
      <x:c r="F1619" t="s">
        <x:v>97</x:v>
      </x:c>
      <x:c r="G1619" s="6">
        <x:v>101.526476475791</x:v>
      </x:c>
      <x:c r="H1619" t="s">
        <x:v>95</x:v>
      </x:c>
      <x:c r="I1619" s="6">
        <x:v>29.9501830756908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20.33</x:v>
      </x:c>
      <x:c r="S1619" s="8">
        <x:v>79901.8734432528</x:v>
      </x:c>
      <x:c r="T1619" s="12">
        <x:v>266283.435226438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197035</x:v>
      </x:c>
      <x:c r="B1620" s="1">
        <x:v>44756.6673556366</x:v>
      </x:c>
      <x:c r="C1620" s="6">
        <x:v>26.9635696266667</x:v>
      </x:c>
      <x:c r="D1620" s="14" t="s">
        <x:v>92</x:v>
      </x:c>
      <x:c r="E1620" s="15">
        <x:v>44733.6680121875</x:v>
      </x:c>
      <x:c r="F1620" t="s">
        <x:v>97</x:v>
      </x:c>
      <x:c r="G1620" s="6">
        <x:v>101.551027570304</x:v>
      </x:c>
      <x:c r="H1620" t="s">
        <x:v>95</x:v>
      </x:c>
      <x:c r="I1620" s="6">
        <x:v>29.9439916766983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20.328</x:v>
      </x:c>
      <x:c r="S1620" s="8">
        <x:v>79899.0540085246</x:v>
      </x:c>
      <x:c r="T1620" s="12">
        <x:v>266276.138984968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197039</x:v>
      </x:c>
      <x:c r="B1621" s="1">
        <x:v>44756.6673673264</x:v>
      </x:c>
      <x:c r="C1621" s="6">
        <x:v>26.9803864583333</x:v>
      </x:c>
      <x:c r="D1621" s="14" t="s">
        <x:v>92</x:v>
      </x:c>
      <x:c r="E1621" s="15">
        <x:v>44733.6680121875</x:v>
      </x:c>
      <x:c r="F1621" t="s">
        <x:v>97</x:v>
      </x:c>
      <x:c r="G1621" s="6">
        <x:v>101.523467386449</x:v>
      </x:c>
      <x:c r="H1621" t="s">
        <x:v>95</x:v>
      </x:c>
      <x:c r="I1621" s="6">
        <x:v>29.9439916766983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20.331</x:v>
      </x:c>
      <x:c r="S1621" s="8">
        <x:v>79901.0358953726</x:v>
      </x:c>
      <x:c r="T1621" s="12">
        <x:v>266269.36914678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197046</x:v>
      </x:c>
      <x:c r="B1622" s="1">
        <x:v>44756.6673790162</x:v>
      </x:c>
      <x:c r="C1622" s="6">
        <x:v>26.9972451083333</x:v>
      </x:c>
      <x:c r="D1622" s="14" t="s">
        <x:v>92</x:v>
      </x:c>
      <x:c r="E1622" s="15">
        <x:v>44733.6680121875</x:v>
      </x:c>
      <x:c r="F1622" t="s">
        <x:v>97</x:v>
      </x:c>
      <x:c r="G1622" s="6">
        <x:v>101.551027570304</x:v>
      </x:c>
      <x:c r="H1622" t="s">
        <x:v>95</x:v>
      </x:c>
      <x:c r="I1622" s="6">
        <x:v>29.9439916766983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20.328</x:v>
      </x:c>
      <x:c r="S1622" s="8">
        <x:v>79898.9954762559</x:v>
      </x:c>
      <x:c r="T1622" s="12">
        <x:v>266277.017405896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197056</x:v>
      </x:c>
      <x:c r="B1623" s="1">
        <x:v>44756.6673901273</x:v>
      </x:c>
      <x:c r="C1623" s="6">
        <x:v>27.0132520583333</x:v>
      </x:c>
      <x:c r="D1623" s="14" t="s">
        <x:v>92</x:v>
      </x:c>
      <x:c r="E1623" s="15">
        <x:v>44733.6680121875</x:v>
      </x:c>
      <x:c r="F1623" t="s">
        <x:v>97</x:v>
      </x:c>
      <x:c r="G1623" s="6">
        <x:v>101.498924254985</x:v>
      </x:c>
      <x:c r="H1623" t="s">
        <x:v>95</x:v>
      </x:c>
      <x:c r="I1623" s="6">
        <x:v>29.9501830756908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20.333</x:v>
      </x:c>
      <x:c r="S1623" s="8">
        <x:v>79901.6909011331</x:v>
      </x:c>
      <x:c r="T1623" s="12">
        <x:v>266268.278472299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197059</x:v>
      </x:c>
      <x:c r="B1624" s="1">
        <x:v>44756.6674018519</x:v>
      </x:c>
      <x:c r="C1624" s="6">
        <x:v>27.0301208666667</x:v>
      </x:c>
      <x:c r="D1624" s="14" t="s">
        <x:v>92</x:v>
      </x:c>
      <x:c r="E1624" s="15">
        <x:v>44733.6680121875</x:v>
      </x:c>
      <x:c r="F1624" t="s">
        <x:v>97</x:v>
      </x:c>
      <x:c r="G1624" s="6">
        <x:v>101.554038192374</x:v>
      </x:c>
      <x:c r="H1624" t="s">
        <x:v>95</x:v>
      </x:c>
      <x:c r="I1624" s="6">
        <x:v>29.9501830756908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20.327</x:v>
      </x:c>
      <x:c r="S1624" s="8">
        <x:v>79906.8615469299</x:v>
      </x:c>
      <x:c r="T1624" s="12">
        <x:v>266269.441485072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197064</x:v>
      </x:c>
      <x:c r="B1625" s="1">
        <x:v>44756.6674135764</x:v>
      </x:c>
      <x:c r="C1625" s="6">
        <x:v>27.04697315</x:v>
      </x:c>
      <x:c r="D1625" s="14" t="s">
        <x:v>92</x:v>
      </x:c>
      <x:c r="E1625" s="15">
        <x:v>44733.6680121875</x:v>
      </x:c>
      <x:c r="F1625" t="s">
        <x:v>97</x:v>
      </x:c>
      <x:c r="G1625" s="6">
        <x:v>101.526476475791</x:v>
      </x:c>
      <x:c r="H1625" t="s">
        <x:v>95</x:v>
      </x:c>
      <x:c r="I1625" s="6">
        <x:v>29.9501830756908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20.33</x:v>
      </x:c>
      <x:c r="S1625" s="8">
        <x:v>79904.6934784187</x:v>
      </x:c>
      <x:c r="T1625" s="12">
        <x:v>266274.554492065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197071</x:v>
      </x:c>
      <x:c r="B1626" s="1">
        <x:v>44756.6674252315</x:v>
      </x:c>
      <x:c r="C1626" s="6">
        <x:v>27.0637848266667</x:v>
      </x:c>
      <x:c r="D1626" s="14" t="s">
        <x:v>92</x:v>
      </x:c>
      <x:c r="E1626" s="15">
        <x:v>44733.6680121875</x:v>
      </x:c>
      <x:c r="F1626" t="s">
        <x:v>97</x:v>
      </x:c>
      <x:c r="G1626" s="6">
        <x:v>101.532653059198</x:v>
      </x:c>
      <x:c r="H1626" t="s">
        <x:v>95</x:v>
      </x:c>
      <x:c r="I1626" s="6">
        <x:v>29.9439916766983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20.33</x:v>
      </x:c>
      <x:c r="S1626" s="8">
        <x:v>79917.0218185595</x:v>
      </x:c>
      <x:c r="T1626" s="12">
        <x:v>266285.191468373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197080</x:v>
      </x:c>
      <x:c r="B1627" s="1">
        <x:v>44756.6674369213</x:v>
      </x:c>
      <x:c r="C1627" s="6">
        <x:v>27.0806195333333</x:v>
      </x:c>
      <x:c r="D1627" s="14" t="s">
        <x:v>92</x:v>
      </x:c>
      <x:c r="E1627" s="15">
        <x:v>44733.6680121875</x:v>
      </x:c>
      <x:c r="F1627" t="s">
        <x:v>97</x:v>
      </x:c>
      <x:c r="G1627" s="6">
        <x:v>101.508107273775</x:v>
      </x:c>
      <x:c r="H1627" t="s">
        <x:v>95</x:v>
      </x:c>
      <x:c r="I1627" s="6">
        <x:v>29.9501830756908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20.332</x:v>
      </x:c>
      <x:c r="S1627" s="8">
        <x:v>79911.9262441754</x:v>
      </x:c>
      <x:c r="T1627" s="12">
        <x:v>266262.713095633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197086</x:v>
      </x:c>
      <x:c r="B1628" s="1">
        <x:v>44756.6674479977</x:v>
      </x:c>
      <x:c r="C1628" s="6">
        <x:v>27.096573675</x:v>
      </x:c>
      <x:c r="D1628" s="14" t="s">
        <x:v>92</x:v>
      </x:c>
      <x:c r="E1628" s="15">
        <x:v>44733.6680121875</x:v>
      </x:c>
      <x:c r="F1628" t="s">
        <x:v>97</x:v>
      </x:c>
      <x:c r="G1628" s="6">
        <x:v>101.532653059198</x:v>
      </x:c>
      <x:c r="H1628" t="s">
        <x:v>95</x:v>
      </x:c>
      <x:c r="I1628" s="6">
        <x:v>29.9439916766983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20.33</x:v>
      </x:c>
      <x:c r="S1628" s="8">
        <x:v>79914.7525170403</x:v>
      </x:c>
      <x:c r="T1628" s="12">
        <x:v>266275.08377763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197091</x:v>
      </x:c>
      <x:c r="B1629" s="1">
        <x:v>44756.6674596875</x:v>
      </x:c>
      <x:c r="C1629" s="6">
        <x:v>27.1133917516667</x:v>
      </x:c>
      <x:c r="D1629" s="14" t="s">
        <x:v>92</x:v>
      </x:c>
      <x:c r="E1629" s="15">
        <x:v>44733.6680121875</x:v>
      </x:c>
      <x:c r="F1629" t="s">
        <x:v>97</x:v>
      </x:c>
      <x:c r="G1629" s="6">
        <x:v>101.563227542175</x:v>
      </x:c>
      <x:c r="H1629" t="s">
        <x:v>95</x:v>
      </x:c>
      <x:c r="I1629" s="6">
        <x:v>29.9501830756908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20.326</x:v>
      </x:c>
      <x:c r="S1629" s="8">
        <x:v>79921.0924958157</x:v>
      </x:c>
      <x:c r="T1629" s="12">
        <x:v>266279.876476971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197094</x:v>
      </x:c>
      <x:c r="B1630" s="1">
        <x:v>44756.667471412</x:v>
      </x:c>
      <x:c r="C1630" s="6">
        <x:v>27.1302848266667</x:v>
      </x:c>
      <x:c r="D1630" s="14" t="s">
        <x:v>92</x:v>
      </x:c>
      <x:c r="E1630" s="15">
        <x:v>44733.6680121875</x:v>
      </x:c>
      <x:c r="F1630" t="s">
        <x:v>97</x:v>
      </x:c>
      <x:c r="G1630" s="6">
        <x:v>101.514282768684</x:v>
      </x:c>
      <x:c r="H1630" t="s">
        <x:v>95</x:v>
      </x:c>
      <x:c r="I1630" s="6">
        <x:v>29.9439916766983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20.332</x:v>
      </x:c>
      <x:c r="S1630" s="8">
        <x:v>79919.2504898633</x:v>
      </x:c>
      <x:c r="T1630" s="12">
        <x:v>266287.834439925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197102</x:v>
      </x:c>
      <x:c r="B1631" s="1">
        <x:v>44756.6674831366</x:v>
      </x:c>
      <x:c r="C1631" s="6">
        <x:v>27.1471601883333</x:v>
      </x:c>
      <x:c r="D1631" s="14" t="s">
        <x:v>92</x:v>
      </x:c>
      <x:c r="E1631" s="15">
        <x:v>44733.6680121875</x:v>
      </x:c>
      <x:c r="F1631" t="s">
        <x:v>97</x:v>
      </x:c>
      <x:c r="G1631" s="6">
        <x:v>101.523467386449</x:v>
      </x:c>
      <x:c r="H1631" t="s">
        <x:v>95</x:v>
      </x:c>
      <x:c r="I1631" s="6">
        <x:v>29.9439916766983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20.331</x:v>
      </x:c>
      <x:c r="S1631" s="8">
        <x:v>79925.1843031282</x:v>
      </x:c>
      <x:c r="T1631" s="12">
        <x:v>266275.973125432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197108</x:v>
      </x:c>
      <x:c r="B1632" s="1">
        <x:v>44756.6674948264</x:v>
      </x:c>
      <x:c r="C1632" s="6">
        <x:v>27.1639896583333</x:v>
      </x:c>
      <x:c r="D1632" s="14" t="s">
        <x:v>92</x:v>
      </x:c>
      <x:c r="E1632" s="15">
        <x:v>44733.6680121875</x:v>
      </x:c>
      <x:c r="F1632" t="s">
        <x:v>97</x:v>
      </x:c>
      <x:c r="G1632" s="6">
        <x:v>101.520300472905</x:v>
      </x:c>
      <x:c r="H1632" t="s">
        <x:v>95</x:v>
      </x:c>
      <x:c r="I1632" s="6">
        <x:v>29.956374486113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20.33</x:v>
      </x:c>
      <x:c r="S1632" s="8">
        <x:v>79924.2417068268</x:v>
      </x:c>
      <x:c r="T1632" s="12">
        <x:v>266273.094193431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197114</x:v>
      </x:c>
      <x:c r="B1633" s="1">
        <x:v>44756.6675059375</x:v>
      </x:c>
      <x:c r="C1633" s="6">
        <x:v>27.179971195</x:v>
      </x:c>
      <x:c r="D1633" s="14" t="s">
        <x:v>92</x:v>
      </x:c>
      <x:c r="E1633" s="15">
        <x:v>44733.6680121875</x:v>
      </x:c>
      <x:c r="F1633" t="s">
        <x:v>97</x:v>
      </x:c>
      <x:c r="G1633" s="6">
        <x:v>101.520458844096</x:v>
      </x:c>
      <x:c r="H1633" t="s">
        <x:v>95</x:v>
      </x:c>
      <x:c r="I1633" s="6">
        <x:v>29.9378002891362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20.332</x:v>
      </x:c>
      <x:c r="S1633" s="8">
        <x:v>79928.6366286397</x:v>
      </x:c>
      <x:c r="T1633" s="12">
        <x:v>266276.346532775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197118</x:v>
      </x:c>
      <x:c r="B1634" s="1">
        <x:v>44756.6675175926</x:v>
      </x:c>
      <x:c r="C1634" s="6">
        <x:v>27.1967805033333</x:v>
      </x:c>
      <x:c r="D1634" s="14" t="s">
        <x:v>92</x:v>
      </x:c>
      <x:c r="E1634" s="15">
        <x:v>44733.6680121875</x:v>
      </x:c>
      <x:c r="F1634" t="s">
        <x:v>97</x:v>
      </x:c>
      <x:c r="G1634" s="6">
        <x:v>101.532653059198</x:v>
      </x:c>
      <x:c r="H1634" t="s">
        <x:v>95</x:v>
      </x:c>
      <x:c r="I1634" s="6">
        <x:v>29.9439916766983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20.33</x:v>
      </x:c>
      <x:c r="S1634" s="8">
        <x:v>79925.0732893477</x:v>
      </x:c>
      <x:c r="T1634" s="12">
        <x:v>266257.734530175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197124</x:v>
      </x:c>
      <x:c r="B1635" s="1">
        <x:v>44756.6675293171</x:v>
      </x:c>
      <x:c r="C1635" s="6">
        <x:v>27.213640625</x:v>
      </x:c>
      <x:c r="D1635" s="14" t="s">
        <x:v>92</x:v>
      </x:c>
      <x:c r="E1635" s="15">
        <x:v>44733.6680121875</x:v>
      </x:c>
      <x:c r="F1635" t="s">
        <x:v>97</x:v>
      </x:c>
      <x:c r="G1635" s="6">
        <x:v>101.523467386449</x:v>
      </x:c>
      <x:c r="H1635" t="s">
        <x:v>95</x:v>
      </x:c>
      <x:c r="I1635" s="6">
        <x:v>29.9439916766983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20.331</x:v>
      </x:c>
      <x:c r="S1635" s="8">
        <x:v>79929.3403324434</x:v>
      </x:c>
      <x:c r="T1635" s="12">
        <x:v>266251.067697583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197130</x:v>
      </x:c>
      <x:c r="B1636" s="1">
        <x:v>44756.6675410069</x:v>
      </x:c>
      <x:c r="C1636" s="6">
        <x:v>27.2305040016667</x:v>
      </x:c>
      <x:c r="D1636" s="14" t="s">
        <x:v>92</x:v>
      </x:c>
      <x:c r="E1636" s="15">
        <x:v>44733.6680121875</x:v>
      </x:c>
      <x:c r="F1636" t="s">
        <x:v>97</x:v>
      </x:c>
      <x:c r="G1636" s="6">
        <x:v>101.495916697444</x:v>
      </x:c>
      <x:c r="H1636" t="s">
        <x:v>95</x:v>
      </x:c>
      <x:c r="I1636" s="6">
        <x:v>29.9439916766983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20.334</x:v>
      </x:c>
      <x:c r="S1636" s="8">
        <x:v>79923.5990360209</x:v>
      </x:c>
      <x:c r="T1636" s="12">
        <x:v>266249.486479416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197139</x:v>
      </x:c>
      <x:c r="B1637" s="1">
        <x:v>44756.6675521643</x:v>
      </x:c>
      <x:c r="C1637" s="6">
        <x:v>27.2465452466667</x:v>
      </x:c>
      <x:c r="D1637" s="14" t="s">
        <x:v>92</x:v>
      </x:c>
      <x:c r="E1637" s="15">
        <x:v>44733.6680121875</x:v>
      </x:c>
      <x:c r="F1637" t="s">
        <x:v>97</x:v>
      </x:c>
      <x:c r="G1637" s="6">
        <x:v>101.508107273775</x:v>
      </x:c>
      <x:c r="H1637" t="s">
        <x:v>95</x:v>
      </x:c>
      <x:c r="I1637" s="6">
        <x:v>29.9501830756908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20.332</x:v>
      </x:c>
      <x:c r="S1637" s="8">
        <x:v>79935.6875015147</x:v>
      </x:c>
      <x:c r="T1637" s="12">
        <x:v>266260.713237131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197141</x:v>
      </x:c>
      <x:c r="B1638" s="1">
        <x:v>44756.6675638542</x:v>
      </x:c>
      <x:c r="C1638" s="6">
        <x:v>27.263397465</x:v>
      </x:c>
      <x:c r="D1638" s="14" t="s">
        <x:v>92</x:v>
      </x:c>
      <x:c r="E1638" s="15">
        <x:v>44733.6680121875</x:v>
      </x:c>
      <x:c r="F1638" t="s">
        <x:v>97</x:v>
      </x:c>
      <x:c r="G1638" s="6">
        <x:v>101.492749884599</x:v>
      </x:c>
      <x:c r="H1638" t="s">
        <x:v>95</x:v>
      </x:c>
      <x:c r="I1638" s="6">
        <x:v>29.956374486113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20.333</x:v>
      </x:c>
      <x:c r="S1638" s="8">
        <x:v>79931.457421914</x:v>
      </x:c>
      <x:c r="T1638" s="12">
        <x:v>266258.85166323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197151</x:v>
      </x:c>
      <x:c r="B1639" s="1">
        <x:v>44756.6675755787</x:v>
      </x:c>
      <x:c r="C1639" s="6">
        <x:v>27.2802657066667</x:v>
      </x:c>
      <x:c r="D1639" s="14" t="s">
        <x:v>92</x:v>
      </x:c>
      <x:c r="E1639" s="15">
        <x:v>44733.6680121875</x:v>
      </x:c>
      <x:c r="F1639" t="s">
        <x:v>97</x:v>
      </x:c>
      <x:c r="G1639" s="6">
        <x:v>101.468375498849</x:v>
      </x:c>
      <x:c r="H1639" t="s">
        <x:v>95</x:v>
      </x:c>
      <x:c r="I1639" s="6">
        <x:v>29.9439916766983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20.337</x:v>
      </x:c>
      <x:c r="S1639" s="8">
        <x:v>79936.2443763172</x:v>
      </x:c>
      <x:c r="T1639" s="12">
        <x:v>266262.585155673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197155</x:v>
      </x:c>
      <x:c r="B1640" s="1">
        <x:v>44756.6675872685</x:v>
      </x:c>
      <x:c r="C1640" s="6">
        <x:v>27.2971064916667</x:v>
      </x:c>
      <x:c r="D1640" s="14" t="s">
        <x:v>92</x:v>
      </x:c>
      <x:c r="E1640" s="15">
        <x:v>44733.6680121875</x:v>
      </x:c>
      <x:c r="F1640" t="s">
        <x:v>97</x:v>
      </x:c>
      <x:c r="G1640" s="6">
        <x:v>101.495916697444</x:v>
      </x:c>
      <x:c r="H1640" t="s">
        <x:v>95</x:v>
      </x:c>
      <x:c r="I1640" s="6">
        <x:v>29.9439916766983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20.334</x:v>
      </x:c>
      <x:c r="S1640" s="8">
        <x:v>79936.1566724062</x:v>
      </x:c>
      <x:c r="T1640" s="12">
        <x:v>266262.251614385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197161</x:v>
      </x:c>
      <x:c r="B1641" s="1">
        <x:v>44756.6675989583</x:v>
      </x:c>
      <x:c r="C1641" s="6">
        <x:v>27.3139562283333</x:v>
      </x:c>
      <x:c r="D1641" s="14" t="s">
        <x:v>92</x:v>
      </x:c>
      <x:c r="E1641" s="15">
        <x:v>44733.6680121875</x:v>
      </x:c>
      <x:c r="F1641" t="s">
        <x:v>97</x:v>
      </x:c>
      <x:c r="G1641" s="6">
        <x:v>101.511115888664</x:v>
      </x:c>
      <x:c r="H1641" t="s">
        <x:v>95</x:v>
      </x:c>
      <x:c r="I1641" s="6">
        <x:v>29.956374486113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20.331</x:v>
      </x:c>
      <x:c r="S1641" s="8">
        <x:v>79942.8227278329</x:v>
      </x:c>
      <x:c r="T1641" s="12">
        <x:v>266269.594093055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197169</x:v>
      </x:c>
      <x:c r="B1642" s="1">
        <x:v>44756.6676100694</x:v>
      </x:c>
      <x:c r="C1642" s="6">
        <x:v>27.329932285</x:v>
      </x:c>
      <x:c r="D1642" s="14" t="s">
        <x:v>92</x:v>
      </x:c>
      <x:c r="E1642" s="15">
        <x:v>44733.6680121875</x:v>
      </x:c>
      <x:c r="F1642" t="s">
        <x:v>97</x:v>
      </x:c>
      <x:c r="G1642" s="6">
        <x:v>101.489742290788</x:v>
      </x:c>
      <x:c r="H1642" t="s">
        <x:v>95</x:v>
      </x:c>
      <x:c r="I1642" s="6">
        <x:v>29.9501830756908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20.334</x:v>
      </x:c>
      <x:c r="S1642" s="8">
        <x:v>79939.3128898593</x:v>
      </x:c>
      <x:c r="T1642" s="12">
        <x:v>266260.933886726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197173</x:v>
      </x:c>
      <x:c r="B1643" s="1">
        <x:v>44756.6676217245</x:v>
      </x:c>
      <x:c r="C1643" s="6">
        <x:v>27.34670978</x:v>
      </x:c>
      <x:c r="D1643" s="14" t="s">
        <x:v>92</x:v>
      </x:c>
      <x:c r="E1643" s="15">
        <x:v>44733.6680121875</x:v>
      </x:c>
      <x:c r="F1643" t="s">
        <x:v>97</x:v>
      </x:c>
      <x:c r="G1643" s="6">
        <x:v>101.508107273775</x:v>
      </x:c>
      <x:c r="H1643" t="s">
        <x:v>95</x:v>
      </x:c>
      <x:c r="I1643" s="6">
        <x:v>29.9501830756908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20.332</x:v>
      </x:c>
      <x:c r="S1643" s="8">
        <x:v>79945.4279276968</x:v>
      </x:c>
      <x:c r="T1643" s="12">
        <x:v>266259.530524122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197178</x:v>
      </x:c>
      <x:c r="B1644" s="1">
        <x:v>44756.6676334143</x:v>
      </x:c>
      <x:c r="C1644" s="6">
        <x:v>27.3635393233333</x:v>
      </x:c>
      <x:c r="D1644" s="14" t="s">
        <x:v>92</x:v>
      </x:c>
      <x:c r="E1644" s="15">
        <x:v>44733.6680121875</x:v>
      </x:c>
      <x:c r="F1644" t="s">
        <x:v>97</x:v>
      </x:c>
      <x:c r="G1644" s="6">
        <x:v>101.495916697444</x:v>
      </x:c>
      <x:c r="H1644" t="s">
        <x:v>95</x:v>
      </x:c>
      <x:c r="I1644" s="6">
        <x:v>29.9439916766983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20.334</x:v>
      </x:c>
      <x:c r="S1644" s="8">
        <x:v>79947.117512914</x:v>
      </x:c>
      <x:c r="T1644" s="12">
        <x:v>266272.838454482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197188</x:v>
      </x:c>
      <x:c r="B1645" s="1">
        <x:v>44756.6676451042</x:v>
      </x:c>
      <x:c r="C1645" s="6">
        <x:v>27.3803576266667</x:v>
      </x:c>
      <x:c r="D1645" s="14" t="s">
        <x:v>92</x:v>
      </x:c>
      <x:c r="E1645" s="15">
        <x:v>44733.6680121875</x:v>
      </x:c>
      <x:c r="F1645" t="s">
        <x:v>97</x:v>
      </x:c>
      <x:c r="G1645" s="6">
        <x:v>101.492749884599</x:v>
      </x:c>
      <x:c r="H1645" t="s">
        <x:v>95</x:v>
      </x:c>
      <x:c r="I1645" s="6">
        <x:v>29.956374486113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20.333</x:v>
      </x:c>
      <x:c r="S1645" s="8">
        <x:v>79955.4521247069</x:v>
      </x:c>
      <x:c r="T1645" s="12">
        <x:v>266274.36704182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197190</x:v>
      </x:c>
      <x:c r="B1646" s="1">
        <x:v>44756.667656794</x:v>
      </x:c>
      <x:c r="C1646" s="6">
        <x:v>27.39723062</x:v>
      </x:c>
      <x:c r="D1646" s="14" t="s">
        <x:v>92</x:v>
      </x:c>
      <x:c r="E1646" s="15">
        <x:v>44733.6680121875</x:v>
      </x:c>
      <x:c r="F1646" t="s">
        <x:v>97</x:v>
      </x:c>
      <x:c r="G1646" s="6">
        <x:v>101.532496295634</x:v>
      </x:c>
      <x:c r="H1646" t="s">
        <x:v>95</x:v>
      </x:c>
      <x:c r="I1646" s="6">
        <x:v>29.9625659079647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20.328</x:v>
      </x:c>
      <x:c r="S1646" s="8">
        <x:v>79943.0519724866</x:v>
      </x:c>
      <x:c r="T1646" s="12">
        <x:v>266262.418501086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197195</x:v>
      </x:c>
      <x:c r="B1647" s="1">
        <x:v>44756.6676679051</x:v>
      </x:c>
      <x:c r="C1647" s="6">
        <x:v>27.4132035733333</x:v>
      </x:c>
      <x:c r="D1647" s="14" t="s">
        <x:v>92</x:v>
      </x:c>
      <x:c r="E1647" s="15">
        <x:v>44733.6680121875</x:v>
      </x:c>
      <x:c r="F1647" t="s">
        <x:v>97</x:v>
      </x:c>
      <x:c r="G1647" s="6">
        <x:v>101.498924254985</x:v>
      </x:c>
      <x:c r="H1647" t="s">
        <x:v>95</x:v>
      </x:c>
      <x:c r="I1647" s="6">
        <x:v>29.9501830756908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20.333</x:v>
      </x:c>
      <x:c r="S1647" s="8">
        <x:v>79948.8464849697</x:v>
      </x:c>
      <x:c r="T1647" s="12">
        <x:v>266252.66155886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197201</x:v>
      </x:c>
      <x:c r="B1648" s="1">
        <x:v>44756.6676796296</x:v>
      </x:c>
      <x:c r="C1648" s="6">
        <x:v>27.4301115333333</x:v>
      </x:c>
      <x:c r="D1648" s="14" t="s">
        <x:v>92</x:v>
      </x:c>
      <x:c r="E1648" s="15">
        <x:v>44733.6680121875</x:v>
      </x:c>
      <x:c r="F1648" t="s">
        <x:v>97</x:v>
      </x:c>
      <x:c r="G1648" s="6">
        <x:v>101.508107273775</x:v>
      </x:c>
      <x:c r="H1648" t="s">
        <x:v>95</x:v>
      </x:c>
      <x:c r="I1648" s="6">
        <x:v>29.9501830756908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20.332</x:v>
      </x:c>
      <x:c r="S1648" s="8">
        <x:v>79948.6218213875</x:v>
      </x:c>
      <x:c r="T1648" s="12">
        <x:v>266262.998900488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197210</x:v>
      </x:c>
      <x:c r="B1649" s="1">
        <x:v>44756.6676913194</x:v>
      </x:c>
      <x:c r="C1649" s="6">
        <x:v>27.44692999</x:v>
      </x:c>
      <x:c r="D1649" s="14" t="s">
        <x:v>92</x:v>
      </x:c>
      <x:c r="E1649" s="15">
        <x:v>44733.6680121875</x:v>
      </x:c>
      <x:c r="F1649" t="s">
        <x:v>97</x:v>
      </x:c>
      <x:c r="G1649" s="6">
        <x:v>101.498924254985</x:v>
      </x:c>
      <x:c r="H1649" t="s">
        <x:v>95</x:v>
      </x:c>
      <x:c r="I1649" s="6">
        <x:v>29.9501830756908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20.333</x:v>
      </x:c>
      <x:c r="S1649" s="8">
        <x:v>79952.3832756865</x:v>
      </x:c>
      <x:c r="T1649" s="12">
        <x:v>266256.422441237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197218</x:v>
      </x:c>
      <x:c r="B1650" s="1">
        <x:v>44756.6677030093</x:v>
      </x:c>
      <x:c r="C1650" s="6">
        <x:v>27.4637737466667</x:v>
      </x:c>
      <x:c r="D1650" s="14" t="s">
        <x:v>92</x:v>
      </x:c>
      <x:c r="E1650" s="15">
        <x:v>44733.6680121875</x:v>
      </x:c>
      <x:c r="F1650" t="s">
        <x:v>97</x:v>
      </x:c>
      <x:c r="G1650" s="6">
        <x:v>101.489742290788</x:v>
      </x:c>
      <x:c r="H1650" t="s">
        <x:v>95</x:v>
      </x:c>
      <x:c r="I1650" s="6">
        <x:v>29.9501830756908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20.334</x:v>
      </x:c>
      <x:c r="S1650" s="8">
        <x:v>79954.8795742347</x:v>
      </x:c>
      <x:c r="T1650" s="12">
        <x:v>266253.618298023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197221</x:v>
      </x:c>
      <x:c r="B1651" s="1">
        <x:v>44756.6677142014</x:v>
      </x:c>
      <x:c r="C1651" s="6">
        <x:v>27.4798630333333</x:v>
      </x:c>
      <x:c r="D1651" s="14" t="s">
        <x:v>92</x:v>
      </x:c>
      <x:c r="E1651" s="15">
        <x:v>44733.6680121875</x:v>
      </x:c>
      <x:c r="F1651" t="s">
        <x:v>97</x:v>
      </x:c>
      <x:c r="G1651" s="6">
        <x:v>101.453024976643</x:v>
      </x:c>
      <x:c r="H1651" t="s">
        <x:v>95</x:v>
      </x:c>
      <x:c r="I1651" s="6">
        <x:v>29.9501830756908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20.338</x:v>
      </x:c>
      <x:c r="S1651" s="8">
        <x:v>79958.5949168658</x:v>
      </x:c>
      <x:c r="T1651" s="12">
        <x:v>266242.412321472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197225</x:v>
      </x:c>
      <x:c r="B1652" s="1">
        <x:v>44756.6677259259</x:v>
      </x:c>
      <x:c r="C1652" s="6">
        <x:v>27.4967624183333</x:v>
      </x:c>
      <x:c r="D1652" s="14" t="s">
        <x:v>92</x:v>
      </x:c>
      <x:c r="E1652" s="15">
        <x:v>44733.6680121875</x:v>
      </x:c>
      <x:c r="F1652" t="s">
        <x:v>97</x:v>
      </x:c>
      <x:c r="G1652" s="6">
        <x:v>101.498924254985</x:v>
      </x:c>
      <x:c r="H1652" t="s">
        <x:v>95</x:v>
      </x:c>
      <x:c r="I1652" s="6">
        <x:v>29.9501830756908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20.333</x:v>
      </x:c>
      <x:c r="S1652" s="8">
        <x:v>79960.7860524911</x:v>
      </x:c>
      <x:c r="T1652" s="12">
        <x:v>266244.752582707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197234</x:v>
      </x:c>
      <x:c r="B1653" s="1">
        <x:v>44756.6677376157</x:v>
      </x:c>
      <x:c r="C1653" s="6">
        <x:v>27.5136264833333</x:v>
      </x:c>
      <x:c r="D1653" s="14" t="s">
        <x:v>92</x:v>
      </x:c>
      <x:c r="E1653" s="15">
        <x:v>44733.6680121875</x:v>
      </x:c>
      <x:c r="F1653" t="s">
        <x:v>97</x:v>
      </x:c>
      <x:c r="G1653" s="6">
        <x:v>101.489742290788</x:v>
      </x:c>
      <x:c r="H1653" t="s">
        <x:v>95</x:v>
      </x:c>
      <x:c r="I1653" s="6">
        <x:v>29.9501830756908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20.334</x:v>
      </x:c>
      <x:c r="S1653" s="8">
        <x:v>79960.3156425347</x:v>
      </x:c>
      <x:c r="T1653" s="12">
        <x:v>266253.908993667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197239</x:v>
      </x:c>
      <x:c r="B1654" s="1">
        <x:v>44756.6677493056</x:v>
      </x:c>
      <x:c r="C1654" s="6">
        <x:v>27.530446935</x:v>
      </x:c>
      <x:c r="D1654" s="14" t="s">
        <x:v>92</x:v>
      </x:c>
      <x:c r="E1654" s="15">
        <x:v>44733.6680121875</x:v>
      </x:c>
      <x:c r="F1654" t="s">
        <x:v>97</x:v>
      </x:c>
      <x:c r="G1654" s="6">
        <x:v>101.498924254985</x:v>
      </x:c>
      <x:c r="H1654" t="s">
        <x:v>95</x:v>
      </x:c>
      <x:c r="I1654" s="6">
        <x:v>29.9501830756908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20.333</x:v>
      </x:c>
      <x:c r="S1654" s="8">
        <x:v>79961.5205828474</x:v>
      </x:c>
      <x:c r="T1654" s="12">
        <x:v>266254.187296901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197244</x:v>
      </x:c>
      <x:c r="B1655" s="1">
        <x:v>44756.6677609606</x:v>
      </x:c>
      <x:c r="C1655" s="6">
        <x:v>27.5472172466667</x:v>
      </x:c>
      <x:c r="D1655" s="14" t="s">
        <x:v>92</x:v>
      </x:c>
      <x:c r="E1655" s="15">
        <x:v>44733.6680121875</x:v>
      </x:c>
      <x:c r="F1655" t="s">
        <x:v>97</x:v>
      </x:c>
      <x:c r="G1655" s="6">
        <x:v>101.450019970044</x:v>
      </x:c>
      <x:c r="H1655" t="s">
        <x:v>95</x:v>
      </x:c>
      <x:c r="I1655" s="6">
        <x:v>29.9439916766983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20.339</x:v>
      </x:c>
      <x:c r="S1655" s="8">
        <x:v>79959.896182345</x:v>
      </x:c>
      <x:c r="T1655" s="12">
        <x:v>266237.189930802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197252</x:v>
      </x:c>
      <x:c r="B1656" s="1">
        <x:v>44756.6677720718</x:v>
      </x:c>
      <x:c r="C1656" s="6">
        <x:v>27.56321205</x:v>
      </x:c>
      <x:c r="D1656" s="14" t="s">
        <x:v>92</x:v>
      </x:c>
      <x:c r="E1656" s="15">
        <x:v>44733.6680121875</x:v>
      </x:c>
      <x:c r="F1656" t="s">
        <x:v>97</x:v>
      </x:c>
      <x:c r="G1656" s="6">
        <x:v>101.47438809866</x:v>
      </x:c>
      <x:c r="H1656" t="s">
        <x:v>95</x:v>
      </x:c>
      <x:c r="I1656" s="6">
        <x:v>29.956374486113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20.335</x:v>
      </x:c>
      <x:c r="S1656" s="8">
        <x:v>79953.9134888845</x:v>
      </x:c>
      <x:c r="T1656" s="12">
        <x:v>266223.699694564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197259</x:v>
      </x:c>
      <x:c r="B1657" s="1">
        <x:v>44756.6677837616</x:v>
      </x:c>
      <x:c r="C1657" s="6">
        <x:v>27.5800526816667</x:v>
      </x:c>
      <x:c r="D1657" s="14" t="s">
        <x:v>92</x:v>
      </x:c>
      <x:c r="E1657" s="15">
        <x:v>44733.6680121875</x:v>
      </x:c>
      <x:c r="F1657" t="s">
        <x:v>97</x:v>
      </x:c>
      <x:c r="G1657" s="6">
        <x:v>101.492749884599</x:v>
      </x:c>
      <x:c r="H1657" t="s">
        <x:v>95</x:v>
      </x:c>
      <x:c r="I1657" s="6">
        <x:v>29.956374486113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20.333</x:v>
      </x:c>
      <x:c r="S1657" s="8">
        <x:v>79962.9523474335</x:v>
      </x:c>
      <x:c r="T1657" s="12">
        <x:v>266223.763153569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197266</x:v>
      </x:c>
      <x:c r="B1658" s="1">
        <x:v>44756.6677954514</x:v>
      </x:c>
      <x:c r="C1658" s="6">
        <x:v>27.5969029766667</x:v>
      </x:c>
      <x:c r="D1658" s="14" t="s">
        <x:v>92</x:v>
      </x:c>
      <x:c r="E1658" s="15">
        <x:v>44733.6680121875</x:v>
      </x:c>
      <x:c r="F1658" t="s">
        <x:v>97</x:v>
      </x:c>
      <x:c r="G1658" s="6">
        <x:v>101.471381525516</x:v>
      </x:c>
      <x:c r="H1658" t="s">
        <x:v>95</x:v>
      </x:c>
      <x:c r="I1658" s="6">
        <x:v>29.9501830756908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20.336</x:v>
      </x:c>
      <x:c r="S1658" s="8">
        <x:v>79964.0799324777</x:v>
      </x:c>
      <x:c r="T1658" s="12">
        <x:v>266221.493166495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197271</x:v>
      </x:c>
      <x:c r="B1659" s="1">
        <x:v>44756.6678071759</x:v>
      </x:c>
      <x:c r="C1659" s="6">
        <x:v>27.6137571733333</x:v>
      </x:c>
      <x:c r="D1659" s="14" t="s">
        <x:v>92</x:v>
      </x:c>
      <x:c r="E1659" s="15">
        <x:v>44733.6680121875</x:v>
      </x:c>
      <x:c r="F1659" t="s">
        <x:v>97</x:v>
      </x:c>
      <x:c r="G1659" s="6">
        <x:v>101.453024976643</x:v>
      </x:c>
      <x:c r="H1659" t="s">
        <x:v>95</x:v>
      </x:c>
      <x:c r="I1659" s="6">
        <x:v>29.9501830756908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20.338</x:v>
      </x:c>
      <x:c r="S1659" s="8">
        <x:v>79968.2776339086</x:v>
      </x:c>
      <x:c r="T1659" s="12">
        <x:v>266236.745229688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197277</x:v>
      </x:c>
      <x:c r="B1660" s="1">
        <x:v>44756.6678189005</x:v>
      </x:c>
      <x:c r="C1660" s="6">
        <x:v>27.6306854483333</x:v>
      </x:c>
      <x:c r="D1660" s="14" t="s">
        <x:v>92</x:v>
      </x:c>
      <x:c r="E1660" s="15">
        <x:v>44733.6680121875</x:v>
      </x:c>
      <x:c r="F1660" t="s">
        <x:v>97</x:v>
      </x:c>
      <x:c r="G1660" s="6">
        <x:v>101.544849898153</x:v>
      </x:c>
      <x:c r="H1660" t="s">
        <x:v>95</x:v>
      </x:c>
      <x:c r="I1660" s="6">
        <x:v>29.9501830756908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20.328</x:v>
      </x:c>
      <x:c r="S1660" s="8">
        <x:v>79969.3371395014</x:v>
      </x:c>
      <x:c r="T1660" s="12">
        <x:v>266235.693965612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197283</x:v>
      </x:c>
      <x:c r="B1661" s="1">
        <x:v>44756.6678300116</x:v>
      </x:c>
      <x:c r="C1661" s="6">
        <x:v>27.6466806966667</x:v>
      </x:c>
      <x:c r="D1661" s="14" t="s">
        <x:v>92</x:v>
      </x:c>
      <x:c r="E1661" s="15">
        <x:v>44733.6680121875</x:v>
      </x:c>
      <x:c r="F1661" t="s">
        <x:v>97</x:v>
      </x:c>
      <x:c r="G1661" s="6">
        <x:v>101.48056138102</x:v>
      </x:c>
      <x:c r="H1661" t="s">
        <x:v>95</x:v>
      </x:c>
      <x:c r="I1661" s="6">
        <x:v>29.9501830756908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20.335</x:v>
      </x:c>
      <x:c r="S1661" s="8">
        <x:v>79975.2440328257</x:v>
      </x:c>
      <x:c r="T1661" s="12">
        <x:v>266229.311348493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197286</x:v>
      </x:c>
      <x:c r="B1662" s="1">
        <x:v>44756.6678417477</x:v>
      </x:c>
      <x:c r="C1662" s="6">
        <x:v>27.6635737633333</x:v>
      </x:c>
      <x:c r="D1662" s="14" t="s">
        <x:v>92</x:v>
      </x:c>
      <x:c r="E1662" s="15">
        <x:v>44733.6680121875</x:v>
      </x:c>
      <x:c r="F1662" t="s">
        <x:v>97</x:v>
      </x:c>
      <x:c r="G1662" s="6">
        <x:v>101.462202724112</x:v>
      </x:c>
      <x:c r="H1662" t="s">
        <x:v>95</x:v>
      </x:c>
      <x:c r="I1662" s="6">
        <x:v>29.9501830756908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20.337</x:v>
      </x:c>
      <x:c r="S1662" s="8">
        <x:v>79976.0247265272</x:v>
      </x:c>
      <x:c r="T1662" s="12">
        <x:v>266225.137820301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197296</x:v>
      </x:c>
      <x:c r="B1663" s="1">
        <x:v>44756.6678534375</x:v>
      </x:c>
      <x:c r="C1663" s="6">
        <x:v>27.6803818933333</x:v>
      </x:c>
      <x:c r="D1663" s="14" t="s">
        <x:v>92</x:v>
      </x:c>
      <x:c r="E1663" s="15">
        <x:v>44733.6680121875</x:v>
      </x:c>
      <x:c r="F1663" t="s">
        <x:v>97</x:v>
      </x:c>
      <x:c r="G1663" s="6">
        <x:v>101.453024976643</x:v>
      </x:c>
      <x:c r="H1663" t="s">
        <x:v>95</x:v>
      </x:c>
      <x:c r="I1663" s="6">
        <x:v>29.9501830756908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20.338</x:v>
      </x:c>
      <x:c r="S1663" s="8">
        <x:v>79981.6783650445</x:v>
      </x:c>
      <x:c r="T1663" s="12">
        <x:v>266229.627434627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197301</x:v>
      </x:c>
      <x:c r="B1664" s="1">
        <x:v>44756.667865162</x:v>
      </x:c>
      <x:c r="C1664" s="6">
        <x:v>27.697261585</x:v>
      </x:c>
      <x:c r="D1664" s="14" t="s">
        <x:v>92</x:v>
      </x:c>
      <x:c r="E1664" s="15">
        <x:v>44733.6680121875</x:v>
      </x:c>
      <x:c r="F1664" t="s">
        <x:v>97</x:v>
      </x:c>
      <x:c r="G1664" s="6">
        <x:v>101.437677175902</x:v>
      </x:c>
      <x:c r="H1664" t="s">
        <x:v>95</x:v>
      </x:c>
      <x:c r="I1664" s="6">
        <x:v>29.956374486113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20.339</x:v>
      </x:c>
      <x:c r="S1664" s="8">
        <x:v>79984.4641326816</x:v>
      </x:c>
      <x:c r="T1664" s="12">
        <x:v>266234.876043918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197304</x:v>
      </x:c>
      <x:c r="B1665" s="1">
        <x:v>44756.6678762384</x:v>
      </x:c>
      <x:c r="C1665" s="6">
        <x:v>27.7132387016667</x:v>
      </x:c>
      <x:c r="D1665" s="14" t="s">
        <x:v>92</x:v>
      </x:c>
      <x:c r="E1665" s="15">
        <x:v>44733.6680121875</x:v>
      </x:c>
      <x:c r="F1665" t="s">
        <x:v>97</x:v>
      </x:c>
      <x:c r="G1665" s="6">
        <x:v>101.517291347322</x:v>
      </x:c>
      <x:c r="H1665" t="s">
        <x:v>95</x:v>
      </x:c>
      <x:c r="I1665" s="6">
        <x:v>29.9501830756908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20.331</x:v>
      </x:c>
      <x:c r="S1665" s="8">
        <x:v>79987.3322313003</x:v>
      </x:c>
      <x:c r="T1665" s="12">
        <x:v>266227.2256148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197314</x:v>
      </x:c>
      <x:c r="B1666" s="1">
        <x:v>44756.6678878819</x:v>
      </x:c>
      <x:c r="C1666" s="6">
        <x:v>27.7300149116667</x:v>
      </x:c>
      <x:c r="D1666" s="14" t="s">
        <x:v>92</x:v>
      </x:c>
      <x:c r="E1666" s="15">
        <x:v>44733.6680121875</x:v>
      </x:c>
      <x:c r="F1666" t="s">
        <x:v>97</x:v>
      </x:c>
      <x:c r="G1666" s="6">
        <x:v>101.456030529533</x:v>
      </x:c>
      <x:c r="H1666" t="s">
        <x:v>95</x:v>
      </x:c>
      <x:c r="I1666" s="6">
        <x:v>29.956374486113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20.337</x:v>
      </x:c>
      <x:c r="S1666" s="8">
        <x:v>79985.5701437492</x:v>
      </x:c>
      <x:c r="T1666" s="12">
        <x:v>266237.182273467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197316</x:v>
      </x:c>
      <x:c r="B1667" s="1">
        <x:v>44756.6678996181</x:v>
      </x:c>
      <x:c r="C1667" s="6">
        <x:v>27.746870265</x:v>
      </x:c>
      <x:c r="D1667" s="14" t="s">
        <x:v>92</x:v>
      </x:c>
      <x:c r="E1667" s="15">
        <x:v>44733.6680121875</x:v>
      </x:c>
      <x:c r="F1667" t="s">
        <x:v>97</x:v>
      </x:c>
      <x:c r="G1667" s="6">
        <x:v>101.41632452284</x:v>
      </x:c>
      <x:c r="H1667" t="s">
        <x:v>95</x:v>
      </x:c>
      <x:c r="I1667" s="6">
        <x:v>29.9501830756908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20.342</x:v>
      </x:c>
      <x:c r="S1667" s="8">
        <x:v>79987.4238348483</x:v>
      </x:c>
      <x:c r="T1667" s="12">
        <x:v>266215.813187851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197326</x:v>
      </x:c>
      <x:c r="B1668" s="1">
        <x:v>44756.6679113079</x:v>
      </x:c>
      <x:c r="C1668" s="6">
        <x:v>27.7637285683333</x:v>
      </x:c>
      <x:c r="D1668" s="14" t="s">
        <x:v>92</x:v>
      </x:c>
      <x:c r="E1668" s="15">
        <x:v>44733.6680121875</x:v>
      </x:c>
      <x:c r="F1668" t="s">
        <x:v>97</x:v>
      </x:c>
      <x:c r="G1668" s="6">
        <x:v>101.456030529533</x:v>
      </x:c>
      <x:c r="H1668" t="s">
        <x:v>95</x:v>
      </x:c>
      <x:c r="I1668" s="6">
        <x:v>29.956374486113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20.337</x:v>
      </x:c>
      <x:c r="S1668" s="8">
        <x:v>79989.4595396207</x:v>
      </x:c>
      <x:c r="T1668" s="12">
        <x:v>266215.765488502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197329</x:v>
      </x:c>
      <x:c r="B1669" s="1">
        <x:v>44756.6679230324</x:v>
      </x:c>
      <x:c r="C1669" s="6">
        <x:v>27.7805924216667</x:v>
      </x:c>
      <x:c r="D1669" s="14" t="s">
        <x:v>92</x:v>
      </x:c>
      <x:c r="E1669" s="15">
        <x:v>44733.6680121875</x:v>
      </x:c>
      <x:c r="F1669" t="s">
        <x:v>97</x:v>
      </x:c>
      <x:c r="G1669" s="6">
        <x:v>101.446853325862</x:v>
      </x:c>
      <x:c r="H1669" t="s">
        <x:v>95</x:v>
      </x:c>
      <x:c r="I1669" s="6">
        <x:v>29.956374486113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20.338</x:v>
      </x:c>
      <x:c r="S1669" s="8">
        <x:v>79993.5322217391</x:v>
      </x:c>
      <x:c r="T1669" s="12">
        <x:v>266223.243424202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197335</x:v>
      </x:c>
      <x:c r="B1670" s="1">
        <x:v>44756.6679341088</x:v>
      </x:c>
      <x:c r="C1670" s="6">
        <x:v>27.796569255</x:v>
      </x:c>
      <x:c r="D1670" s="14" t="s">
        <x:v>92</x:v>
      </x:c>
      <x:c r="E1670" s="15">
        <x:v>44733.6680121875</x:v>
      </x:c>
      <x:c r="F1670" t="s">
        <x:v>97</x:v>
      </x:c>
      <x:c r="G1670" s="6">
        <x:v>101.428502079487</x:v>
      </x:c>
      <x:c r="H1670" t="s">
        <x:v>95</x:v>
      </x:c>
      <x:c r="I1670" s="6">
        <x:v>29.956374486113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20.34</x:v>
      </x:c>
      <x:c r="S1670" s="8">
        <x:v>79989.1162764339</x:v>
      </x:c>
      <x:c r="T1670" s="12">
        <x:v>266209.547362863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197339</x:v>
      </x:c>
      <x:c r="B1671" s="1">
        <x:v>44756.6679457986</x:v>
      </x:c>
      <x:c r="C1671" s="6">
        <x:v>27.813370345</x:v>
      </x:c>
      <x:c r="D1671" s="14" t="s">
        <x:v>92</x:v>
      </x:c>
      <x:c r="E1671" s="15">
        <x:v>44733.6680121875</x:v>
      </x:c>
      <x:c r="F1671" t="s">
        <x:v>97</x:v>
      </x:c>
      <x:c r="G1671" s="6">
        <x:v>101.456030529533</x:v>
      </x:c>
      <x:c r="H1671" t="s">
        <x:v>95</x:v>
      </x:c>
      <x:c r="I1671" s="6">
        <x:v>29.956374486113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20.337</x:v>
      </x:c>
      <x:c r="S1671" s="8">
        <x:v>79995.5457510862</x:v>
      </x:c>
      <x:c r="T1671" s="12">
        <x:v>266219.971226693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197345</x:v>
      </x:c>
      <x:c r="B1672" s="1">
        <x:v>44756.6679574421</x:v>
      </x:c>
      <x:c r="C1672" s="6">
        <x:v>27.83017361</x:v>
      </x:c>
      <x:c r="D1672" s="14" t="s">
        <x:v>92</x:v>
      </x:c>
      <x:c r="E1672" s="15">
        <x:v>44733.6680121875</x:v>
      </x:c>
      <x:c r="F1672" t="s">
        <x:v>97</x:v>
      </x:c>
      <x:c r="G1672" s="6">
        <x:v>101.456030529533</x:v>
      </x:c>
      <x:c r="H1672" t="s">
        <x:v>95</x:v>
      </x:c>
      <x:c r="I1672" s="6">
        <x:v>29.956374486113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20.337</x:v>
      </x:c>
      <x:c r="S1672" s="8">
        <x:v>79993.8611685209</x:v>
      </x:c>
      <x:c r="T1672" s="12">
        <x:v>266217.522375453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197352</x:v>
      </x:c>
      <x:c r="B1673" s="1">
        <x:v>44756.6679691319</x:v>
      </x:c>
      <x:c r="C1673" s="6">
        <x:v>27.84701117</x:v>
      </x:c>
      <x:c r="D1673" s="14" t="s">
        <x:v>92</x:v>
      </x:c>
      <x:c r="E1673" s="15">
        <x:v>44733.6680121875</x:v>
      </x:c>
      <x:c r="F1673" t="s">
        <x:v>97</x:v>
      </x:c>
      <x:c r="G1673" s="6">
        <x:v>101.446853325862</x:v>
      </x:c>
      <x:c r="H1673" t="s">
        <x:v>95</x:v>
      </x:c>
      <x:c r="I1673" s="6">
        <x:v>29.956374486113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20.338</x:v>
      </x:c>
      <x:c r="S1673" s="8">
        <x:v>79996.2248554038</x:v>
      </x:c>
      <x:c r="T1673" s="12">
        <x:v>266205.282365822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197362</x:v>
      </x:c>
      <x:c r="B1674" s="1">
        <x:v>44756.6679808681</x:v>
      </x:c>
      <x:c r="C1674" s="6">
        <x:v>27.8638976016667</x:v>
      </x:c>
      <x:c r="D1674" s="14" t="s">
        <x:v>92</x:v>
      </x:c>
      <x:c r="E1674" s="15">
        <x:v>44733.6680121875</x:v>
      </x:c>
      <x:c r="F1674" t="s">
        <x:v>97</x:v>
      </x:c>
      <x:c r="G1674" s="6">
        <x:v>101.477554844165</x:v>
      </x:c>
      <x:c r="H1674" t="s">
        <x:v>95</x:v>
      </x:c>
      <x:c r="I1674" s="6">
        <x:v>29.9439916766983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20.336</x:v>
      </x:c>
      <x:c r="S1674" s="8">
        <x:v>79995.5223657873</x:v>
      </x:c>
      <x:c r="T1674" s="12">
        <x:v>266212.764033146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197366</x:v>
      </x:c>
      <x:c r="B1675" s="1">
        <x:v>44756.6679919329</x:v>
      </x:c>
      <x:c r="C1675" s="6">
        <x:v>27.8798448183333</x:v>
      </x:c>
      <x:c r="D1675" s="14" t="s">
        <x:v>92</x:v>
      </x:c>
      <x:c r="E1675" s="15">
        <x:v>44733.6680121875</x:v>
      </x:c>
      <x:c r="F1675" t="s">
        <x:v>97</x:v>
      </x:c>
      <x:c r="G1675" s="6">
        <x:v>101.471381525516</x:v>
      </x:c>
      <x:c r="H1675" t="s">
        <x:v>95</x:v>
      </x:c>
      <x:c r="I1675" s="6">
        <x:v>29.9501830756908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20.336</x:v>
      </x:c>
      <x:c r="S1675" s="8">
        <x:v>80000.6791695294</x:v>
      </x:c>
      <x:c r="T1675" s="12">
        <x:v>266202.196276336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197371</x:v>
      </x:c>
      <x:c r="B1676" s="1">
        <x:v>44756.6680036227</x:v>
      </x:c>
      <x:c r="C1676" s="6">
        <x:v>27.8966478333333</x:v>
      </x:c>
      <x:c r="D1676" s="14" t="s">
        <x:v>92</x:v>
      </x:c>
      <x:c r="E1676" s="15">
        <x:v>44733.6680121875</x:v>
      </x:c>
      <x:c r="F1676" t="s">
        <x:v>97</x:v>
      </x:c>
      <x:c r="G1676" s="6">
        <x:v>101.505099205737</x:v>
      </x:c>
      <x:c r="H1676" t="s">
        <x:v>95</x:v>
      </x:c>
      <x:c r="I1676" s="6">
        <x:v>29.9439916766983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20.333</x:v>
      </x:c>
      <x:c r="S1676" s="8">
        <x:v>80000.3171578008</x:v>
      </x:c>
      <x:c r="T1676" s="12">
        <x:v>266202.693386666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197376</x:v>
      </x:c>
      <x:c r="B1677" s="1">
        <x:v>44756.6680153125</x:v>
      </x:c>
      <x:c r="C1677" s="6">
        <x:v>27.9134725833333</x:v>
      </x:c>
      <x:c r="D1677" s="14" t="s">
        <x:v>92</x:v>
      </x:c>
      <x:c r="E1677" s="15">
        <x:v>44733.6680121875</x:v>
      </x:c>
      <x:c r="F1677" t="s">
        <x:v>97</x:v>
      </x:c>
      <x:c r="G1677" s="6">
        <x:v>101.45919720753</x:v>
      </x:c>
      <x:c r="H1677" t="s">
        <x:v>95</x:v>
      </x:c>
      <x:c r="I1677" s="6">
        <x:v>29.9439916766983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20.338</x:v>
      </x:c>
      <x:c r="S1677" s="8">
        <x:v>80006.2520511745</x:v>
      </x:c>
      <x:c r="T1677" s="12">
        <x:v>266219.055901422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197385</x:v>
      </x:c>
      <x:c r="B1678" s="1">
        <x:v>44756.6680269676</x:v>
      </x:c>
      <x:c r="C1678" s="6">
        <x:v>27.9302941116667</x:v>
      </x:c>
      <x:c r="D1678" s="14" t="s">
        <x:v>92</x:v>
      </x:c>
      <x:c r="E1678" s="15">
        <x:v>44733.6680121875</x:v>
      </x:c>
      <x:c r="F1678" t="s">
        <x:v>97</x:v>
      </x:c>
      <x:c r="G1678" s="6">
        <x:v>101.453024976643</x:v>
      </x:c>
      <x:c r="H1678" t="s">
        <x:v>95</x:v>
      </x:c>
      <x:c r="I1678" s="6">
        <x:v>29.9501830756908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20.338</x:v>
      </x:c>
      <x:c r="S1678" s="8">
        <x:v>80000.463090936</x:v>
      </x:c>
      <x:c r="T1678" s="12">
        <x:v>266210.993802383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197388</x:v>
      </x:c>
      <x:c r="B1679" s="1">
        <x:v>44756.6680386227</x:v>
      </x:c>
      <x:c r="C1679" s="6">
        <x:v>27.9470436066667</x:v>
      </x:c>
      <x:c r="D1679" s="14" t="s">
        <x:v>92</x:v>
      </x:c>
      <x:c r="E1679" s="15">
        <x:v>44733.6680121875</x:v>
      </x:c>
      <x:c r="F1679" t="s">
        <x:v>97</x:v>
      </x:c>
      <x:c r="G1679" s="6">
        <x:v>101.446853325862</x:v>
      </x:c>
      <x:c r="H1679" t="s">
        <x:v>95</x:v>
      </x:c>
      <x:c r="I1679" s="6">
        <x:v>29.956374486113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20.338</x:v>
      </x:c>
      <x:c r="S1679" s="8">
        <x:v>80000.8057301497</x:v>
      </x:c>
      <x:c r="T1679" s="12">
        <x:v>266215.686716531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197398</x:v>
      </x:c>
      <x:c r="B1680" s="1">
        <x:v>44756.6680503819</x:v>
      </x:c>
      <x:c r="C1680" s="6">
        <x:v>27.9639843166667</x:v>
      </x:c>
      <x:c r="D1680" s="14" t="s">
        <x:v>92</x:v>
      </x:c>
      <x:c r="E1680" s="15">
        <x:v>44733.6680121875</x:v>
      </x:c>
      <x:c r="F1680" t="s">
        <x:v>97</x:v>
      </x:c>
      <x:c r="G1680" s="6">
        <x:v>101.471381525516</x:v>
      </x:c>
      <x:c r="H1680" t="s">
        <x:v>95</x:v>
      </x:c>
      <x:c r="I1680" s="6">
        <x:v>29.9501830756908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20.336</x:v>
      </x:c>
      <x:c r="S1680" s="8">
        <x:v>80006.4641543345</x:v>
      </x:c>
      <x:c r="T1680" s="12">
        <x:v>266222.949420492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197403</x:v>
      </x:c>
      <x:c r="B1681" s="1">
        <x:v>44756.6680614931</x:v>
      </x:c>
      <x:c r="C1681" s="6">
        <x:v>27.98001361</x:v>
      </x:c>
      <x:c r="D1681" s="14" t="s">
        <x:v>92</x:v>
      </x:c>
      <x:c r="E1681" s="15">
        <x:v>44733.6680121875</x:v>
      </x:c>
      <x:c r="F1681" t="s">
        <x:v>97</x:v>
      </x:c>
      <x:c r="G1681" s="6">
        <x:v>101.48056138102</x:v>
      </x:c>
      <x:c r="H1681" t="s">
        <x:v>95</x:v>
      </x:c>
      <x:c r="I1681" s="6">
        <x:v>29.9501830756908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20.335</x:v>
      </x:c>
      <x:c r="S1681" s="8">
        <x:v>80004.5160808279</x:v>
      </x:c>
      <x:c r="T1681" s="12">
        <x:v>266202.469416439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197408</x:v>
      </x:c>
      <x:c r="B1682" s="1">
        <x:v>44756.6680731829</x:v>
      </x:c>
      <x:c r="C1682" s="6">
        <x:v>27.9968289316667</x:v>
      </x:c>
      <x:c r="D1682" s="14" t="s">
        <x:v>92</x:v>
      </x:c>
      <x:c r="E1682" s="15">
        <x:v>44733.6680121875</x:v>
      </x:c>
      <x:c r="F1682" t="s">
        <x:v>97</x:v>
      </x:c>
      <x:c r="G1682" s="6">
        <x:v>101.446853325862</x:v>
      </x:c>
      <x:c r="H1682" t="s">
        <x:v>95</x:v>
      </x:c>
      <x:c r="I1682" s="6">
        <x:v>29.956374486113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20.338</x:v>
      </x:c>
      <x:c r="S1682" s="8">
        <x:v>80011.1578566246</x:v>
      </x:c>
      <x:c r="T1682" s="12">
        <x:v>266204.175856063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197412</x:v>
      </x:c>
      <x:c r="B1683" s="1">
        <x:v>44756.6680849537</x:v>
      </x:c>
      <x:c r="C1683" s="6">
        <x:v>28.0137686566667</x:v>
      </x:c>
      <x:c r="D1683" s="14" t="s">
        <x:v>92</x:v>
      </x:c>
      <x:c r="E1683" s="15">
        <x:v>44733.6680121875</x:v>
      </x:c>
      <x:c r="F1683" t="s">
        <x:v>97</x:v>
      </x:c>
      <x:c r="G1683" s="6">
        <x:v>101.419328036454</x:v>
      </x:c>
      <x:c r="H1683" t="s">
        <x:v>95</x:v>
      </x:c>
      <x:c r="I1683" s="6">
        <x:v>29.956374486113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20.341</x:v>
      </x:c>
      <x:c r="S1683" s="8">
        <x:v>80009.4586160016</x:v>
      </x:c>
      <x:c r="T1683" s="12">
        <x:v>266193.360186962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197417</x:v>
      </x:c>
      <x:c r="B1684" s="1">
        <x:v>44756.6680960995</x:v>
      </x:c>
      <x:c r="C1684" s="6">
        <x:v>28.0298078733333</x:v>
      </x:c>
      <x:c r="D1684" s="14" t="s">
        <x:v>92</x:v>
      </x:c>
      <x:c r="E1684" s="15">
        <x:v>44733.6680121875</x:v>
      </x:c>
      <x:c r="F1684" t="s">
        <x:v>97</x:v>
      </x:c>
      <x:c r="G1684" s="6">
        <x:v>101.446853325862</x:v>
      </x:c>
      <x:c r="H1684" t="s">
        <x:v>95</x:v>
      </x:c>
      <x:c r="I1684" s="6">
        <x:v>29.956374486113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20.338</x:v>
      </x:c>
      <x:c r="S1684" s="8">
        <x:v>80017.3169615626</x:v>
      </x:c>
      <x:c r="T1684" s="12">
        <x:v>266193.841311976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197425</x:v>
      </x:c>
      <x:c r="B1685" s="1">
        <x:v>44756.6681077546</x:v>
      </x:c>
      <x:c r="C1685" s="6">
        <x:v>28.046616455</x:v>
      </x:c>
      <x:c r="D1685" s="14" t="s">
        <x:v>92</x:v>
      </x:c>
      <x:c r="E1685" s="15">
        <x:v>44733.6680121875</x:v>
      </x:c>
      <x:c r="F1685" t="s">
        <x:v>97</x:v>
      </x:c>
      <x:c r="G1685" s="6">
        <x:v>101.437677175902</x:v>
      </x:c>
      <x:c r="H1685" t="s">
        <x:v>95</x:v>
      </x:c>
      <x:c r="I1685" s="6">
        <x:v>29.956374486113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20.339</x:v>
      </x:c>
      <x:c r="S1685" s="8">
        <x:v>80022.2453168306</x:v>
      </x:c>
      <x:c r="T1685" s="12">
        <x:v>266193.325947387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197432</x:v>
      </x:c>
      <x:c r="B1686" s="1">
        <x:v>44756.6681194444</x:v>
      </x:c>
      <x:c r="C1686" s="6">
        <x:v>28.0634271133333</x:v>
      </x:c>
      <x:c r="D1686" s="14" t="s">
        <x:v>92</x:v>
      </x:c>
      <x:c r="E1686" s="15">
        <x:v>44733.6680121875</x:v>
      </x:c>
      <x:c r="F1686" t="s">
        <x:v>97</x:v>
      </x:c>
      <x:c r="G1686" s="6">
        <x:v>101.483568464446</x:v>
      </x:c>
      <x:c r="H1686" t="s">
        <x:v>95</x:v>
      </x:c>
      <x:c r="I1686" s="6">
        <x:v>29.956374486113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20.334</x:v>
      </x:c>
      <x:c r="S1686" s="8">
        <x:v>80022.3263757584</x:v>
      </x:c>
      <x:c r="T1686" s="12">
        <x:v>266188.076448016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197435</x:v>
      </x:c>
      <x:c r="B1687" s="1">
        <x:v>44756.6681310995</x:v>
      </x:c>
      <x:c r="C1687" s="6">
        <x:v>28.0802514683333</x:v>
      </x:c>
      <x:c r="D1687" s="14" t="s">
        <x:v>92</x:v>
      </x:c>
      <x:c r="E1687" s="15">
        <x:v>44733.6680121875</x:v>
      </x:c>
      <x:c r="F1687" t="s">
        <x:v>97</x:v>
      </x:c>
      <x:c r="G1687" s="6">
        <x:v>101.437677175902</x:v>
      </x:c>
      <x:c r="H1687" t="s">
        <x:v>95</x:v>
      </x:c>
      <x:c r="I1687" s="6">
        <x:v>29.956374486113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20.339</x:v>
      </x:c>
      <x:c r="S1687" s="8">
        <x:v>80018.8486347135</x:v>
      </x:c>
      <x:c r="T1687" s="12">
        <x:v>266186.291547817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197444</x:v>
      </x:c>
      <x:c r="B1688" s="1">
        <x:v>44756.6681427893</x:v>
      </x:c>
      <x:c r="C1688" s="6">
        <x:v>28.0970715583333</x:v>
      </x:c>
      <x:c r="D1688" s="14" t="s">
        <x:v>92</x:v>
      </x:c>
      <x:c r="E1688" s="15">
        <x:v>44733.6680121875</x:v>
      </x:c>
      <x:c r="F1688" t="s">
        <x:v>97</x:v>
      </x:c>
      <x:c r="G1688" s="6">
        <x:v>101.446853325862</x:v>
      </x:c>
      <x:c r="H1688" t="s">
        <x:v>95</x:v>
      </x:c>
      <x:c r="I1688" s="6">
        <x:v>29.956374486113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20.338</x:v>
      </x:c>
      <x:c r="S1688" s="8">
        <x:v>80024.181735501</x:v>
      </x:c>
      <x:c r="T1688" s="12">
        <x:v>266189.490789423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197450</x:v>
      </x:c>
      <x:c r="B1689" s="1">
        <x:v>44756.6681541667</x:v>
      </x:c>
      <x:c r="C1689" s="6">
        <x:v>28.1134631783333</x:v>
      </x:c>
      <x:c r="D1689" s="14" t="s">
        <x:v>92</x:v>
      </x:c>
      <x:c r="E1689" s="15">
        <x:v>44733.6680121875</x:v>
      </x:c>
      <x:c r="F1689" t="s">
        <x:v>97</x:v>
      </x:c>
      <x:c r="G1689" s="6">
        <x:v>101.453024976643</x:v>
      </x:c>
      <x:c r="H1689" t="s">
        <x:v>95</x:v>
      </x:c>
      <x:c r="I1689" s="6">
        <x:v>29.9501830756908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20.338</x:v>
      </x:c>
      <x:c r="S1689" s="8">
        <x:v>80018.018620182</x:v>
      </x:c>
      <x:c r="T1689" s="12">
        <x:v>266199.6843437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197453</x:v>
      </x:c>
      <x:c r="B1690" s="1">
        <x:v>44756.6681658912</x:v>
      </x:c>
      <x:c r="C1690" s="6">
        <x:v>28.13032224</x:v>
      </x:c>
      <x:c r="D1690" s="14" t="s">
        <x:v>92</x:v>
      </x:c>
      <x:c r="E1690" s="15">
        <x:v>44733.6680121875</x:v>
      </x:c>
      <x:c r="F1690" t="s">
        <x:v>97</x:v>
      </x:c>
      <x:c r="G1690" s="6">
        <x:v>101.434672642855</x:v>
      </x:c>
      <x:c r="H1690" t="s">
        <x:v>95</x:v>
      </x:c>
      <x:c r="I1690" s="6">
        <x:v>29.9501830756908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20.34</x:v>
      </x:c>
      <x:c r="S1690" s="8">
        <x:v>80023.1229859547</x:v>
      </x:c>
      <x:c r="T1690" s="12">
        <x:v>266192.275239615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197461</x:v>
      </x:c>
      <x:c r="B1691" s="1">
        <x:v>44756.668177581</x:v>
      </x:c>
      <x:c r="C1691" s="6">
        <x:v>28.1471572216667</x:v>
      </x:c>
      <x:c r="D1691" s="14" t="s">
        <x:v>92</x:v>
      </x:c>
      <x:c r="E1691" s="15">
        <x:v>44733.6680121875</x:v>
      </x:c>
      <x:c r="F1691" t="s">
        <x:v>97</x:v>
      </x:c>
      <x:c r="G1691" s="6">
        <x:v>101.456030529533</x:v>
      </x:c>
      <x:c r="H1691" t="s">
        <x:v>95</x:v>
      </x:c>
      <x:c r="I1691" s="6">
        <x:v>29.956374486113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20.337</x:v>
      </x:c>
      <x:c r="S1691" s="8">
        <x:v>80025.6147123999</x:v>
      </x:c>
      <x:c r="T1691" s="12">
        <x:v>266197.038531497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197465</x:v>
      </x:c>
      <x:c r="B1692" s="1">
        <x:v>44756.6681886921</x:v>
      </x:c>
      <x:c r="C1692" s="6">
        <x:v>28.1631527216667</x:v>
      </x:c>
      <x:c r="D1692" s="14" t="s">
        <x:v>92</x:v>
      </x:c>
      <x:c r="E1692" s="15">
        <x:v>44733.6680121875</x:v>
      </x:c>
      <x:c r="F1692" t="s">
        <x:v>97</x:v>
      </x:c>
      <x:c r="G1692" s="6">
        <x:v>101.443848282946</x:v>
      </x:c>
      <x:c r="H1692" t="s">
        <x:v>95</x:v>
      </x:c>
      <x:c r="I1692" s="6">
        <x:v>29.9501830756908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20.339</x:v>
      </x:c>
      <x:c r="S1692" s="8">
        <x:v>80027.0894939019</x:v>
      </x:c>
      <x:c r="T1692" s="12">
        <x:v>266206.506670375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197475</x:v>
      </x:c>
      <x:c r="B1693" s="1">
        <x:v>44756.6682003819</x:v>
      </x:c>
      <x:c r="C1693" s="6">
        <x:v>28.1799801716667</x:v>
      </x:c>
      <x:c r="D1693" s="14" t="s">
        <x:v>92</x:v>
      </x:c>
      <x:c r="E1693" s="15">
        <x:v>44733.6680121875</x:v>
      </x:c>
      <x:c r="F1693" t="s">
        <x:v>97</x:v>
      </x:c>
      <x:c r="G1693" s="6">
        <x:v>101.428502079487</x:v>
      </x:c>
      <x:c r="H1693" t="s">
        <x:v>95</x:v>
      </x:c>
      <x:c r="I1693" s="6">
        <x:v>29.956374486113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20.34</x:v>
      </x:c>
      <x:c r="S1693" s="8">
        <x:v>80029.6553232422</x:v>
      </x:c>
      <x:c r="T1693" s="12">
        <x:v>266186.166271264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197480</x:v>
      </x:c>
      <x:c r="B1694" s="1">
        <x:v>44756.6682121181</x:v>
      </x:c>
      <x:c r="C1694" s="6">
        <x:v>28.1968822733333</x:v>
      </x:c>
      <x:c r="D1694" s="14" t="s">
        <x:v>92</x:v>
      </x:c>
      <x:c r="E1694" s="15">
        <x:v>44733.6680121875</x:v>
      </x:c>
      <x:c r="F1694" t="s">
        <x:v>97</x:v>
      </x:c>
      <x:c r="G1694" s="6">
        <x:v>101.425498056208</x:v>
      </x:c>
      <x:c r="H1694" t="s">
        <x:v>95</x:v>
      </x:c>
      <x:c r="I1694" s="6">
        <x:v>29.9501830756908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20.341</x:v>
      </x:c>
      <x:c r="S1694" s="8">
        <x:v>80026.4345672206</x:v>
      </x:c>
      <x:c r="T1694" s="12">
        <x:v>266193.047937764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197485</x:v>
      </x:c>
      <x:c r="B1695" s="1">
        <x:v>44756.6682237616</x:v>
      </x:c>
      <x:c r="C1695" s="6">
        <x:v>28.2136877916667</x:v>
      </x:c>
      <x:c r="D1695" s="14" t="s">
        <x:v>92</x:v>
      </x:c>
      <x:c r="E1695" s="15">
        <x:v>44733.6680121875</x:v>
      </x:c>
      <x:c r="F1695" t="s">
        <x:v>97</x:v>
      </x:c>
      <x:c r="G1695" s="6">
        <x:v>101.425498056208</x:v>
      </x:c>
      <x:c r="H1695" t="s">
        <x:v>95</x:v>
      </x:c>
      <x:c r="I1695" s="6">
        <x:v>29.9501830756908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20.341</x:v>
      </x:c>
      <x:c r="S1695" s="8">
        <x:v>80029.8148679816</x:v>
      </x:c>
      <x:c r="T1695" s="12">
        <x:v>266201.902496462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197492</x:v>
      </x:c>
      <x:c r="B1696" s="1">
        <x:v>44756.6682354514</x:v>
      </x:c>
      <x:c r="C1696" s="6">
        <x:v>28.2304825716667</x:v>
      </x:c>
      <x:c r="D1696" s="14" t="s">
        <x:v>92</x:v>
      </x:c>
      <x:c r="E1696" s="15">
        <x:v>44733.6680121875</x:v>
      </x:c>
      <x:c r="F1696" t="s">
        <x:v>97</x:v>
      </x:c>
      <x:c r="G1696" s="6">
        <x:v>101.413158596563</x:v>
      </x:c>
      <x:c r="H1696" t="s">
        <x:v>95</x:v>
      </x:c>
      <x:c r="I1696" s="6">
        <x:v>29.9625659079647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20.341</x:v>
      </x:c>
      <x:c r="S1696" s="8">
        <x:v>80031.2110683299</x:v>
      </x:c>
      <x:c r="T1696" s="12">
        <x:v>266185.703919084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197498</x:v>
      </x:c>
      <x:c r="B1697" s="1">
        <x:v>44756.6682471065</x:v>
      </x:c>
      <x:c r="C1697" s="6">
        <x:v>28.2472948466667</x:v>
      </x:c>
      <x:c r="D1697" s="14" t="s">
        <x:v>92</x:v>
      </x:c>
      <x:c r="E1697" s="15">
        <x:v>44733.6680121875</x:v>
      </x:c>
      <x:c r="F1697" t="s">
        <x:v>97</x:v>
      </x:c>
      <x:c r="G1697" s="6">
        <x:v>101.419328036454</x:v>
      </x:c>
      <x:c r="H1697" t="s">
        <x:v>95</x:v>
      </x:c>
      <x:c r="I1697" s="6">
        <x:v>29.956374486113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20.341</x:v>
      </x:c>
      <x:c r="S1697" s="8">
        <x:v>80033.4668395475</x:v>
      </x:c>
      <x:c r="T1697" s="12">
        <x:v>266198.724478106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197505</x:v>
      </x:c>
      <x:c r="B1698" s="1">
        <x:v>44756.6682581829</x:v>
      </x:c>
      <x:c r="C1698" s="6">
        <x:v>28.2632478966667</x:v>
      </x:c>
      <x:c r="D1698" s="14" t="s">
        <x:v>92</x:v>
      </x:c>
      <x:c r="E1698" s="15">
        <x:v>44733.6680121875</x:v>
      </x:c>
      <x:c r="F1698" t="s">
        <x:v>97</x:v>
      </x:c>
      <x:c r="G1698" s="6">
        <x:v>101.446853325862</x:v>
      </x:c>
      <x:c r="H1698" t="s">
        <x:v>95</x:v>
      </x:c>
      <x:c r="I1698" s="6">
        <x:v>29.956374486113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20.338</x:v>
      </x:c>
      <x:c r="S1698" s="8">
        <x:v>80030.6109398273</x:v>
      </x:c>
      <x:c r="T1698" s="12">
        <x:v>266197.580700576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197511</x:v>
      </x:c>
      <x:c r="B1699" s="1">
        <x:v>44756.6682698727</x:v>
      </x:c>
      <x:c r="C1699" s="6">
        <x:v>28.2800564783333</x:v>
      </x:c>
      <x:c r="D1699" s="14" t="s">
        <x:v>92</x:v>
      </x:c>
      <x:c r="E1699" s="15">
        <x:v>44733.6680121875</x:v>
      </x:c>
      <x:c r="F1699" t="s">
        <x:v>97</x:v>
      </x:c>
      <x:c r="G1699" s="6">
        <x:v>101.419328036454</x:v>
      </x:c>
      <x:c r="H1699" t="s">
        <x:v>95</x:v>
      </x:c>
      <x:c r="I1699" s="6">
        <x:v>29.956374486113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20.341</x:v>
      </x:c>
      <x:c r="S1699" s="8">
        <x:v>80036.6682034128</x:v>
      </x:c>
      <x:c r="T1699" s="12">
        <x:v>266209.278693253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197515</x:v>
      </x:c>
      <x:c r="B1700" s="1">
        <x:v>44756.6682815625</x:v>
      </x:c>
      <x:c r="C1700" s="6">
        <x:v>28.2968983783333</x:v>
      </x:c>
      <x:c r="D1700" s="14" t="s">
        <x:v>92</x:v>
      </x:c>
      <x:c r="E1700" s="15">
        <x:v>44733.6680121875</x:v>
      </x:c>
      <x:c r="F1700" t="s">
        <x:v>97</x:v>
      </x:c>
      <x:c r="G1700" s="6">
        <x:v>101.425498056208</x:v>
      </x:c>
      <x:c r="H1700" t="s">
        <x:v>95</x:v>
      </x:c>
      <x:c r="I1700" s="6">
        <x:v>29.9501830756908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20.341</x:v>
      </x:c>
      <x:c r="S1700" s="8">
        <x:v>80042.004417996</x:v>
      </x:c>
      <x:c r="T1700" s="12">
        <x:v>266200.571370214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197520</x:v>
      </x:c>
      <x:c r="B1701" s="1">
        <x:v>44756.6682932523</x:v>
      </x:c>
      <x:c r="C1701" s="6">
        <x:v>28.3137510316667</x:v>
      </x:c>
      <x:c r="D1701" s="14" t="s">
        <x:v>92</x:v>
      </x:c>
      <x:c r="E1701" s="15">
        <x:v>44733.6680121875</x:v>
      </x:c>
      <x:c r="F1701" t="s">
        <x:v>97</x:v>
      </x:c>
      <x:c r="G1701" s="6">
        <x:v>101.400983109876</x:v>
      </x:c>
      <x:c r="H1701" t="s">
        <x:v>95</x:v>
      </x:c>
      <x:c r="I1701" s="6">
        <x:v>29.956374486113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20.343</x:v>
      </x:c>
      <x:c r="S1701" s="8">
        <x:v>80045.4374644183</x:v>
      </x:c>
      <x:c r="T1701" s="12">
        <x:v>266192.653682852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197526</x:v>
      </x:c>
      <x:c r="B1702" s="1">
        <x:v>44756.6683049768</x:v>
      </x:c>
      <x:c r="C1702" s="6">
        <x:v>28.3305879366667</x:v>
      </x:c>
      <x:c r="D1702" s="14" t="s">
        <x:v>92</x:v>
      </x:c>
      <x:c r="E1702" s="15">
        <x:v>44733.6680121875</x:v>
      </x:c>
      <x:c r="F1702" t="s">
        <x:v>97</x:v>
      </x:c>
      <x:c r="G1702" s="6">
        <x:v>101.431506648825</x:v>
      </x:c>
      <x:c r="H1702" t="s">
        <x:v>95</x:v>
      </x:c>
      <x:c r="I1702" s="6">
        <x:v>29.9625659079647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20.339</x:v>
      </x:c>
      <x:c r="S1702" s="8">
        <x:v>80040.9240542116</x:v>
      </x:c>
      <x:c r="T1702" s="12">
        <x:v>266193.325955639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197531</x:v>
      </x:c>
      <x:c r="B1703" s="1">
        <x:v>44756.668316088</x:v>
      </x:c>
      <x:c r="C1703" s="6">
        <x:v>28.3466341766667</x:v>
      </x:c>
      <x:c r="D1703" s="14" t="s">
        <x:v>92</x:v>
      </x:c>
      <x:c r="E1703" s="15">
        <x:v>44733.6680121875</x:v>
      </x:c>
      <x:c r="F1703" t="s">
        <x:v>97</x:v>
      </x:c>
      <x:c r="G1703" s="6">
        <x:v>101.443848282946</x:v>
      </x:c>
      <x:c r="H1703" t="s">
        <x:v>95</x:v>
      </x:c>
      <x:c r="I1703" s="6">
        <x:v>29.9501830756908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20.339</x:v>
      </x:c>
      <x:c r="S1703" s="8">
        <x:v>80041.5839894135</x:v>
      </x:c>
      <x:c r="T1703" s="12">
        <x:v>266183.157212925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197541</x:v>
      </x:c>
      <x:c r="B1704" s="1">
        <x:v>44756.6683277778</x:v>
      </x:c>
      <x:c r="C1704" s="6">
        <x:v>28.3634699333333</x:v>
      </x:c>
      <x:c r="D1704" s="14" t="s">
        <x:v>92</x:v>
      </x:c>
      <x:c r="E1704" s="15">
        <x:v>44733.6680121875</x:v>
      </x:c>
      <x:c r="F1704" t="s">
        <x:v>97</x:v>
      </x:c>
      <x:c r="G1704" s="6">
        <x:v>101.397980615283</x:v>
      </x:c>
      <x:c r="H1704" t="s">
        <x:v>95</x:v>
      </x:c>
      <x:c r="I1704" s="6">
        <x:v>29.9501830756908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20.344</x:v>
      </x:c>
      <x:c r="S1704" s="8">
        <x:v>80042.9454759182</x:v>
      </x:c>
      <x:c r="T1704" s="12">
        <x:v>266183.856645923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197543</x:v>
      </x:c>
      <x:c r="B1705" s="1">
        <x:v>44756.6683394676</x:v>
      </x:c>
      <x:c r="C1705" s="6">
        <x:v>28.3802854083333</x:v>
      </x:c>
      <x:c r="D1705" s="14" t="s">
        <x:v>92</x:v>
      </x:c>
      <x:c r="E1705" s="15">
        <x:v>44733.6680121875</x:v>
      </x:c>
      <x:c r="F1705" t="s">
        <x:v>97</x:v>
      </x:c>
      <x:c r="G1705" s="6">
        <x:v>101.385644416431</x:v>
      </x:c>
      <x:c r="H1705" t="s">
        <x:v>95</x:v>
      </x:c>
      <x:c r="I1705" s="6">
        <x:v>29.9625659079647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20.344</x:v>
      </x:c>
      <x:c r="S1705" s="8">
        <x:v>80038.8268071233</x:v>
      </x:c>
      <x:c r="T1705" s="12">
        <x:v>266176.884506614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197550</x:v>
      </x:c>
      <x:c r="B1706" s="1">
        <x:v>44756.6683511921</x:v>
      </x:c>
      <x:c r="C1706" s="6">
        <x:v>28.3971499166667</x:v>
      </x:c>
      <x:c r="D1706" s="14" t="s">
        <x:v>92</x:v>
      </x:c>
      <x:c r="E1706" s="15">
        <x:v>44733.6680121875</x:v>
      </x:c>
      <x:c r="F1706" t="s">
        <x:v>97</x:v>
      </x:c>
      <x:c r="G1706" s="6">
        <x:v>101.391812226003</x:v>
      </x:c>
      <x:c r="H1706" t="s">
        <x:v>95</x:v>
      </x:c>
      <x:c r="I1706" s="6">
        <x:v>29.956374486113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20.344</x:v>
      </x:c>
      <x:c r="S1706" s="8">
        <x:v>80038.9913180944</x:v>
      </x:c>
      <x:c r="T1706" s="12">
        <x:v>266175.612020695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197558</x:v>
      </x:c>
      <x:c r="B1707" s="1">
        <x:v>44756.6683628472</x:v>
      </x:c>
      <x:c r="C1707" s="6">
        <x:v>28.4139699333333</x:v>
      </x:c>
      <x:c r="D1707" s="14" t="s">
        <x:v>92</x:v>
      </x:c>
      <x:c r="E1707" s="15">
        <x:v>44733.6680121875</x:v>
      </x:c>
      <x:c r="F1707" t="s">
        <x:v>97</x:v>
      </x:c>
      <x:c r="G1707" s="6">
        <x:v>101.400983109876</x:v>
      </x:c>
      <x:c r="H1707" t="s">
        <x:v>95</x:v>
      </x:c>
      <x:c r="I1707" s="6">
        <x:v>29.956374486113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20.343</x:v>
      </x:c>
      <x:c r="S1707" s="8">
        <x:v>80047.8115839812</x:v>
      </x:c>
      <x:c r="T1707" s="12">
        <x:v>266170.552154994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197562</x:v>
      </x:c>
      <x:c r="B1708" s="1">
        <x:v>44756.6683739931</x:v>
      </x:c>
      <x:c r="C1708" s="6">
        <x:v>28.4299900066667</x:v>
      </x:c>
      <x:c r="D1708" s="14" t="s">
        <x:v>92</x:v>
      </x:c>
      <x:c r="E1708" s="15">
        <x:v>44733.6680121875</x:v>
      </x:c>
      <x:c r="F1708" t="s">
        <x:v>97</x:v>
      </x:c>
      <x:c r="G1708" s="6">
        <x:v>101.385644416431</x:v>
      </x:c>
      <x:c r="H1708" t="s">
        <x:v>95</x:v>
      </x:c>
      <x:c r="I1708" s="6">
        <x:v>29.9625659079647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20.344</x:v>
      </x:c>
      <x:c r="S1708" s="8">
        <x:v>80052.1663081638</x:v>
      </x:c>
      <x:c r="T1708" s="12">
        <x:v>266176.823527392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197572</x:v>
      </x:c>
      <x:c r="B1709" s="1">
        <x:v>44756.6683856829</x:v>
      </x:c>
      <x:c r="C1709" s="6">
        <x:v>28.4468333766667</x:v>
      </x:c>
      <x:c r="D1709" s="14" t="s">
        <x:v>92</x:v>
      </x:c>
      <x:c r="E1709" s="15">
        <x:v>44733.6680121875</x:v>
      </x:c>
      <x:c r="F1709" t="s">
        <x:v>97</x:v>
      </x:c>
      <x:c r="G1709" s="6">
        <x:v>101.428502079487</x:v>
      </x:c>
      <x:c r="H1709" t="s">
        <x:v>95</x:v>
      </x:c>
      <x:c r="I1709" s="6">
        <x:v>29.956374486113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20.34</x:v>
      </x:c>
      <x:c r="S1709" s="8">
        <x:v>80048.4266707861</x:v>
      </x:c>
      <x:c r="T1709" s="12">
        <x:v>266167.574412549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197575</x:v>
      </x:c>
      <x:c r="B1710" s="1">
        <x:v>44756.6683973727</x:v>
      </x:c>
      <x:c r="C1710" s="6">
        <x:v>28.46367163</x:v>
      </x:c>
      <x:c r="D1710" s="14" t="s">
        <x:v>92</x:v>
      </x:c>
      <x:c r="E1710" s="15">
        <x:v>44733.6680121875</x:v>
      </x:c>
      <x:c r="F1710" t="s">
        <x:v>97</x:v>
      </x:c>
      <x:c r="G1710" s="6">
        <x:v>101.41632452284</x:v>
      </x:c>
      <x:c r="H1710" t="s">
        <x:v>95</x:v>
      </x:c>
      <x:c r="I1710" s="6">
        <x:v>29.9501830756908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20.342</x:v>
      </x:c>
      <x:c r="S1710" s="8">
        <x:v>80048.2481421857</x:v>
      </x:c>
      <x:c r="T1710" s="12">
        <x:v>266172.788167099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197580</x:v>
      </x:c>
      <x:c r="B1711" s="1">
        <x:v>44756.6684090278</x:v>
      </x:c>
      <x:c r="C1711" s="6">
        <x:v>28.4804682366667</x:v>
      </x:c>
      <x:c r="D1711" s="14" t="s">
        <x:v>92</x:v>
      </x:c>
      <x:c r="E1711" s="15">
        <x:v>44733.6680121875</x:v>
      </x:c>
      <x:c r="F1711" t="s">
        <x:v>97</x:v>
      </x:c>
      <x:c r="G1711" s="6">
        <x:v>101.400983109876</x:v>
      </x:c>
      <x:c r="H1711" t="s">
        <x:v>95</x:v>
      </x:c>
      <x:c r="I1711" s="6">
        <x:v>29.956374486113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20.343</x:v>
      </x:c>
      <x:c r="S1711" s="8">
        <x:v>80058.0622992893</x:v>
      </x:c>
      <x:c r="T1711" s="12">
        <x:v>266184.759425622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197588</x:v>
      </x:c>
      <x:c r="B1712" s="1">
        <x:v>44756.6684202199</x:v>
      </x:c>
      <x:c r="C1712" s="6">
        <x:v>28.49655218</x:v>
      </x:c>
      <x:c r="D1712" s="14" t="s">
        <x:v>92</x:v>
      </x:c>
      <x:c r="E1712" s="15">
        <x:v>44733.6680121875</x:v>
      </x:c>
      <x:c r="F1712" t="s">
        <x:v>97</x:v>
      </x:c>
      <x:c r="G1712" s="6">
        <x:v>101.400983109876</x:v>
      </x:c>
      <x:c r="H1712" t="s">
        <x:v>95</x:v>
      </x:c>
      <x:c r="I1712" s="6">
        <x:v>29.956374486113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20.343</x:v>
      </x:c>
      <x:c r="S1712" s="8">
        <x:v>80061.0199914011</x:v>
      </x:c>
      <x:c r="T1712" s="12">
        <x:v>266182.976975191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197592</x:v>
      </x:c>
      <x:c r="B1713" s="1">
        <x:v>44756.6684319097</x:v>
      </x:c>
      <x:c r="C1713" s="6">
        <x:v>28.5133984833333</x:v>
      </x:c>
      <x:c r="D1713" s="14" t="s">
        <x:v>92</x:v>
      </x:c>
      <x:c r="E1713" s="15">
        <x:v>44733.6680121875</x:v>
      </x:c>
      <x:c r="F1713" t="s">
        <x:v>97</x:v>
      </x:c>
      <x:c r="G1713" s="6">
        <x:v>101.428502079487</x:v>
      </x:c>
      <x:c r="H1713" t="s">
        <x:v>95</x:v>
      </x:c>
      <x:c r="I1713" s="6">
        <x:v>29.956374486113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20.34</x:v>
      </x:c>
      <x:c r="S1713" s="8">
        <x:v>80060.1011034843</x:v>
      </x:c>
      <x:c r="T1713" s="12">
        <x:v>266189.523832328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197599</x:v>
      </x:c>
      <x:c r="B1714" s="1">
        <x:v>44756.6684435995</x:v>
      </x:c>
      <x:c r="C1714" s="6">
        <x:v>28.5302169483333</x:v>
      </x:c>
      <x:c r="D1714" s="14" t="s">
        <x:v>92</x:v>
      </x:c>
      <x:c r="E1714" s="15">
        <x:v>44733.6680121875</x:v>
      </x:c>
      <x:c r="F1714" t="s">
        <x:v>97</x:v>
      </x:c>
      <x:c r="G1714" s="6">
        <x:v>101.428502079487</x:v>
      </x:c>
      <x:c r="H1714" t="s">
        <x:v>95</x:v>
      </x:c>
      <x:c r="I1714" s="6">
        <x:v>29.956374486113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20.34</x:v>
      </x:c>
      <x:c r="S1714" s="8">
        <x:v>80061.0204801282</x:v>
      </x:c>
      <x:c r="T1714" s="12">
        <x:v>266174.527265985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197605</x:v>
      </x:c>
      <x:c r="B1715" s="1">
        <x:v>44756.6684552893</x:v>
      </x:c>
      <x:c r="C1715" s="6">
        <x:v>28.547084665</x:v>
      </x:c>
      <x:c r="D1715" s="14" t="s">
        <x:v>92</x:v>
      </x:c>
      <x:c r="E1715" s="15">
        <x:v>44733.6680121875</x:v>
      </x:c>
      <x:c r="F1715" t="s">
        <x:v>97</x:v>
      </x:c>
      <x:c r="G1715" s="6">
        <x:v>101.385644416431</x:v>
      </x:c>
      <x:c r="H1715" t="s">
        <x:v>95</x:v>
      </x:c>
      <x:c r="I1715" s="6">
        <x:v>29.9625659079647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20.344</x:v>
      </x:c>
      <x:c r="S1715" s="8">
        <x:v>80058.1421053015</x:v>
      </x:c>
      <x:c r="T1715" s="12">
        <x:v>266180.652583973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197612</x:v>
      </x:c>
      <x:c r="B1716" s="1">
        <x:v>44756.6684669792</x:v>
      </x:c>
      <x:c r="C1716" s="6">
        <x:v>28.5639050283333</x:v>
      </x:c>
      <x:c r="D1716" s="14" t="s">
        <x:v>92</x:v>
      </x:c>
      <x:c r="E1716" s="15">
        <x:v>44733.6680121875</x:v>
      </x:c>
      <x:c r="F1716" t="s">
        <x:v>97</x:v>
      </x:c>
      <x:c r="G1716" s="6">
        <x:v>101.428502079487</x:v>
      </x:c>
      <x:c r="H1716" t="s">
        <x:v>95</x:v>
      </x:c>
      <x:c r="I1716" s="6">
        <x:v>29.956374486113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20.34</x:v>
      </x:c>
      <x:c r="S1716" s="8">
        <x:v>80056.4509652194</x:v>
      </x:c>
      <x:c r="T1716" s="12">
        <x:v>266186.385227104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197618</x:v>
      </x:c>
      <x:c r="B1717" s="1">
        <x:v>44756.668478125</x:v>
      </x:c>
      <x:c r="C1717" s="6">
        <x:v>28.57994713</x:v>
      </x:c>
      <x:c r="D1717" s="14" t="s">
        <x:v>92</x:v>
      </x:c>
      <x:c r="E1717" s="15">
        <x:v>44733.6680121875</x:v>
      </x:c>
      <x:c r="F1717" t="s">
        <x:v>97</x:v>
      </x:c>
      <x:c r="G1717" s="6">
        <x:v>101.437677175902</x:v>
      </x:c>
      <x:c r="H1717" t="s">
        <x:v>95</x:v>
      </x:c>
      <x:c r="I1717" s="6">
        <x:v>29.956374486113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20.339</x:v>
      </x:c>
      <x:c r="S1717" s="8">
        <x:v>80067.8417062571</x:v>
      </x:c>
      <x:c r="T1717" s="12">
        <x:v>266185.785439948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197625</x:v>
      </x:c>
      <x:c r="B1718" s="1">
        <x:v>44756.6684898148</x:v>
      </x:c>
      <x:c r="C1718" s="6">
        <x:v>28.596765125</x:v>
      </x:c>
      <x:c r="D1718" s="14" t="s">
        <x:v>92</x:v>
      </x:c>
      <x:c r="E1718" s="15">
        <x:v>44733.6680121875</x:v>
      </x:c>
      <x:c r="F1718" t="s">
        <x:v>97</x:v>
      </x:c>
      <x:c r="G1718" s="6">
        <x:v>101.419328036454</x:v>
      </x:c>
      <x:c r="H1718" t="s">
        <x:v>95</x:v>
      </x:c>
      <x:c r="I1718" s="6">
        <x:v>29.956374486113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20.341</x:v>
      </x:c>
      <x:c r="S1718" s="8">
        <x:v>80071.243195045</x:v>
      </x:c>
      <x:c r="T1718" s="12">
        <x:v>266176.756603152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197632</x:v>
      </x:c>
      <x:c r="B1719" s="1">
        <x:v>44756.6685015046</x:v>
      </x:c>
      <x:c r="C1719" s="6">
        <x:v>28.61362591</x:v>
      </x:c>
      <x:c r="D1719" s="14" t="s">
        <x:v>92</x:v>
      </x:c>
      <x:c r="E1719" s="15">
        <x:v>44733.6680121875</x:v>
      </x:c>
      <x:c r="F1719" t="s">
        <x:v>97</x:v>
      </x:c>
      <x:c r="G1719" s="6">
        <x:v>101.394814756926</x:v>
      </x:c>
      <x:c r="H1719" t="s">
        <x:v>95</x:v>
      </x:c>
      <x:c r="I1719" s="6">
        <x:v>29.9625659079647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20.343</x:v>
      </x:c>
      <x:c r="S1719" s="8">
        <x:v>80073.1099324345</x:v>
      </x:c>
      <x:c r="T1719" s="12">
        <x:v>266178.749739269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197634</x:v>
      </x:c>
      <x:c r="B1720" s="1">
        <x:v>44756.6685131597</x:v>
      </x:c>
      <x:c r="C1720" s="6">
        <x:v>28.6304189433333</x:v>
      </x:c>
      <x:c r="D1720" s="14" t="s">
        <x:v>92</x:v>
      </x:c>
      <x:c r="E1720" s="15">
        <x:v>44733.6680121875</x:v>
      </x:c>
      <x:c r="F1720" t="s">
        <x:v>97</x:v>
      </x:c>
      <x:c r="G1720" s="6">
        <x:v>101.431506648825</x:v>
      </x:c>
      <x:c r="H1720" t="s">
        <x:v>95</x:v>
      </x:c>
      <x:c r="I1720" s="6">
        <x:v>29.9625659079647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20.339</x:v>
      </x:c>
      <x:c r="S1720" s="8">
        <x:v>80069.5269761245</x:v>
      </x:c>
      <x:c r="T1720" s="12">
        <x:v>266182.382334562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197643</x:v>
      </x:c>
      <x:c r="B1721" s="1">
        <x:v>44756.6685243403</x:v>
      </x:c>
      <x:c r="C1721" s="6">
        <x:v>28.646485635</x:v>
      </x:c>
      <x:c r="D1721" s="14" t="s">
        <x:v>92</x:v>
      </x:c>
      <x:c r="E1721" s="15">
        <x:v>44733.6680121875</x:v>
      </x:c>
      <x:c r="F1721" t="s">
        <x:v>97</x:v>
      </x:c>
      <x:c r="G1721" s="6">
        <x:v>101.428502079487</x:v>
      </x:c>
      <x:c r="H1721" t="s">
        <x:v>95</x:v>
      </x:c>
      <x:c r="I1721" s="6">
        <x:v>29.956374486113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20.34</x:v>
      </x:c>
      <x:c r="S1721" s="8">
        <x:v>80071.579396288</x:v>
      </x:c>
      <x:c r="T1721" s="12">
        <x:v>266187.641907915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197650</x:v>
      </x:c>
      <x:c r="B1722" s="1">
        <x:v>44756.6685359954</x:v>
      </x:c>
      <x:c r="C1722" s="6">
        <x:v>28.663285675</x:v>
      </x:c>
      <x:c r="D1722" s="14" t="s">
        <x:v>92</x:v>
      </x:c>
      <x:c r="E1722" s="15">
        <x:v>44733.6680121875</x:v>
      </x:c>
      <x:c r="F1722" t="s">
        <x:v>97</x:v>
      </x:c>
      <x:c r="G1722" s="6">
        <x:v>101.437677175902</x:v>
      </x:c>
      <x:c r="H1722" t="s">
        <x:v>95</x:v>
      </x:c>
      <x:c r="I1722" s="6">
        <x:v>29.956374486113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20.339</x:v>
      </x:c>
      <x:c r="S1722" s="8">
        <x:v>80073.1795727855</x:v>
      </x:c>
      <x:c r="T1722" s="12">
        <x:v>266182.264970189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197654</x:v>
      </x:c>
      <x:c r="B1723" s="1">
        <x:v>44756.6685477199</x:v>
      </x:c>
      <x:c r="C1723" s="6">
        <x:v>28.6801387416667</x:v>
      </x:c>
      <x:c r="D1723" s="14" t="s">
        <x:v>92</x:v>
      </x:c>
      <x:c r="E1723" s="15">
        <x:v>44733.6680121875</x:v>
      </x:c>
      <x:c r="F1723" t="s">
        <x:v>97</x:v>
      </x:c>
      <x:c r="G1723" s="6">
        <x:v>101.403986150249</x:v>
      </x:c>
      <x:c r="H1723" t="s">
        <x:v>95</x:v>
      </x:c>
      <x:c r="I1723" s="6">
        <x:v>29.9625659079647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20.342</x:v>
      </x:c>
      <x:c r="S1723" s="8">
        <x:v>80067.4867655497</x:v>
      </x:c>
      <x:c r="T1723" s="12">
        <x:v>266172.884805474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197661</x:v>
      </x:c>
      <x:c r="B1724" s="1">
        <x:v>44756.6685594097</x:v>
      </x:c>
      <x:c r="C1724" s="6">
        <x:v>28.6970031216667</x:v>
      </x:c>
      <x:c r="D1724" s="14" t="s">
        <x:v>92</x:v>
      </x:c>
      <x:c r="E1724" s="15">
        <x:v>44733.6680121875</x:v>
      </x:c>
      <x:c r="F1724" t="s">
        <x:v>97</x:v>
      </x:c>
      <x:c r="G1724" s="6">
        <x:v>101.358139710274</x:v>
      </x:c>
      <x:c r="H1724" t="s">
        <x:v>95</x:v>
      </x:c>
      <x:c r="I1724" s="6">
        <x:v>29.9625659079647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20.347</x:v>
      </x:c>
      <x:c r="S1724" s="8">
        <x:v>80078.8928985767</x:v>
      </x:c>
      <x:c r="T1724" s="12">
        <x:v>266186.486573075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197663</x:v>
      </x:c>
      <x:c r="B1725" s="1">
        <x:v>44756.6685711458</x:v>
      </x:c>
      <x:c r="C1725" s="6">
        <x:v>28.713893335</x:v>
      </x:c>
      <x:c r="D1725" s="14" t="s">
        <x:v>92</x:v>
      </x:c>
      <x:c r="E1725" s="15">
        <x:v>44733.6680121875</x:v>
      </x:c>
      <x:c r="F1725" t="s">
        <x:v>97</x:v>
      </x:c>
      <x:c r="G1725" s="6">
        <x:v>101.406989736448</x:v>
      </x:c>
      <x:c r="H1725" t="s">
        <x:v>95</x:v>
      </x:c>
      <x:c r="I1725" s="6">
        <x:v>29.9687573412471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20.341</x:v>
      </x:c>
      <x:c r="S1725" s="8">
        <x:v>80073.4093051292</x:v>
      </x:c>
      <x:c r="T1725" s="12">
        <x:v>266180.664774061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197672</x:v>
      </x:c>
      <x:c r="B1726" s="1">
        <x:v>44756.6685822569</x:v>
      </x:c>
      <x:c r="C1726" s="6">
        <x:v>28.7298685116667</x:v>
      </x:c>
      <x:c r="D1726" s="14" t="s">
        <x:v>92</x:v>
      </x:c>
      <x:c r="E1726" s="15">
        <x:v>44733.6680121875</x:v>
      </x:c>
      <x:c r="F1726" t="s">
        <x:v>97</x:v>
      </x:c>
      <x:c r="G1726" s="6">
        <x:v>101.394814756926</x:v>
      </x:c>
      <x:c r="H1726" t="s">
        <x:v>95</x:v>
      </x:c>
      <x:c r="I1726" s="6">
        <x:v>29.9625659079647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20.343</x:v>
      </x:c>
      <x:c r="S1726" s="8">
        <x:v>80072.1493658063</x:v>
      </x:c>
      <x:c r="T1726" s="12">
        <x:v>266163.303333694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197675</x:v>
      </x:c>
      <x:c r="B1727" s="1">
        <x:v>44756.6685939468</x:v>
      </x:c>
      <x:c r="C1727" s="6">
        <x:v>28.7466971416667</x:v>
      </x:c>
      <x:c r="D1727" s="14" t="s">
        <x:v>92</x:v>
      </x:c>
      <x:c r="E1727" s="15">
        <x:v>44733.6680121875</x:v>
      </x:c>
      <x:c r="F1727" t="s">
        <x:v>97</x:v>
      </x:c>
      <x:c r="G1727" s="6">
        <x:v>101.3764751286</x:v>
      </x:c>
      <x:c r="H1727" t="s">
        <x:v>95</x:v>
      </x:c>
      <x:c r="I1727" s="6">
        <x:v>29.9625659079647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20.345</x:v>
      </x:c>
      <x:c r="S1727" s="8">
        <x:v>80071.4120650683</x:v>
      </x:c>
      <x:c r="T1727" s="12">
        <x:v>266155.867253977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197684</x:v>
      </x:c>
      <x:c r="B1728" s="1">
        <x:v>44756.6686056366</x:v>
      </x:c>
      <x:c r="C1728" s="6">
        <x:v>28.76353003</x:v>
      </x:c>
      <x:c r="D1728" s="14" t="s">
        <x:v>92</x:v>
      </x:c>
      <x:c r="E1728" s="15">
        <x:v>44733.6680121875</x:v>
      </x:c>
      <x:c r="F1728" t="s">
        <x:v>97</x:v>
      </x:c>
      <x:c r="G1728" s="6">
        <x:v>101.3764751286</x:v>
      </x:c>
      <x:c r="H1728" t="s">
        <x:v>95</x:v>
      </x:c>
      <x:c r="I1728" s="6">
        <x:v>29.9625659079647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20.345</x:v>
      </x:c>
      <x:c r="S1728" s="8">
        <x:v>80081.0651704303</x:v>
      </x:c>
      <x:c r="T1728" s="12">
        <x:v>266171.628202074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197688</x:v>
      </x:c>
      <x:c r="B1729" s="1">
        <x:v>44756.6686173958</x:v>
      </x:c>
      <x:c r="C1729" s="6">
        <x:v>28.7804878883333</x:v>
      </x:c>
      <x:c r="D1729" s="14" t="s">
        <x:v>92</x:v>
      </x:c>
      <x:c r="E1729" s="15">
        <x:v>44733.6680121875</x:v>
      </x:c>
      <x:c r="F1729" t="s">
        <x:v>97</x:v>
      </x:c>
      <x:c r="G1729" s="6">
        <x:v>101.403986150249</x:v>
      </x:c>
      <x:c r="H1729" t="s">
        <x:v>95</x:v>
      </x:c>
      <x:c r="I1729" s="6">
        <x:v>29.9625659079647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20.342</x:v>
      </x:c>
      <x:c r="S1729" s="8">
        <x:v>80083.9883031684</x:v>
      </x:c>
      <x:c r="T1729" s="12">
        <x:v>266165.393898708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197694</x:v>
      </x:c>
      <x:c r="B1730" s="1">
        <x:v>44756.6686285069</x:v>
      </x:c>
      <x:c r="C1730" s="6">
        <x:v>28.7965113316667</x:v>
      </x:c>
      <x:c r="D1730" s="14" t="s">
        <x:v>92</x:v>
      </x:c>
      <x:c r="E1730" s="15">
        <x:v>44733.6680121875</x:v>
      </x:c>
      <x:c r="F1730" t="s">
        <x:v>97</x:v>
      </x:c>
      <x:c r="G1730" s="6">
        <x:v>101.391812226003</x:v>
      </x:c>
      <x:c r="H1730" t="s">
        <x:v>95</x:v>
      </x:c>
      <x:c r="I1730" s="6">
        <x:v>29.956374486113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20.344</x:v>
      </x:c>
      <x:c r="S1730" s="8">
        <x:v>80079.6710336383</x:v>
      </x:c>
      <x:c r="T1730" s="12">
        <x:v>266171.946847971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197700</x:v>
      </x:c>
      <x:c r="B1731" s="1">
        <x:v>44756.6686401968</x:v>
      </x:c>
      <x:c r="C1731" s="6">
        <x:v>28.8133528183333</x:v>
      </x:c>
      <x:c r="D1731" s="14" t="s">
        <x:v>92</x:v>
      </x:c>
      <x:c r="E1731" s="15">
        <x:v>44733.6680121875</x:v>
      </x:c>
      <x:c r="F1731" t="s">
        <x:v>97</x:v>
      </x:c>
      <x:c r="G1731" s="6">
        <x:v>101.400983109876</x:v>
      </x:c>
      <x:c r="H1731" t="s">
        <x:v>95</x:v>
      </x:c>
      <x:c r="I1731" s="6">
        <x:v>29.956374486113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20.343</x:v>
      </x:c>
      <x:c r="S1731" s="8">
        <x:v>80080.927259822</x:v>
      </x:c>
      <x:c r="T1731" s="12">
        <x:v>266165.290448401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197709</x:v>
      </x:c>
      <x:c r="B1732" s="1">
        <x:v>44756.6686519676</x:v>
      </x:c>
      <x:c r="C1732" s="6">
        <x:v>28.83027622</x:v>
      </x:c>
      <x:c r="D1732" s="14" t="s">
        <x:v>92</x:v>
      </x:c>
      <x:c r="E1732" s="15">
        <x:v>44733.6680121875</x:v>
      </x:c>
      <x:c r="F1732" t="s">
        <x:v>97</x:v>
      </x:c>
      <x:c r="G1732" s="6">
        <x:v>101.428502079487</x:v>
      </x:c>
      <x:c r="H1732" t="s">
        <x:v>95</x:v>
      </x:c>
      <x:c r="I1732" s="6">
        <x:v>29.956374486113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20.34</x:v>
      </x:c>
      <x:c r="S1732" s="8">
        <x:v>80081.3392361383</x:v>
      </x:c>
      <x:c r="T1732" s="12">
        <x:v>266168.591977142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197713</x:v>
      </x:c>
      <x:c r="B1733" s="1">
        <x:v>44756.6686636921</x:v>
      </x:c>
      <x:c r="C1733" s="6">
        <x:v>28.8471658116667</x:v>
      </x:c>
      <x:c r="D1733" s="14" t="s">
        <x:v>92</x:v>
      </x:c>
      <x:c r="E1733" s="15">
        <x:v>44733.6680121875</x:v>
      </x:c>
      <x:c r="F1733" t="s">
        <x:v>97</x:v>
      </x:c>
      <x:c r="G1733" s="6">
        <x:v>101.413158596563</x:v>
      </x:c>
      <x:c r="H1733" t="s">
        <x:v>95</x:v>
      </x:c>
      <x:c r="I1733" s="6">
        <x:v>29.9625659079647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20.341</x:v>
      </x:c>
      <x:c r="S1733" s="8">
        <x:v>80088.6503699001</x:v>
      </x:c>
      <x:c r="T1733" s="12">
        <x:v>266154.847199193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197717</x:v>
      </x:c>
      <x:c r="B1734" s="1">
        <x:v>44756.6686753472</x:v>
      </x:c>
      <x:c r="C1734" s="6">
        <x:v>28.8639616983333</x:v>
      </x:c>
      <x:c r="D1734" s="14" t="s">
        <x:v>92</x:v>
      </x:c>
      <x:c r="E1734" s="15">
        <x:v>44733.6680121875</x:v>
      </x:c>
      <x:c r="F1734" t="s">
        <x:v>97</x:v>
      </x:c>
      <x:c r="G1734" s="6">
        <x:v>101.403986150249</x:v>
      </x:c>
      <x:c r="H1734" t="s">
        <x:v>95</x:v>
      </x:c>
      <x:c r="I1734" s="6">
        <x:v>29.9625659079647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20.342</x:v>
      </x:c>
      <x:c r="S1734" s="8">
        <x:v>80082.8329822319</x:v>
      </x:c>
      <x:c r="T1734" s="12">
        <x:v>266153.748406429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197728</x:v>
      </x:c>
      <x:c r="B1735" s="1">
        <x:v>44756.6686864583</x:v>
      </x:c>
      <x:c r="C1735" s="6">
        <x:v>28.8799549033333</x:v>
      </x:c>
      <x:c r="D1735" s="14" t="s">
        <x:v>92</x:v>
      </x:c>
      <x:c r="E1735" s="15">
        <x:v>44733.6680121875</x:v>
      </x:c>
      <x:c r="F1735" t="s">
        <x:v>97</x:v>
      </x:c>
      <x:c r="G1735" s="6">
        <x:v>101.364305890078</x:v>
      </x:c>
      <x:c r="H1735" t="s">
        <x:v>95</x:v>
      </x:c>
      <x:c r="I1735" s="6">
        <x:v>29.956374486113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20.347</x:v>
      </x:c>
      <x:c r="S1735" s="8">
        <x:v>80075.3788320686</x:v>
      </x:c>
      <x:c r="T1735" s="12">
        <x:v>266155.833999881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197729</x:v>
      </x:c>
      <x:c r="B1736" s="1">
        <x:v>44756.6686981829</x:v>
      </x:c>
      <x:c r="C1736" s="6">
        <x:v>28.8968243416667</x:v>
      </x:c>
      <x:c r="D1736" s="14" t="s">
        <x:v>92</x:v>
      </x:c>
      <x:c r="E1736" s="15">
        <x:v>44733.6680121875</x:v>
      </x:c>
      <x:c r="F1736" t="s">
        <x:v>97</x:v>
      </x:c>
      <x:c r="G1736" s="6">
        <x:v>101.391812226003</x:v>
      </x:c>
      <x:c r="H1736" t="s">
        <x:v>95</x:v>
      </x:c>
      <x:c r="I1736" s="6">
        <x:v>29.956374486113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20.344</x:v>
      </x:c>
      <x:c r="S1736" s="8">
        <x:v>80086.2855911125</x:v>
      </x:c>
      <x:c r="T1736" s="12">
        <x:v>266164.940389972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197740</x:v>
      </x:c>
      <x:c r="B1737" s="1">
        <x:v>44756.6687098727</x:v>
      </x:c>
      <x:c r="C1737" s="6">
        <x:v>28.913680705</x:v>
      </x:c>
      <x:c r="D1737" s="14" t="s">
        <x:v>92</x:v>
      </x:c>
      <x:c r="E1737" s="15">
        <x:v>44733.6680121875</x:v>
      </x:c>
      <x:c r="F1737" t="s">
        <x:v>97</x:v>
      </x:c>
      <x:c r="G1737" s="6">
        <x:v>101.3764751286</x:v>
      </x:c>
      <x:c r="H1737" t="s">
        <x:v>95</x:v>
      </x:c>
      <x:c r="I1737" s="6">
        <x:v>29.9625659079647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20.345</x:v>
      </x:c>
      <x:c r="S1737" s="8">
        <x:v>80087.5478943993</x:v>
      </x:c>
      <x:c r="T1737" s="12">
        <x:v>266152.626031542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197742</x:v>
      </x:c>
      <x:c r="B1738" s="1">
        <x:v>44756.6687216088</x:v>
      </x:c>
      <x:c r="C1738" s="6">
        <x:v>28.9305488266667</x:v>
      </x:c>
      <x:c r="D1738" s="14" t="s">
        <x:v>92</x:v>
      </x:c>
      <x:c r="E1738" s="15">
        <x:v>44733.6680121875</x:v>
      </x:c>
      <x:c r="F1738" t="s">
        <x:v>97</x:v>
      </x:c>
      <x:c r="G1738" s="6">
        <x:v>101.456030529533</x:v>
      </x:c>
      <x:c r="H1738" t="s">
        <x:v>95</x:v>
      </x:c>
      <x:c r="I1738" s="6">
        <x:v>29.956374486113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20.337</x:v>
      </x:c>
      <x:c r="S1738" s="8">
        <x:v>80082.5620933476</x:v>
      </x:c>
      <x:c r="T1738" s="12">
        <x:v>266156.133009085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197747</x:v>
      </x:c>
      <x:c r="B1739" s="1">
        <x:v>44756.6687327199</x:v>
      </x:c>
      <x:c r="C1739" s="6">
        <x:v>28.946532035</x:v>
      </x:c>
      <x:c r="D1739" s="14" t="s">
        <x:v>92</x:v>
      </x:c>
      <x:c r="E1739" s="15">
        <x:v>44733.6680121875</x:v>
      </x:c>
      <x:c r="F1739" t="s">
        <x:v>97</x:v>
      </x:c>
      <x:c r="G1739" s="6">
        <x:v>101.400983109876</x:v>
      </x:c>
      <x:c r="H1739" t="s">
        <x:v>95</x:v>
      </x:c>
      <x:c r="I1739" s="6">
        <x:v>29.956374486113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20.343</x:v>
      </x:c>
      <x:c r="S1739" s="8">
        <x:v>80090.3785341221</x:v>
      </x:c>
      <x:c r="T1739" s="12">
        <x:v>266152.372742297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197754</x:v>
      </x:c>
      <x:c r="B1740" s="1">
        <x:v>44756.6687443634</x:v>
      </x:c>
      <x:c r="C1740" s="6">
        <x:v>28.963344915</x:v>
      </x:c>
      <x:c r="D1740" s="14" t="s">
        <x:v>92</x:v>
      </x:c>
      <x:c r="E1740" s="15">
        <x:v>44733.6680121875</x:v>
      </x:c>
      <x:c r="F1740" t="s">
        <x:v>97</x:v>
      </x:c>
      <x:c r="G1740" s="6">
        <x:v>101.428502079487</x:v>
      </x:c>
      <x:c r="H1740" t="s">
        <x:v>95</x:v>
      </x:c>
      <x:c r="I1740" s="6">
        <x:v>29.956374486113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20.34</x:v>
      </x:c>
      <x:c r="S1740" s="8">
        <x:v>80088.8297373158</x:v>
      </x:c>
      <x:c r="T1740" s="12">
        <x:v>266151.29707939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197761</x:v>
      </x:c>
      <x:c r="B1741" s="1">
        <x:v>44756.6687560995</x:v>
      </x:c>
      <x:c r="C1741" s="6">
        <x:v>28.9802028633333</x:v>
      </x:c>
      <x:c r="D1741" s="14" t="s">
        <x:v>92</x:v>
      </x:c>
      <x:c r="E1741" s="15">
        <x:v>44733.6680121875</x:v>
      </x:c>
      <x:c r="F1741" t="s">
        <x:v>97</x:v>
      </x:c>
      <x:c r="G1741" s="6">
        <x:v>101.367306893269</x:v>
      </x:c>
      <x:c r="H1741" t="s">
        <x:v>95</x:v>
      </x:c>
      <x:c r="I1741" s="6">
        <x:v>29.9625659079647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20.346</x:v>
      </x:c>
      <x:c r="S1741" s="8">
        <x:v>80091.4787781996</x:v>
      </x:c>
      <x:c r="T1741" s="12">
        <x:v>266147.795676255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197765</x:v>
      </x:c>
      <x:c r="B1742" s="1">
        <x:v>44756.6687677431</x:v>
      </x:c>
      <x:c r="C1742" s="6">
        <x:v>28.9969874533333</x:v>
      </x:c>
      <x:c r="D1742" s="14" t="s">
        <x:v>92</x:v>
      </x:c>
      <x:c r="E1742" s="15">
        <x:v>44733.6680121875</x:v>
      </x:c>
      <x:c r="F1742" t="s">
        <x:v>97</x:v>
      </x:c>
      <x:c r="G1742" s="6">
        <x:v>101.400983109876</x:v>
      </x:c>
      <x:c r="H1742" t="s">
        <x:v>95</x:v>
      </x:c>
      <x:c r="I1742" s="6">
        <x:v>29.956374486113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20.343</x:v>
      </x:c>
      <x:c r="S1742" s="8">
        <x:v>80087.7666849324</x:v>
      </x:c>
      <x:c r="T1742" s="12">
        <x:v>266153.469903635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197773</x:v>
      </x:c>
      <x:c r="B1743" s="1">
        <x:v>44756.6687793981</x:v>
      </x:c>
      <x:c r="C1743" s="6">
        <x:v>29.0137885266667</x:v>
      </x:c>
      <x:c r="D1743" s="14" t="s">
        <x:v>92</x:v>
      </x:c>
      <x:c r="E1743" s="15">
        <x:v>44733.6680121875</x:v>
      </x:c>
      <x:c r="F1743" t="s">
        <x:v>97</x:v>
      </x:c>
      <x:c r="G1743" s="6">
        <x:v>101.34897357945</x:v>
      </x:c>
      <x:c r="H1743" t="s">
        <x:v>95</x:v>
      </x:c>
      <x:c r="I1743" s="6">
        <x:v>29.9625659079647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20.348</x:v>
      </x:c>
      <x:c r="S1743" s="8">
        <x:v>80090.2205518986</x:v>
      </x:c>
      <x:c r="T1743" s="12">
        <x:v>266144.281750183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197778</x:v>
      </x:c>
      <x:c r="B1744" s="1">
        <x:v>44756.668791088</x:v>
      </x:c>
      <x:c r="C1744" s="6">
        <x:v>29.0306036383333</x:v>
      </x:c>
      <x:c r="D1744" s="14" t="s">
        <x:v>92</x:v>
      </x:c>
      <x:c r="E1744" s="15">
        <x:v>44733.6680121875</x:v>
      </x:c>
      <x:c r="F1744" t="s">
        <x:v>97</x:v>
      </x:c>
      <x:c r="G1744" s="6">
        <x:v>101.428502079487</x:v>
      </x:c>
      <x:c r="H1744" t="s">
        <x:v>95</x:v>
      </x:c>
      <x:c r="I1744" s="6">
        <x:v>29.956374486113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20.34</x:v>
      </x:c>
      <x:c r="S1744" s="8">
        <x:v>80089.5277505695</x:v>
      </x:c>
      <x:c r="T1744" s="12">
        <x:v>266145.997551231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197785</x:v>
      </x:c>
      <x:c r="B1745" s="1">
        <x:v>44756.6688021643</x:v>
      </x:c>
      <x:c r="C1745" s="6">
        <x:v>29.04657719</x:v>
      </x:c>
      <x:c r="D1745" s="14" t="s">
        <x:v>92</x:v>
      </x:c>
      <x:c r="E1745" s="15">
        <x:v>44733.6680121875</x:v>
      </x:c>
      <x:c r="F1745" t="s">
        <x:v>97</x:v>
      </x:c>
      <x:c r="G1745" s="6">
        <x:v>101.400983109876</x:v>
      </x:c>
      <x:c r="H1745" t="s">
        <x:v>95</x:v>
      </x:c>
      <x:c r="I1745" s="6">
        <x:v>29.956374486113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20.343</x:v>
      </x:c>
      <x:c r="S1745" s="8">
        <x:v>80093.0459041646</x:v>
      </x:c>
      <x:c r="T1745" s="12">
        <x:v>266149.08820025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197792</x:v>
      </x:c>
      <x:c r="B1746" s="1">
        <x:v>44756.6688139236</x:v>
      </x:c>
      <x:c r="C1746" s="6">
        <x:v>29.063505885</x:v>
      </x:c>
      <x:c r="D1746" s="14" t="s">
        <x:v>92</x:v>
      </x:c>
      <x:c r="E1746" s="15">
        <x:v>44733.6680121875</x:v>
      </x:c>
      <x:c r="F1746" t="s">
        <x:v>97</x:v>
      </x:c>
      <x:c r="G1746" s="6">
        <x:v>101.385644416431</x:v>
      </x:c>
      <x:c r="H1746" t="s">
        <x:v>95</x:v>
      </x:c>
      <x:c r="I1746" s="6">
        <x:v>29.9625659079647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20.344</x:v>
      </x:c>
      <x:c r="S1746" s="8">
        <x:v>80102.8065907017</x:v>
      </x:c>
      <x:c r="T1746" s="12">
        <x:v>266160.199121205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197799</x:v>
      </x:c>
      <x:c r="B1747" s="1">
        <x:v>44756.6688256944</x:v>
      </x:c>
      <x:c r="C1747" s="6">
        <x:v>29.08044553</x:v>
      </x:c>
      <x:c r="D1747" s="14" t="s">
        <x:v>92</x:v>
      </x:c>
      <x:c r="E1747" s="15">
        <x:v>44733.6680121875</x:v>
      </x:c>
      <x:c r="F1747" t="s">
        <x:v>97</x:v>
      </x:c>
      <x:c r="G1747" s="6">
        <x:v>101.382642394855</x:v>
      </x:c>
      <x:c r="H1747" t="s">
        <x:v>95</x:v>
      </x:c>
      <x:c r="I1747" s="6">
        <x:v>29.956374486113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20.345</x:v>
      </x:c>
      <x:c r="S1747" s="8">
        <x:v>80090.1873790708</x:v>
      </x:c>
      <x:c r="T1747" s="12">
        <x:v>266135.309932729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197806</x:v>
      </x:c>
      <x:c r="B1748" s="1">
        <x:v>44756.668837419</x:v>
      </x:c>
      <x:c r="C1748" s="6">
        <x:v>29.0973153883333</x:v>
      </x:c>
      <x:c r="D1748" s="14" t="s">
        <x:v>92</x:v>
      </x:c>
      <x:c r="E1748" s="15">
        <x:v>44733.6680121875</x:v>
      </x:c>
      <x:c r="F1748" t="s">
        <x:v>97</x:v>
      </x:c>
      <x:c r="G1748" s="6">
        <x:v>101.394814756926</x:v>
      </x:c>
      <x:c r="H1748" t="s">
        <x:v>95</x:v>
      </x:c>
      <x:c r="I1748" s="6">
        <x:v>29.9625659079647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20.343</x:v>
      </x:c>
      <x:c r="S1748" s="8">
        <x:v>80094.9093922709</x:v>
      </x:c>
      <x:c r="T1748" s="12">
        <x:v>266146.95113104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197812</x:v>
      </x:c>
      <x:c r="B1749" s="1">
        <x:v>44756.6688485301</x:v>
      </x:c>
      <x:c r="C1749" s="6">
        <x:v>29.11332081</x:v>
      </x:c>
      <x:c r="D1749" s="14" t="s">
        <x:v>92</x:v>
      </x:c>
      <x:c r="E1749" s="15">
        <x:v>44733.6680121875</x:v>
      </x:c>
      <x:c r="F1749" t="s">
        <x:v>97</x:v>
      </x:c>
      <x:c r="G1749" s="6">
        <x:v>101.385644416431</x:v>
      </x:c>
      <x:c r="H1749" t="s">
        <x:v>95</x:v>
      </x:c>
      <x:c r="I1749" s="6">
        <x:v>29.9625659079647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20.344</x:v>
      </x:c>
      <x:c r="S1749" s="8">
        <x:v>80098.5568977007</x:v>
      </x:c>
      <x:c r="T1749" s="12">
        <x:v>266135.017746305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197815</x:v>
      </x:c>
      <x:c r="B1750" s="1">
        <x:v>44756.6688601852</x:v>
      </x:c>
      <x:c r="C1750" s="6">
        <x:v>29.1301239216667</x:v>
      </x:c>
      <x:c r="D1750" s="14" t="s">
        <x:v>92</x:v>
      </x:c>
      <x:c r="E1750" s="15">
        <x:v>44733.6680121875</x:v>
      </x:c>
      <x:c r="F1750" t="s">
        <x:v>97</x:v>
      </x:c>
      <x:c r="G1750" s="6">
        <x:v>101.422332096034</x:v>
      </x:c>
      <x:c r="H1750" t="s">
        <x:v>95</x:v>
      </x:c>
      <x:c r="I1750" s="6">
        <x:v>29.9625659079647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20.34</x:v>
      </x:c>
      <x:c r="S1750" s="8">
        <x:v>80104.5920347059</x:v>
      </x:c>
      <x:c r="T1750" s="12">
        <x:v>266145.971364116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197821</x:v>
      </x:c>
      <x:c r="B1751" s="1">
        <x:v>44756.668871875</x:v>
      </x:c>
      <x:c r="C1751" s="6">
        <x:v>29.1469675016667</x:v>
      </x:c>
      <x:c r="D1751" s="14" t="s">
        <x:v>92</x:v>
      </x:c>
      <x:c r="E1751" s="15">
        <x:v>44733.6680121875</x:v>
      </x:c>
      <x:c r="F1751" t="s">
        <x:v>97</x:v>
      </x:c>
      <x:c r="G1751" s="6">
        <x:v>101.370308441914</x:v>
      </x:c>
      <x:c r="H1751" t="s">
        <x:v>95</x:v>
      </x:c>
      <x:c r="I1751" s="6">
        <x:v>29.9687573412471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20.345</x:v>
      </x:c>
      <x:c r="S1751" s="8">
        <x:v>80103.6108058617</x:v>
      </x:c>
      <x:c r="T1751" s="12">
        <x:v>266157.917535838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197825</x:v>
      </x:c>
      <x:c r="B1752" s="1">
        <x:v>44756.6688835648</x:v>
      </x:c>
      <x:c r="C1752" s="6">
        <x:v>29.1637709916667</x:v>
      </x:c>
      <x:c r="D1752" s="14" t="s">
        <x:v>92</x:v>
      </x:c>
      <x:c r="E1752" s="15">
        <x:v>44733.6680121875</x:v>
      </x:c>
      <x:c r="F1752" t="s">
        <x:v>97</x:v>
      </x:c>
      <x:c r="G1752" s="6">
        <x:v>101.419328036454</x:v>
      </x:c>
      <x:c r="H1752" t="s">
        <x:v>95</x:v>
      </x:c>
      <x:c r="I1752" s="6">
        <x:v>29.956374486113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20.341</x:v>
      </x:c>
      <x:c r="S1752" s="8">
        <x:v>80108.0527869894</x:v>
      </x:c>
      <x:c r="T1752" s="12">
        <x:v>266152.544917952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197831</x:v>
      </x:c>
      <x:c r="B1753" s="1">
        <x:v>44756.6688952546</x:v>
      </x:c>
      <x:c r="C1753" s="6">
        <x:v>29.1806244216667</x:v>
      </x:c>
      <x:c r="D1753" s="14" t="s">
        <x:v>92</x:v>
      </x:c>
      <x:c r="E1753" s="15">
        <x:v>44733.6680121875</x:v>
      </x:c>
      <x:c r="F1753" t="s">
        <x:v>97</x:v>
      </x:c>
      <x:c r="G1753" s="6">
        <x:v>101.419328036454</x:v>
      </x:c>
      <x:c r="H1753" t="s">
        <x:v>95</x:v>
      </x:c>
      <x:c r="I1753" s="6">
        <x:v>29.956374486113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20.341</x:v>
      </x:c>
      <x:c r="S1753" s="8">
        <x:v>80103.9500028254</x:v>
      </x:c>
      <x:c r="T1753" s="12">
        <x:v>266157.28278971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197838</x:v>
      </x:c>
      <x:c r="B1754" s="1">
        <x:v>44756.6689064005</x:v>
      </x:c>
      <x:c r="C1754" s="6">
        <x:v>29.196644835</x:v>
      </x:c>
      <x:c r="D1754" s="14" t="s">
        <x:v>92</x:v>
      </x:c>
      <x:c r="E1754" s="15">
        <x:v>44733.6680121875</x:v>
      </x:c>
      <x:c r="F1754" t="s">
        <x:v>97</x:v>
      </x:c>
      <x:c r="G1754" s="6">
        <x:v>101.428502079487</x:v>
      </x:c>
      <x:c r="H1754" t="s">
        <x:v>95</x:v>
      </x:c>
      <x:c r="I1754" s="6">
        <x:v>29.956374486113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20.34</x:v>
      </x:c>
      <x:c r="S1754" s="8">
        <x:v>80105.5594868508</x:v>
      </x:c>
      <x:c r="T1754" s="12">
        <x:v>266143.860153199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197844</x:v>
      </x:c>
      <x:c r="B1755" s="1">
        <x:v>44756.6689180903</x:v>
      </x:c>
      <x:c r="C1755" s="6">
        <x:v>29.2135123816667</x:v>
      </x:c>
      <x:c r="D1755" s="14" t="s">
        <x:v>92</x:v>
      </x:c>
      <x:c r="E1755" s="15">
        <x:v>44733.6680121875</x:v>
      </x:c>
      <x:c r="F1755" t="s">
        <x:v>97</x:v>
      </x:c>
      <x:c r="G1755" s="6">
        <x:v>101.413158596563</x:v>
      </x:c>
      <x:c r="H1755" t="s">
        <x:v>95</x:v>
      </x:c>
      <x:c r="I1755" s="6">
        <x:v>29.9625659079647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20.341</x:v>
      </x:c>
      <x:c r="S1755" s="8">
        <x:v>80104.6511907747</x:v>
      </x:c>
      <x:c r="T1755" s="12">
        <x:v>266138.667548032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197851</x:v>
      </x:c>
      <x:c r="B1756" s="1">
        <x:v>44756.6689297801</x:v>
      </x:c>
      <x:c r="C1756" s="6">
        <x:v>29.2303291733333</x:v>
      </x:c>
      <x:c r="D1756" s="14" t="s">
        <x:v>92</x:v>
      </x:c>
      <x:c r="E1756" s="15">
        <x:v>44733.6680121875</x:v>
      </x:c>
      <x:c r="F1756" t="s">
        <x:v>97</x:v>
      </x:c>
      <x:c r="G1756" s="6">
        <x:v>101.367306893269</x:v>
      </x:c>
      <x:c r="H1756" t="s">
        <x:v>95</x:v>
      </x:c>
      <x:c r="I1756" s="6">
        <x:v>29.9625659079647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20.346</x:v>
      </x:c>
      <x:c r="S1756" s="8">
        <x:v>80107.1408131915</x:v>
      </x:c>
      <x:c r="T1756" s="12">
        <x:v>266134.075067716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197857</x:v>
      </x:c>
      <x:c r="B1757" s="1">
        <x:v>44756.6689414699</x:v>
      </x:c>
      <x:c r="C1757" s="6">
        <x:v>29.2471779583333</x:v>
      </x:c>
      <x:c r="D1757" s="14" t="s">
        <x:v>92</x:v>
      </x:c>
      <x:c r="E1757" s="15">
        <x:v>44733.6680121875</x:v>
      </x:c>
      <x:c r="F1757" t="s">
        <x:v>97</x:v>
      </x:c>
      <x:c r="G1757" s="6">
        <x:v>101.406989736448</x:v>
      </x:c>
      <x:c r="H1757" t="s">
        <x:v>95</x:v>
      </x:c>
      <x:c r="I1757" s="6">
        <x:v>29.9687573412471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20.341</x:v>
      </x:c>
      <x:c r="S1757" s="8">
        <x:v>80107.7230285946</x:v>
      </x:c>
      <x:c r="T1757" s="12">
        <x:v>266139.098898448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197862</x:v>
      </x:c>
      <x:c r="B1758" s="1">
        <x:v>44756.668952581</x:v>
      </x:c>
      <x:c r="C1758" s="6">
        <x:v>29.263179235</x:v>
      </x:c>
      <x:c r="D1758" s="14" t="s">
        <x:v>92</x:v>
      </x:c>
      <x:c r="E1758" s="15">
        <x:v>44733.6680121875</x:v>
      </x:c>
      <x:c r="F1758" t="s">
        <x:v>97</x:v>
      </x:c>
      <x:c r="G1758" s="6">
        <x:v>101.422332096034</x:v>
      </x:c>
      <x:c r="H1758" t="s">
        <x:v>95</x:v>
      </x:c>
      <x:c r="I1758" s="6">
        <x:v>29.9625659079647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20.34</x:v>
      </x:c>
      <x:c r="S1758" s="8">
        <x:v>80117.4695717802</x:v>
      </x:c>
      <x:c r="T1758" s="12">
        <x:v>266135.636059624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197870</x:v>
      </x:c>
      <x:c r="B1759" s="1">
        <x:v>44756.6689642708</x:v>
      </x:c>
      <x:c r="C1759" s="6">
        <x:v>29.2800120666667</x:v>
      </x:c>
      <x:c r="D1759" s="14" t="s">
        <x:v>92</x:v>
      </x:c>
      <x:c r="E1759" s="15">
        <x:v>44733.6680121875</x:v>
      </x:c>
      <x:c r="F1759" t="s">
        <x:v>97</x:v>
      </x:c>
      <x:c r="G1759" s="6">
        <x:v>101.358139710274</x:v>
      </x:c>
      <x:c r="H1759" t="s">
        <x:v>95</x:v>
      </x:c>
      <x:c r="I1759" s="6">
        <x:v>29.9625659079647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20.347</x:v>
      </x:c>
      <x:c r="S1759" s="8">
        <x:v>80112.6343002171</x:v>
      </x:c>
      <x:c r="T1759" s="12">
        <x:v>266145.338604061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197876</x:v>
      </x:c>
      <x:c r="B1760" s="1">
        <x:v>44756.6689760069</x:v>
      </x:c>
      <x:c r="C1760" s="6">
        <x:v>29.296879</x:v>
      </x:c>
      <x:c r="D1760" s="14" t="s">
        <x:v>92</x:v>
      </x:c>
      <x:c r="E1760" s="15">
        <x:v>44733.6680121875</x:v>
      </x:c>
      <x:c r="F1760" t="s">
        <x:v>97</x:v>
      </x:c>
      <x:c r="G1760" s="6">
        <x:v>101.364142334712</x:v>
      </x:c>
      <x:c r="H1760" t="s">
        <x:v>95</x:v>
      </x:c>
      <x:c r="I1760" s="6">
        <x:v>29.9749487859581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20.345</x:v>
      </x:c>
      <x:c r="S1760" s="8">
        <x:v>80117.6189278055</x:v>
      </x:c>
      <x:c r="T1760" s="12">
        <x:v>266151.901784269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197883</x:v>
      </x:c>
      <x:c r="B1761" s="1">
        <x:v>44756.6689877315</x:v>
      </x:c>
      <x:c r="C1761" s="6">
        <x:v>29.3137626116667</x:v>
      </x:c>
      <x:c r="D1761" s="14" t="s">
        <x:v>92</x:v>
      </x:c>
      <x:c r="E1761" s="15">
        <x:v>44733.6680121875</x:v>
      </x:c>
      <x:c r="F1761" t="s">
        <x:v>97</x:v>
      </x:c>
      <x:c r="G1761" s="6">
        <x:v>101.358139710274</x:v>
      </x:c>
      <x:c r="H1761" t="s">
        <x:v>95</x:v>
      </x:c>
      <x:c r="I1761" s="6">
        <x:v>29.9625659079647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20.347</x:v>
      </x:c>
      <x:c r="S1761" s="8">
        <x:v>80115.9652197722</x:v>
      </x:c>
      <x:c r="T1761" s="12">
        <x:v>266142.662966146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197890</x:v>
      </x:c>
      <x:c r="B1762" s="1">
        <x:v>44756.6689994213</x:v>
      </x:c>
      <x:c r="C1762" s="6">
        <x:v>29.33063681</x:v>
      </x:c>
      <x:c r="D1762" s="14" t="s">
        <x:v>92</x:v>
      </x:c>
      <x:c r="E1762" s="15">
        <x:v>44733.6680121875</x:v>
      </x:c>
      <x:c r="F1762" t="s">
        <x:v>97</x:v>
      </x:c>
      <x:c r="G1762" s="6">
        <x:v>101.388646983648</x:v>
      </x:c>
      <x:c r="H1762" t="s">
        <x:v>95</x:v>
      </x:c>
      <x:c r="I1762" s="6">
        <x:v>29.9687573412471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20.343</x:v>
      </x:c>
      <x:c r="S1762" s="8">
        <x:v>80119.0524279413</x:v>
      </x:c>
      <x:c r="T1762" s="12">
        <x:v>266148.821116397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197893</x:v>
      </x:c>
      <x:c r="B1763" s="1">
        <x:v>44756.6690105324</x:v>
      </x:c>
      <x:c r="C1763" s="6">
        <x:v>29.346614265</x:v>
      </x:c>
      <x:c r="D1763" s="14" t="s">
        <x:v>92</x:v>
      </x:c>
      <x:c r="E1763" s="15">
        <x:v>44733.6680121875</x:v>
      </x:c>
      <x:c r="F1763" t="s">
        <x:v>97</x:v>
      </x:c>
      <x:c r="G1763" s="6">
        <x:v>101.413158596563</x:v>
      </x:c>
      <x:c r="H1763" t="s">
        <x:v>95</x:v>
      </x:c>
      <x:c r="I1763" s="6">
        <x:v>29.9625659079647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20.341</x:v>
      </x:c>
      <x:c r="S1763" s="8">
        <x:v>80105.9497878174</x:v>
      </x:c>
      <x:c r="T1763" s="12">
        <x:v>266147.083325943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197900</x:v>
      </x:c>
      <x:c r="B1764" s="1">
        <x:v>44756.6690221875</x:v>
      </x:c>
      <x:c r="C1764" s="6">
        <x:v>29.3634145966667</x:v>
      </x:c>
      <x:c r="D1764" s="14" t="s">
        <x:v>92</x:v>
      </x:c>
      <x:c r="E1764" s="15">
        <x:v>44733.6680121875</x:v>
      </x:c>
      <x:c r="F1764" t="s">
        <x:v>97</x:v>
      </x:c>
      <x:c r="G1764" s="6">
        <x:v>101.367306893269</x:v>
      </x:c>
      <x:c r="H1764" t="s">
        <x:v>95</x:v>
      </x:c>
      <x:c r="I1764" s="6">
        <x:v>29.9625659079647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20.346</x:v>
      </x:c>
      <x:c r="S1764" s="8">
        <x:v>80113.0514822378</x:v>
      </x:c>
      <x:c r="T1764" s="12">
        <x:v>266139.56329321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197908</x:v>
      </x:c>
      <x:c r="B1765" s="1">
        <x:v>44756.669033912</x:v>
      </x:c>
      <x:c r="C1765" s="6">
        <x:v>29.3802743616667</x:v>
      </x:c>
      <x:c r="D1765" s="14" t="s">
        <x:v>92</x:v>
      </x:c>
      <x:c r="E1765" s="15">
        <x:v>44733.6680121875</x:v>
      </x:c>
      <x:c r="F1765" t="s">
        <x:v>97</x:v>
      </x:c>
      <x:c r="G1765" s="6">
        <x:v>101.370308441914</x:v>
      </x:c>
      <x:c r="H1765" t="s">
        <x:v>95</x:v>
      </x:c>
      <x:c r="I1765" s="6">
        <x:v>29.9687573412471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20.345</x:v>
      </x:c>
      <x:c r="S1765" s="8">
        <x:v>80108.8423919882</x:v>
      </x:c>
      <x:c r="T1765" s="12">
        <x:v>266142.90263275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197909</x:v>
      </x:c>
      <x:c r="B1766" s="1">
        <x:v>44756.6690456018</x:v>
      </x:c>
      <x:c r="C1766" s="6">
        <x:v>29.397088285</x:v>
      </x:c>
      <x:c r="D1766" s="14" t="s">
        <x:v>92</x:v>
      </x:c>
      <x:c r="E1766" s="15">
        <x:v>44733.6680121875</x:v>
      </x:c>
      <x:c r="F1766" t="s">
        <x:v>97</x:v>
      </x:c>
      <x:c r="G1766" s="6">
        <x:v>101.385644416431</x:v>
      </x:c>
      <x:c r="H1766" t="s">
        <x:v>95</x:v>
      </x:c>
      <x:c r="I1766" s="6">
        <x:v>29.9625659079647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20.344</x:v>
      </x:c>
      <x:c r="S1766" s="8">
        <x:v>80111.714970202</x:v>
      </x:c>
      <x:c r="T1766" s="12">
        <x:v>266137.564982661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197918</x:v>
      </x:c>
      <x:c r="B1767" s="1">
        <x:v>44756.6690573264</x:v>
      </x:c>
      <x:c r="C1767" s="6">
        <x:v>29.4139736183333</x:v>
      </x:c>
      <x:c r="D1767" s="14" t="s">
        <x:v>92</x:v>
      </x:c>
      <x:c r="E1767" s="15">
        <x:v>44733.6680121875</x:v>
      </x:c>
      <x:c r="F1767" t="s">
        <x:v>97</x:v>
      </x:c>
      <x:c r="G1767" s="6">
        <x:v>101.400821456023</x:v>
      </x:c>
      <x:c r="H1767" t="s">
        <x:v>95</x:v>
      </x:c>
      <x:c r="I1767" s="6">
        <x:v>29.9749487859581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20.341</x:v>
      </x:c>
      <x:c r="S1767" s="8">
        <x:v>80117.2820709985</x:v>
      </x:c>
      <x:c r="T1767" s="12">
        <x:v>266150.231112228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197923</x:v>
      </x:c>
      <x:c r="B1768" s="1">
        <x:v>44756.6690684028</x:v>
      </x:c>
      <x:c r="C1768" s="6">
        <x:v>29.429967355</x:v>
      </x:c>
      <x:c r="D1768" s="14" t="s">
        <x:v>92</x:v>
      </x:c>
      <x:c r="E1768" s="15">
        <x:v>44733.6680121875</x:v>
      </x:c>
      <x:c r="F1768" t="s">
        <x:v>97</x:v>
      </x:c>
      <x:c r="G1768" s="6">
        <x:v>101.413158596563</x:v>
      </x:c>
      <x:c r="H1768" t="s">
        <x:v>95</x:v>
      </x:c>
      <x:c r="I1768" s="6">
        <x:v>29.9625659079647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20.341</x:v>
      </x:c>
      <x:c r="S1768" s="8">
        <x:v>80112.449170939</x:v>
      </x:c>
      <x:c r="T1768" s="12">
        <x:v>266124.499052472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197931</x:v>
      </x:c>
      <x:c r="B1769" s="1">
        <x:v>44756.6690801273</x:v>
      </x:c>
      <x:c r="C1769" s="6">
        <x:v>29.446818815</x:v>
      </x:c>
      <x:c r="D1769" s="14" t="s">
        <x:v>92</x:v>
      </x:c>
      <x:c r="E1769" s="15">
        <x:v>44733.6680121875</x:v>
      </x:c>
      <x:c r="F1769" t="s">
        <x:v>97</x:v>
      </x:c>
      <x:c r="G1769" s="6">
        <x:v>101.370308441914</x:v>
      </x:c>
      <x:c r="H1769" t="s">
        <x:v>95</x:v>
      </x:c>
      <x:c r="I1769" s="6">
        <x:v>29.9687573412471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20.345</x:v>
      </x:c>
      <x:c r="S1769" s="8">
        <x:v>80112.5619694414</x:v>
      </x:c>
      <x:c r="T1769" s="12">
        <x:v>266139.459749823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197933</x:v>
      </x:c>
      <x:c r="B1770" s="1">
        <x:v>44756.6690918634</x:v>
      </x:c>
      <x:c r="C1770" s="6">
        <x:v>29.46370384</x:v>
      </x:c>
      <x:c r="D1770" s="14" t="s">
        <x:v>92</x:v>
      </x:c>
      <x:c r="E1770" s="15">
        <x:v>44733.6680121875</x:v>
      </x:c>
      <x:c r="F1770" t="s">
        <x:v>97</x:v>
      </x:c>
      <x:c r="G1770" s="6">
        <x:v>101.406989736448</x:v>
      </x:c>
      <x:c r="H1770" t="s">
        <x:v>95</x:v>
      </x:c>
      <x:c r="I1770" s="6">
        <x:v>29.9687573412471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20.341</x:v>
      </x:c>
      <x:c r="S1770" s="8">
        <x:v>80121.8361835651</x:v>
      </x:c>
      <x:c r="T1770" s="12">
        <x:v>266124.503009307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197939</x:v>
      </x:c>
      <x:c r="B1771" s="1">
        <x:v>44756.6691035532</x:v>
      </x:c>
      <x:c r="C1771" s="6">
        <x:v>29.4805292633333</x:v>
      </x:c>
      <x:c r="D1771" s="14" t="s">
        <x:v>92</x:v>
      </x:c>
      <x:c r="E1771" s="15">
        <x:v>44733.6680121875</x:v>
      </x:c>
      <x:c r="F1771" t="s">
        <x:v>97</x:v>
      </x:c>
      <x:c r="G1771" s="6">
        <x:v>101.406989736448</x:v>
      </x:c>
      <x:c r="H1771" t="s">
        <x:v>95</x:v>
      </x:c>
      <x:c r="I1771" s="6">
        <x:v>29.9687573412471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20.341</x:v>
      </x:c>
      <x:c r="S1771" s="8">
        <x:v>80127.2690741667</x:v>
      </x:c>
      <x:c r="T1771" s="12">
        <x:v>266132.28753283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197949</x:v>
      </x:c>
      <x:c r="B1772" s="1">
        <x:v>44756.6691146181</x:v>
      </x:c>
      <x:c r="C1772" s="6">
        <x:v>29.496517255</x:v>
      </x:c>
      <x:c r="D1772" s="14" t="s">
        <x:v>92</x:v>
      </x:c>
      <x:c r="E1772" s="15">
        <x:v>44733.6680121875</x:v>
      </x:c>
      <x:c r="F1772" t="s">
        <x:v>97</x:v>
      </x:c>
      <x:c r="G1772" s="6">
        <x:v>101.37947718648</x:v>
      </x:c>
      <x:c r="H1772" t="s">
        <x:v>95</x:v>
      </x:c>
      <x:c r="I1772" s="6">
        <x:v>29.9687573412471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20.344</x:v>
      </x:c>
      <x:c r="S1772" s="8">
        <x:v>80131.5375293213</x:v>
      </x:c>
      <x:c r="T1772" s="12">
        <x:v>266151.546998784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197952</x:v>
      </x:c>
      <x:c r="B1773" s="1">
        <x:v>44756.6691263542</x:v>
      </x:c>
      <x:c r="C1773" s="6">
        <x:v>29.5133571016667</x:v>
      </x:c>
      <x:c r="D1773" s="14" t="s">
        <x:v>92</x:v>
      </x:c>
      <x:c r="E1773" s="15">
        <x:v>44733.6680121875</x:v>
      </x:c>
      <x:c r="F1773" t="s">
        <x:v>97</x:v>
      </x:c>
      <x:c r="G1773" s="6">
        <x:v>101.422332096034</x:v>
      </x:c>
      <x:c r="H1773" t="s">
        <x:v>95</x:v>
      </x:c>
      <x:c r="I1773" s="6">
        <x:v>29.9625659079647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20.34</x:v>
      </x:c>
      <x:c r="S1773" s="8">
        <x:v>80121.2307681588</x:v>
      </x:c>
      <x:c r="T1773" s="12">
        <x:v>266140.242924399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197957</x:v>
      </x:c>
      <x:c r="B1774" s="1">
        <x:v>44756.669138044</x:v>
      </x:c>
      <x:c r="C1774" s="6">
        <x:v>29.5302278733333</x:v>
      </x:c>
      <x:c r="D1774" s="14" t="s">
        <x:v>92</x:v>
      </x:c>
      <x:c r="E1774" s="15">
        <x:v>44733.6680121875</x:v>
      </x:c>
      <x:c r="F1774" t="s">
        <x:v>97</x:v>
      </x:c>
      <x:c r="G1774" s="6">
        <x:v>101.416162692408</x:v>
      </x:c>
      <x:c r="H1774" t="s">
        <x:v>95</x:v>
      </x:c>
      <x:c r="I1774" s="6">
        <x:v>29.9687573412471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20.34</x:v>
      </x:c>
      <x:c r="S1774" s="8">
        <x:v>80125.251449499</x:v>
      </x:c>
      <x:c r="T1774" s="12">
        <x:v>266137.261385883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197964</x:v>
      </x:c>
      <x:c r="B1775" s="1">
        <x:v>44756.6691497338</x:v>
      </x:c>
      <x:c r="C1775" s="6">
        <x:v>29.54702127</x:v>
      </x:c>
      <x:c r="D1775" s="14" t="s">
        <x:v>92</x:v>
      </x:c>
      <x:c r="E1775" s="15">
        <x:v>44733.6680121875</x:v>
      </x:c>
      <x:c r="F1775" t="s">
        <x:v>97</x:v>
      </x:c>
      <x:c r="G1775" s="6">
        <x:v>101.388646983648</x:v>
      </x:c>
      <x:c r="H1775" t="s">
        <x:v>95</x:v>
      </x:c>
      <x:c r="I1775" s="6">
        <x:v>29.9687573412471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20.343</x:v>
      </x:c>
      <x:c r="S1775" s="8">
        <x:v>80125.2786474511</x:v>
      </x:c>
      <x:c r="T1775" s="12">
        <x:v>266123.479067961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197971</x:v>
      </x:c>
      <x:c r="B1776" s="1">
        <x:v>44756.6691614236</x:v>
      </x:c>
      <x:c r="C1776" s="6">
        <x:v>29.563919185</x:v>
      </x:c>
      <x:c r="D1776" s="14" t="s">
        <x:v>92</x:v>
      </x:c>
      <x:c r="E1776" s="15">
        <x:v>44733.6680121875</x:v>
      </x:c>
      <x:c r="F1776" t="s">
        <x:v>97</x:v>
      </x:c>
      <x:c r="G1776" s="6">
        <x:v>101.403986150249</x:v>
      </x:c>
      <x:c r="H1776" t="s">
        <x:v>95</x:v>
      </x:c>
      <x:c r="I1776" s="6">
        <x:v>29.9625659079647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20.342</x:v>
      </x:c>
      <x:c r="S1776" s="8">
        <x:v>80127.0478988662</x:v>
      </x:c>
      <x:c r="T1776" s="12">
        <x:v>266127.141949894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197978</x:v>
      </x:c>
      <x:c r="B1777" s="1">
        <x:v>44756.6691725694</x:v>
      </x:c>
      <x:c r="C1777" s="6">
        <x:v>29.5799287533333</x:v>
      </x:c>
      <x:c r="D1777" s="14" t="s">
        <x:v>92</x:v>
      </x:c>
      <x:c r="E1777" s="15">
        <x:v>44733.6680121875</x:v>
      </x:c>
      <x:c r="F1777" t="s">
        <x:v>97</x:v>
      </x:c>
      <x:c r="G1777" s="6">
        <x:v>101.358139710274</x:v>
      </x:c>
      <x:c r="H1777" t="s">
        <x:v>95</x:v>
      </x:c>
      <x:c r="I1777" s="6">
        <x:v>29.9625659079647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20.347</x:v>
      </x:c>
      <x:c r="S1777" s="8">
        <x:v>80126.7894557224</x:v>
      </x:c>
      <x:c r="T1777" s="12">
        <x:v>266137.502533673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197982</x:v>
      </x:c>
      <x:c r="B1778" s="1">
        <x:v>44756.6691842245</x:v>
      </x:c>
      <x:c r="C1778" s="6">
        <x:v>29.5967406733333</x:v>
      </x:c>
      <x:c r="D1778" s="14" t="s">
        <x:v>92</x:v>
      </x:c>
      <x:c r="E1778" s="15">
        <x:v>44733.6680121875</x:v>
      </x:c>
      <x:c r="F1778" t="s">
        <x:v>97</x:v>
      </x:c>
      <x:c r="G1778" s="6">
        <x:v>101.34897357945</x:v>
      </x:c>
      <x:c r="H1778" t="s">
        <x:v>95</x:v>
      </x:c>
      <x:c r="I1778" s="6">
        <x:v>29.9625659079647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20.348</x:v>
      </x:c>
      <x:c r="S1778" s="8">
        <x:v>80126.5378508721</x:v>
      </x:c>
      <x:c r="T1778" s="12">
        <x:v>266127.233630279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197988</x:v>
      </x:c>
      <x:c r="B1779" s="1">
        <x:v>44756.6691959491</x:v>
      </x:c>
      <x:c r="C1779" s="6">
        <x:v>29.6136313716667</x:v>
      </x:c>
      <x:c r="D1779" s="14" t="s">
        <x:v>92</x:v>
      </x:c>
      <x:c r="E1779" s="15">
        <x:v>44733.6680121875</x:v>
      </x:c>
      <x:c r="F1779" t="s">
        <x:v>97</x:v>
      </x:c>
      <x:c r="G1779" s="6">
        <x:v>101.37947718648</x:v>
      </x:c>
      <x:c r="H1779" t="s">
        <x:v>95</x:v>
      </x:c>
      <x:c r="I1779" s="6">
        <x:v>29.9687573412471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20.344</x:v>
      </x:c>
      <x:c r="S1779" s="8">
        <x:v>80131.0067250323</x:v>
      </x:c>
      <x:c r="T1779" s="12">
        <x:v>266122.391979361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197998</x:v>
      </x:c>
      <x:c r="B1780" s="1">
        <x:v>44756.6692076736</x:v>
      </x:c>
      <x:c r="C1780" s="6">
        <x:v>29.6305118966667</x:v>
      </x:c>
      <x:c r="D1780" s="14" t="s">
        <x:v>92</x:v>
      </x:c>
      <x:c r="E1780" s="15">
        <x:v>44733.6680121875</x:v>
      </x:c>
      <x:c r="F1780" t="s">
        <x:v>97</x:v>
      </x:c>
      <x:c r="G1780" s="6">
        <x:v>101.34897357945</x:v>
      </x:c>
      <x:c r="H1780" t="s">
        <x:v>95</x:v>
      </x:c>
      <x:c r="I1780" s="6">
        <x:v>29.9625659079647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20.348</x:v>
      </x:c>
      <x:c r="S1780" s="8">
        <x:v>80130.642890694</x:v>
      </x:c>
      <x:c r="T1780" s="12">
        <x:v>266127.471765756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198004</x:v>
      </x:c>
      <x:c r="B1781" s="1">
        <x:v>44756.6692193287</x:v>
      </x:c>
      <x:c r="C1781" s="6">
        <x:v>29.6473006966667</x:v>
      </x:c>
      <x:c r="D1781" s="14" t="s">
        <x:v>92</x:v>
      </x:c>
      <x:c r="E1781" s="15">
        <x:v>44733.6680121875</x:v>
      </x:c>
      <x:c r="F1781" t="s">
        <x:v>97</x:v>
      </x:c>
      <x:c r="G1781" s="6">
        <x:v>101.388646983648</x:v>
      </x:c>
      <x:c r="H1781" t="s">
        <x:v>95</x:v>
      </x:c>
      <x:c r="I1781" s="6">
        <x:v>29.9687573412471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20.343</x:v>
      </x:c>
      <x:c r="S1781" s="8">
        <x:v>80130.9510616304</x:v>
      </x:c>
      <x:c r="T1781" s="12">
        <x:v>266121.752689663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198009</x:v>
      </x:c>
      <x:c r="B1782" s="1">
        <x:v>44756.6692304398</x:v>
      </x:c>
      <x:c r="C1782" s="6">
        <x:v>29.6632808583333</x:v>
      </x:c>
      <x:c r="D1782" s="14" t="s">
        <x:v>92</x:v>
      </x:c>
      <x:c r="E1782" s="15">
        <x:v>44733.6680121875</x:v>
      </x:c>
      <x:c r="F1782" t="s">
        <x:v>97</x:v>
      </x:c>
      <x:c r="G1782" s="6">
        <x:v>101.370308441914</x:v>
      </x:c>
      <x:c r="H1782" t="s">
        <x:v>95</x:v>
      </x:c>
      <x:c r="I1782" s="6">
        <x:v>29.9687573412471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20.345</x:v>
      </x:c>
      <x:c r="S1782" s="8">
        <x:v>80127.9665226005</x:v>
      </x:c>
      <x:c r="T1782" s="12">
        <x:v>266123.62829717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198013</x:v>
      </x:c>
      <x:c r="B1783" s="1">
        <x:v>44756.6692421296</x:v>
      </x:c>
      <x:c r="C1783" s="6">
        <x:v>29.6800897716667</x:v>
      </x:c>
      <x:c r="D1783" s="14" t="s">
        <x:v>92</x:v>
      </x:c>
      <x:c r="E1783" s="15">
        <x:v>44733.6680121875</x:v>
      </x:c>
      <x:c r="F1783" t="s">
        <x:v>97</x:v>
      </x:c>
      <x:c r="G1783" s="6">
        <x:v>101.391812226003</x:v>
      </x:c>
      <x:c r="H1783" t="s">
        <x:v>95</x:v>
      </x:c>
      <x:c r="I1783" s="6">
        <x:v>29.956374486113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20.344</x:v>
      </x:c>
      <x:c r="S1783" s="8">
        <x:v>80136.2438550667</x:v>
      </x:c>
      <x:c r="T1783" s="12">
        <x:v>266127.236824822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198018</x:v>
      </x:c>
      <x:c r="B1784" s="1">
        <x:v>44756.6692537847</x:v>
      </x:c>
      <x:c r="C1784" s="6">
        <x:v>29.6969070733333</x:v>
      </x:c>
      <x:c r="D1784" s="14" t="s">
        <x:v>92</x:v>
      </x:c>
      <x:c r="E1784" s="15">
        <x:v>44733.6680121875</x:v>
      </x:c>
      <x:c r="F1784" t="s">
        <x:v>97</x:v>
      </x:c>
      <x:c r="G1784" s="6">
        <x:v>101.413158596563</x:v>
      </x:c>
      <x:c r="H1784" t="s">
        <x:v>95</x:v>
      </x:c>
      <x:c r="I1784" s="6">
        <x:v>29.9625659079647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20.341</x:v>
      </x:c>
      <x:c r="S1784" s="8">
        <x:v>80132.6959612206</x:v>
      </x:c>
      <x:c r="T1784" s="12">
        <x:v>266128.721237316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198026</x:v>
      </x:c>
      <x:c r="B1785" s="1">
        <x:v>44756.6692655093</x:v>
      </x:c>
      <x:c r="C1785" s="6">
        <x:v>29.7137656983333</x:v>
      </x:c>
      <x:c r="D1785" s="14" t="s">
        <x:v>92</x:v>
      </x:c>
      <x:c r="E1785" s="15">
        <x:v>44733.6680121875</x:v>
      </x:c>
      <x:c r="F1785" t="s">
        <x:v>97</x:v>
      </x:c>
      <x:c r="G1785" s="6">
        <x:v>101.370308441914</x:v>
      </x:c>
      <x:c r="H1785" t="s">
        <x:v>95</x:v>
      </x:c>
      <x:c r="I1785" s="6">
        <x:v>29.9687573412471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20.345</x:v>
      </x:c>
      <x:c r="S1785" s="8">
        <x:v>80138.2862596935</x:v>
      </x:c>
      <x:c r="T1785" s="12">
        <x:v>266127.317546571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198033</x:v>
      </x:c>
      <x:c r="B1786" s="1">
        <x:v>44756.6692771991</x:v>
      </x:c>
      <x:c r="C1786" s="6">
        <x:v>29.7306279366667</x:v>
      </x:c>
      <x:c r="D1786" s="14" t="s">
        <x:v>92</x:v>
      </x:c>
      <x:c r="E1786" s="15">
        <x:v>44733.6680121875</x:v>
      </x:c>
      <x:c r="F1786" t="s">
        <x:v>97</x:v>
      </x:c>
      <x:c r="G1786" s="6">
        <x:v>101.403986150249</x:v>
      </x:c>
      <x:c r="H1786" t="s">
        <x:v>95</x:v>
      </x:c>
      <x:c r="I1786" s="6">
        <x:v>29.9625659079647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20.342</x:v>
      </x:c>
      <x:c r="S1786" s="8">
        <x:v>80134.6339789017</x:v>
      </x:c>
      <x:c r="T1786" s="12">
        <x:v>266113.70766933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198037</x:v>
      </x:c>
      <x:c r="B1787" s="1">
        <x:v>44756.6692883102</x:v>
      </x:c>
      <x:c r="C1787" s="6">
        <x:v>29.7465976666667</x:v>
      </x:c>
      <x:c r="D1787" s="14" t="s">
        <x:v>92</x:v>
      </x:c>
      <x:c r="E1787" s="15">
        <x:v>44733.6680121875</x:v>
      </x:c>
      <x:c r="F1787" t="s">
        <x:v>97</x:v>
      </x:c>
      <x:c r="G1787" s="6">
        <x:v>101.388646983648</x:v>
      </x:c>
      <x:c r="H1787" t="s">
        <x:v>95</x:v>
      </x:c>
      <x:c r="I1787" s="6">
        <x:v>29.9687573412471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20.343</x:v>
      </x:c>
      <x:c r="S1787" s="8">
        <x:v>80136.7291599495</x:v>
      </x:c>
      <x:c r="T1787" s="12">
        <x:v>266114.527511659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198044</x:v>
      </x:c>
      <x:c r="B1788" s="1">
        <x:v>44756.6693000347</x:v>
      </x:c>
      <x:c r="C1788" s="6">
        <x:v>29.7635200016667</x:v>
      </x:c>
      <x:c r="D1788" s="14" t="s">
        <x:v>92</x:v>
      </x:c>
      <x:c r="E1788" s="15">
        <x:v>44733.6680121875</x:v>
      </x:c>
      <x:c r="F1788" t="s">
        <x:v>97</x:v>
      </x:c>
      <x:c r="G1788" s="6">
        <x:v>101.358139710274</x:v>
      </x:c>
      <x:c r="H1788" t="s">
        <x:v>95</x:v>
      </x:c>
      <x:c r="I1788" s="6">
        <x:v>29.9625659079647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20.347</x:v>
      </x:c>
      <x:c r="S1788" s="8">
        <x:v>80131.5098198006</x:v>
      </x:c>
      <x:c r="T1788" s="12">
        <x:v>266105.205369501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198047</x:v>
      </x:c>
      <x:c r="B1789" s="1">
        <x:v>44756.6693117245</x:v>
      </x:c>
      <x:c r="C1789" s="6">
        <x:v>29.780350895</x:v>
      </x:c>
      <x:c r="D1789" s="14" t="s">
        <x:v>92</x:v>
      </x:c>
      <x:c r="E1789" s="15">
        <x:v>44733.6680121875</x:v>
      </x:c>
      <x:c r="F1789" t="s">
        <x:v>97</x:v>
      </x:c>
      <x:c r="G1789" s="6">
        <x:v>101.3764751286</x:v>
      </x:c>
      <x:c r="H1789" t="s">
        <x:v>95</x:v>
      </x:c>
      <x:c r="I1789" s="6">
        <x:v>29.9625659079647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20.345</x:v>
      </x:c>
      <x:c r="S1789" s="8">
        <x:v>80135.7990229024</x:v>
      </x:c>
      <x:c r="T1789" s="12">
        <x:v>266108.771389807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198054</x:v>
      </x:c>
      <x:c r="B1790" s="1">
        <x:v>44756.6693234144</x:v>
      </x:c>
      <x:c r="C1790" s="6">
        <x:v>29.7971794933333</x:v>
      </x:c>
      <x:c r="D1790" s="14" t="s">
        <x:v>92</x:v>
      </x:c>
      <x:c r="E1790" s="15">
        <x:v>44733.6680121875</x:v>
      </x:c>
      <x:c r="F1790" t="s">
        <x:v>97</x:v>
      </x:c>
      <x:c r="G1790" s="6">
        <x:v>101.397817833583</x:v>
      </x:c>
      <x:c r="H1790" t="s">
        <x:v>95</x:v>
      </x:c>
      <x:c r="I1790" s="6">
        <x:v>29.9687573412471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20.342</x:v>
      </x:c>
      <x:c r="S1790" s="8">
        <x:v>80136.9653004324</x:v>
      </x:c>
      <x:c r="T1790" s="12">
        <x:v>266109.705742206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198061</x:v>
      </x:c>
      <x:c r="B1791" s="1">
        <x:v>44756.6693345255</x:v>
      </x:c>
      <x:c r="C1791" s="6">
        <x:v>29.8131752833333</x:v>
      </x:c>
      <x:c r="D1791" s="14" t="s">
        <x:v>92</x:v>
      </x:c>
      <x:c r="E1791" s="15">
        <x:v>44733.6680121875</x:v>
      </x:c>
      <x:c r="F1791" t="s">
        <x:v>97</x:v>
      </x:c>
      <x:c r="G1791" s="6">
        <x:v>101.37947718648</x:v>
      </x:c>
      <x:c r="H1791" t="s">
        <x:v>95</x:v>
      </x:c>
      <x:c r="I1791" s="6">
        <x:v>29.9687573412471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20.344</x:v>
      </x:c>
      <x:c r="S1791" s="8">
        <x:v>80136.8967906105</x:v>
      </x:c>
      <x:c r="T1791" s="12">
        <x:v>266110.589145506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198068</x:v>
      </x:c>
      <x:c r="B1792" s="1">
        <x:v>44756.6693462963</x:v>
      </x:c>
      <x:c r="C1792" s="6">
        <x:v>29.83009071</x:v>
      </x:c>
      <x:c r="D1792" s="14" t="s">
        <x:v>92</x:v>
      </x:c>
      <x:c r="E1792" s="15">
        <x:v>44733.6680121875</x:v>
      </x:c>
      <x:c r="F1792" t="s">
        <x:v>97</x:v>
      </x:c>
      <x:c r="G1792" s="6">
        <x:v>101.385644416431</x:v>
      </x:c>
      <x:c r="H1792" t="s">
        <x:v>95</x:v>
      </x:c>
      <x:c r="I1792" s="6">
        <x:v>29.9625659079647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20.344</x:v>
      </x:c>
      <x:c r="S1792" s="8">
        <x:v>80138.6949192818</x:v>
      </x:c>
      <x:c r="T1792" s="12">
        <x:v>266103.227369954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198074</x:v>
      </x:c>
      <x:c r="B1793" s="1">
        <x:v>44756.6693579514</x:v>
      </x:c>
      <x:c r="C1793" s="6">
        <x:v>29.8469120666667</x:v>
      </x:c>
      <x:c r="D1793" s="14" t="s">
        <x:v>92</x:v>
      </x:c>
      <x:c r="E1793" s="15">
        <x:v>44733.6680121875</x:v>
      </x:c>
      <x:c r="F1793" t="s">
        <x:v>97</x:v>
      </x:c>
      <x:c r="G1793" s="6">
        <x:v>101.406989736448</x:v>
      </x:c>
      <x:c r="H1793" t="s">
        <x:v>95</x:v>
      </x:c>
      <x:c r="I1793" s="6">
        <x:v>29.9687573412471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20.341</x:v>
      </x:c>
      <x:c r="S1793" s="8">
        <x:v>80143.4391059483</x:v>
      </x:c>
      <x:c r="T1793" s="12">
        <x:v>266118.251170169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198079</x:v>
      </x:c>
      <x:c r="B1794" s="1">
        <x:v>44756.6693696759</x:v>
      </x:c>
      <x:c r="C1794" s="6">
        <x:v>29.86377854</x:v>
      </x:c>
      <x:c r="D1794" s="14" t="s">
        <x:v>92</x:v>
      </x:c>
      <x:c r="E1794" s="15">
        <x:v>44733.6680121875</x:v>
      </x:c>
      <x:c r="F1794" t="s">
        <x:v>97</x:v>
      </x:c>
      <x:c r="G1794" s="6">
        <x:v>101.385644416431</x:v>
      </x:c>
      <x:c r="H1794" t="s">
        <x:v>95</x:v>
      </x:c>
      <x:c r="I1794" s="6">
        <x:v>29.9625659079647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20.344</x:v>
      </x:c>
      <x:c r="S1794" s="8">
        <x:v>80148.7768779187</x:v>
      </x:c>
      <x:c r="T1794" s="12">
        <x:v>266110.34768352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198084</x:v>
      </x:c>
      <x:c r="B1795" s="1">
        <x:v>44756.6693813657</x:v>
      </x:c>
      <x:c r="C1795" s="6">
        <x:v>29.8805894733333</x:v>
      </x:c>
      <x:c r="D1795" s="14" t="s">
        <x:v>92</x:v>
      </x:c>
      <x:c r="E1795" s="15">
        <x:v>44733.6680121875</x:v>
      </x:c>
      <x:c r="F1795" t="s">
        <x:v>97</x:v>
      </x:c>
      <x:c r="G1795" s="6">
        <x:v>101.403986150249</x:v>
      </x:c>
      <x:c r="H1795" t="s">
        <x:v>95</x:v>
      </x:c>
      <x:c r="I1795" s="6">
        <x:v>29.9625659079647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20.342</x:v>
      </x:c>
      <x:c r="S1795" s="8">
        <x:v>80151.1858601909</x:v>
      </x:c>
      <x:c r="T1795" s="12">
        <x:v>266121.269797456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198091</x:v>
      </x:c>
      <x:c r="B1796" s="1">
        <x:v>44756.6693924768</x:v>
      </x:c>
      <x:c r="C1796" s="6">
        <x:v>29.896588535</x:v>
      </x:c>
      <x:c r="D1796" s="14" t="s">
        <x:v>92</x:v>
      </x:c>
      <x:c r="E1796" s="15">
        <x:v>44733.6680121875</x:v>
      </x:c>
      <x:c r="F1796" t="s">
        <x:v>97</x:v>
      </x:c>
      <x:c r="G1796" s="6">
        <x:v>101.342808522193</x:v>
      </x:c>
      <x:c r="H1796" t="s">
        <x:v>95</x:v>
      </x:c>
      <x:c r="I1796" s="6">
        <x:v>29.9687573412471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20.348</x:v>
      </x:c>
      <x:c r="S1796" s="8">
        <x:v>80147.7613284506</x:v>
      </x:c>
      <x:c r="T1796" s="12">
        <x:v>266120.005555066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198099</x:v>
      </x:c>
      <x:c r="B1797" s="1">
        <x:v>44756.6694041319</x:v>
      </x:c>
      <x:c r="C1797" s="6">
        <x:v>29.9134058933333</x:v>
      </x:c>
      <x:c r="D1797" s="14" t="s">
        <x:v>92</x:v>
      </x:c>
      <x:c r="E1797" s="15">
        <x:v>44733.6680121875</x:v>
      </x:c>
      <x:c r="F1797" t="s">
        <x:v>97</x:v>
      </x:c>
      <x:c r="G1797" s="6">
        <x:v>101.333643986398</x:v>
      </x:c>
      <x:c r="H1797" t="s">
        <x:v>95</x:v>
      </x:c>
      <x:c r="I1797" s="6">
        <x:v>29.9687573412471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20.349</x:v>
      </x:c>
      <x:c r="S1797" s="8">
        <x:v>80154.0952699019</x:v>
      </x:c>
      <x:c r="T1797" s="12">
        <x:v>266123.155908064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198105</x:v>
      </x:c>
      <x:c r="B1798" s="1">
        <x:v>44756.6694158565</x:v>
      </x:c>
      <x:c r="C1798" s="6">
        <x:v>29.930265255</x:v>
      </x:c>
      <x:c r="D1798" s="14" t="s">
        <x:v>92</x:v>
      </x:c>
      <x:c r="E1798" s="15">
        <x:v>44733.6680121875</x:v>
      </x:c>
      <x:c r="F1798" t="s">
        <x:v>97</x:v>
      </x:c>
      <x:c r="G1798" s="6">
        <x:v>101.351974109935</x:v>
      </x:c>
      <x:c r="H1798" t="s">
        <x:v>95</x:v>
      </x:c>
      <x:c r="I1798" s="6">
        <x:v>29.9687573412471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20.347</x:v>
      </x:c>
      <x:c r="S1798" s="8">
        <x:v>80153.2023151421</x:v>
      </x:c>
      <x:c r="T1798" s="12">
        <x:v>266109.743477689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198108</x:v>
      </x:c>
      <x:c r="B1799" s="1">
        <x:v>44756.6694275116</x:v>
      </x:c>
      <x:c r="C1799" s="6">
        <x:v>29.9470685916667</x:v>
      </x:c>
      <x:c r="D1799" s="14" t="s">
        <x:v>92</x:v>
      </x:c>
      <x:c r="E1799" s="15">
        <x:v>44733.6680121875</x:v>
      </x:c>
      <x:c r="F1799" t="s">
        <x:v>97</x:v>
      </x:c>
      <x:c r="G1799" s="6">
        <x:v>101.400821456023</x:v>
      </x:c>
      <x:c r="H1799" t="s">
        <x:v>95</x:v>
      </x:c>
      <x:c r="I1799" s="6">
        <x:v>29.9749487859581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20.341</x:v>
      </x:c>
      <x:c r="S1799" s="8">
        <x:v>80145.4671096966</x:v>
      </x:c>
      <x:c r="T1799" s="12">
        <x:v>266117.797866763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198115</x:v>
      </x:c>
      <x:c r="B1800" s="1">
        <x:v>44756.6694392014</x:v>
      </x:c>
      <x:c r="C1800" s="6">
        <x:v>29.963907065</x:v>
      </x:c>
      <x:c r="D1800" s="14" t="s">
        <x:v>92</x:v>
      </x:c>
      <x:c r="E1800" s="15">
        <x:v>44733.6680121875</x:v>
      </x:c>
      <x:c r="F1800" t="s">
        <x:v>97</x:v>
      </x:c>
      <x:c r="G1800" s="6">
        <x:v>101.394814756926</x:v>
      </x:c>
      <x:c r="H1800" t="s">
        <x:v>95</x:v>
      </x:c>
      <x:c r="I1800" s="6">
        <x:v>29.9625659079647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20.343</x:v>
      </x:c>
      <x:c r="S1800" s="8">
        <x:v>80150.1685972082</x:v>
      </x:c>
      <x:c r="T1800" s="12">
        <x:v>266110.160240791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198121</x:v>
      </x:c>
      <x:c r="B1801" s="1">
        <x:v>44756.6694503472</x:v>
      </x:c>
      <x:c r="C1801" s="6">
        <x:v>29.9799709516667</x:v>
      </x:c>
      <x:c r="D1801" s="14" t="s">
        <x:v>92</x:v>
      </x:c>
      <x:c r="E1801" s="15">
        <x:v>44733.6680121875</x:v>
      </x:c>
      <x:c r="F1801" t="s">
        <x:v>97</x:v>
      </x:c>
      <x:c r="G1801" s="6">
        <x:v>101.361140749787</x:v>
      </x:c>
      <x:c r="H1801" t="s">
        <x:v>95</x:v>
      </x:c>
      <x:c r="I1801" s="6">
        <x:v>29.9687573412471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20.346</x:v>
      </x:c>
      <x:c r="S1801" s="8">
        <x:v>80147.9063407387</x:v>
      </x:c>
      <x:c r="T1801" s="12">
        <x:v>266099.011225078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198125</x:v>
      </x:c>
      <x:c r="B1802" s="1">
        <x:v>44756.669462037</x:v>
      </x:c>
      <x:c r="C1802" s="6">
        <x:v>29.996760285</x:v>
      </x:c>
      <x:c r="D1802" s="14" t="s">
        <x:v>92</x:v>
      </x:c>
      <x:c r="E1802" s="15">
        <x:v>44733.6680121875</x:v>
      </x:c>
      <x:c r="F1802" t="s">
        <x:v>97</x:v>
      </x:c>
      <x:c r="G1802" s="6">
        <x:v>101.361140749787</x:v>
      </x:c>
      <x:c r="H1802" t="s">
        <x:v>95</x:v>
      </x:c>
      <x:c r="I1802" s="6">
        <x:v>29.9687573412471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20.346</x:v>
      </x:c>
      <x:c r="S1802" s="8">
        <x:v>80147.6645699178</x:v>
      </x:c>
      <x:c r="T1802" s="12">
        <x:v>266089.521014463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198133</x:v>
      </x:c>
      <x:c r="B1803" s="1">
        <x:v>44756.6694736921</x:v>
      </x:c>
      <x:c r="C1803" s="6">
        <x:v>30.0135591783333</x:v>
      </x:c>
      <x:c r="D1803" s="14" t="s">
        <x:v>92</x:v>
      </x:c>
      <x:c r="E1803" s="15">
        <x:v>44733.6680121875</x:v>
      </x:c>
      <x:c r="F1803" t="s">
        <x:v>97</x:v>
      </x:c>
      <x:c r="G1803" s="6">
        <x:v>101.333643986398</x:v>
      </x:c>
      <x:c r="H1803" t="s">
        <x:v>95</x:v>
      </x:c>
      <x:c r="I1803" s="6">
        <x:v>29.9687573412471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20.349</x:v>
      </x:c>
      <x:c r="S1803" s="8">
        <x:v>80155.5267761639</x:v>
      </x:c>
      <x:c r="T1803" s="12">
        <x:v>266100.577886128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198140</x:v>
      </x:c>
      <x:c r="B1804" s="1">
        <x:v>44756.6694853819</x:v>
      </x:c>
      <x:c r="C1804" s="6">
        <x:v>30.03038578</x:v>
      </x:c>
      <x:c r="D1804" s="14" t="s">
        <x:v>92</x:v>
      </x:c>
      <x:c r="E1804" s="15">
        <x:v>44733.6680121875</x:v>
      </x:c>
      <x:c r="F1804" t="s">
        <x:v>97</x:v>
      </x:c>
      <x:c r="G1804" s="6">
        <x:v>101.370308441914</x:v>
      </x:c>
      <x:c r="H1804" t="s">
        <x:v>95</x:v>
      </x:c>
      <x:c r="I1804" s="6">
        <x:v>29.9687573412471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20.345</x:v>
      </x:c>
      <x:c r="S1804" s="8">
        <x:v>80159.296059224</x:v>
      </x:c>
      <x:c r="T1804" s="12">
        <x:v>266102.001052946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198148</x:v>
      </x:c>
      <x:c r="B1805" s="1">
        <x:v>44756.6694970718</x:v>
      </x:c>
      <x:c r="C1805" s="6">
        <x:v>30.0472522116667</x:v>
      </x:c>
      <x:c r="D1805" s="14" t="s">
        <x:v>92</x:v>
      </x:c>
      <x:c r="E1805" s="15">
        <x:v>44733.6680121875</x:v>
      </x:c>
      <x:c r="F1805" t="s">
        <x:v>97</x:v>
      </x:c>
      <x:c r="G1805" s="6">
        <x:v>101.394814756926</x:v>
      </x:c>
      <x:c r="H1805" t="s">
        <x:v>95</x:v>
      </x:c>
      <x:c r="I1805" s="6">
        <x:v>29.9625659079647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20.343</x:v>
      </x:c>
      <x:c r="S1805" s="8">
        <x:v>80160.9526095207</x:v>
      </x:c>
      <x:c r="T1805" s="12">
        <x:v>266115.096158063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198152</x:v>
      </x:c>
      <x:c r="B1806" s="1">
        <x:v>44756.6695081829</x:v>
      </x:c>
      <x:c r="C1806" s="6">
        <x:v>30.06320544</x:v>
      </x:c>
      <x:c r="D1806" s="14" t="s">
        <x:v>92</x:v>
      </x:c>
      <x:c r="E1806" s="15">
        <x:v>44733.6680121875</x:v>
      </x:c>
      <x:c r="F1806" t="s">
        <x:v>97</x:v>
      </x:c>
      <x:c r="G1806" s="6">
        <x:v>101.370308441914</x:v>
      </x:c>
      <x:c r="H1806" t="s">
        <x:v>95</x:v>
      </x:c>
      <x:c r="I1806" s="6">
        <x:v>29.9687573412471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20.345</x:v>
      </x:c>
      <x:c r="S1806" s="8">
        <x:v>80158.0262073244</x:v>
      </x:c>
      <x:c r="T1806" s="12">
        <x:v>266113.693233271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198159</x:v>
      </x:c>
      <x:c r="B1807" s="1">
        <x:v>44756.6695198727</x:v>
      </x:c>
      <x:c r="C1807" s="6">
        <x:v>30.08007972</x:v>
      </x:c>
      <x:c r="D1807" s="14" t="s">
        <x:v>92</x:v>
      </x:c>
      <x:c r="E1807" s="15">
        <x:v>44733.6680121875</x:v>
      </x:c>
      <x:c r="F1807" t="s">
        <x:v>97</x:v>
      </x:c>
      <x:c r="G1807" s="6">
        <x:v>101.342808522193</x:v>
      </x:c>
      <x:c r="H1807" t="s">
        <x:v>95</x:v>
      </x:c>
      <x:c r="I1807" s="6">
        <x:v>29.9687573412471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20.348</x:v>
      </x:c>
      <x:c r="S1807" s="8">
        <x:v>80164.9086441394</x:v>
      </x:c>
      <x:c r="T1807" s="12">
        <x:v>266120.906221326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198163</x:v>
      </x:c>
      <x:c r="B1808" s="1">
        <x:v>44756.6695315972</x:v>
      </x:c>
      <x:c r="C1808" s="6">
        <x:v>30.0969254</x:v>
      </x:c>
      <x:c r="D1808" s="14" t="s">
        <x:v>92</x:v>
      </x:c>
      <x:c r="E1808" s="15">
        <x:v>44733.6680121875</x:v>
      </x:c>
      <x:c r="F1808" t="s">
        <x:v>97</x:v>
      </x:c>
      <x:c r="G1808" s="6">
        <x:v>101.342808522193</x:v>
      </x:c>
      <x:c r="H1808" t="s">
        <x:v>95</x:v>
      </x:c>
      <x:c r="I1808" s="6">
        <x:v>29.9687573412471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20.348</x:v>
      </x:c>
      <x:c r="S1808" s="8">
        <x:v>80153.6159296386</x:v>
      </x:c>
      <x:c r="T1808" s="12">
        <x:v>266108.560800357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198169</x:v>
      </x:c>
      <x:c r="B1809" s="1">
        <x:v>44756.669543287</x:v>
      </x:c>
      <x:c r="C1809" s="6">
        <x:v>30.1137930766667</x:v>
      </x:c>
      <x:c r="D1809" s="14" t="s">
        <x:v>92</x:v>
      </x:c>
      <x:c r="E1809" s="15">
        <x:v>44733.6680121875</x:v>
      </x:c>
      <x:c r="F1809" t="s">
        <x:v>97</x:v>
      </x:c>
      <x:c r="G1809" s="6">
        <x:v>101.34897357945</x:v>
      </x:c>
      <x:c r="H1809" t="s">
        <x:v>95</x:v>
      </x:c>
      <x:c r="I1809" s="6">
        <x:v>29.9625659079647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20.348</x:v>
      </x:c>
      <x:c r="S1809" s="8">
        <x:v>80165.4558720012</x:v>
      </x:c>
      <x:c r="T1809" s="12">
        <x:v>266110.048833547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198175</x:v>
      </x:c>
      <x:c r="B1810" s="1">
        <x:v>44756.6695544329</x:v>
      </x:c>
      <x:c r="C1810" s="6">
        <x:v>30.1298233233333</x:v>
      </x:c>
      <x:c r="D1810" s="14" t="s">
        <x:v>92</x:v>
      </x:c>
      <x:c r="E1810" s="15">
        <x:v>44733.6680121875</x:v>
      </x:c>
      <x:c r="F1810" t="s">
        <x:v>97</x:v>
      </x:c>
      <x:c r="G1810" s="6">
        <x:v>101.351974109935</x:v>
      </x:c>
      <x:c r="H1810" t="s">
        <x:v>95</x:v>
      </x:c>
      <x:c r="I1810" s="6">
        <x:v>29.9687573412471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20.347</x:v>
      </x:c>
      <x:c r="S1810" s="8">
        <x:v>80157.755704344</x:v>
      </x:c>
      <x:c r="T1810" s="12">
        <x:v>266108.199776275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198181</x:v>
      </x:c>
      <x:c r="B1811" s="1">
        <x:v>44756.6695661227</x:v>
      </x:c>
      <x:c r="C1811" s="6">
        <x:v>30.1466775216667</x:v>
      </x:c>
      <x:c r="D1811" s="14" t="s">
        <x:v>92</x:v>
      </x:c>
      <x:c r="E1811" s="15">
        <x:v>44733.6680121875</x:v>
      </x:c>
      <x:c r="F1811" t="s">
        <x:v>97</x:v>
      </x:c>
      <x:c r="G1811" s="6">
        <x:v>101.373473616268</x:v>
      </x:c>
      <x:c r="H1811" t="s">
        <x:v>95</x:v>
      </x:c>
      <x:c r="I1811" s="6">
        <x:v>29.956374486113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20.346</x:v>
      </x:c>
      <x:c r="S1811" s="8">
        <x:v>80169.3415285672</x:v>
      </x:c>
      <x:c r="T1811" s="12">
        <x:v>266116.191708368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198186</x:v>
      </x:c>
      <x:c r="B1812" s="1">
        <x:v>44756.6695778125</x:v>
      </x:c>
      <x:c r="C1812" s="6">
        <x:v>30.1634960183333</x:v>
      </x:c>
      <x:c r="D1812" s="14" t="s">
        <x:v>92</x:v>
      </x:c>
      <x:c r="E1812" s="15">
        <x:v>44733.6680121875</x:v>
      </x:c>
      <x:c r="F1812" t="s">
        <x:v>97</x:v>
      </x:c>
      <x:c r="G1812" s="6">
        <x:v>101.3764751286</x:v>
      </x:c>
      <x:c r="H1812" t="s">
        <x:v>95</x:v>
      </x:c>
      <x:c r="I1812" s="6">
        <x:v>29.9625659079647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20.345</x:v>
      </x:c>
      <x:c r="S1812" s="8">
        <x:v>80158.7974271188</x:v>
      </x:c>
      <x:c r="T1812" s="12">
        <x:v>266103.715206036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198191</x:v>
      </x:c>
      <x:c r="B1813" s="1">
        <x:v>44756.6695895023</x:v>
      </x:c>
      <x:c r="C1813" s="6">
        <x:v>30.1803320183333</x:v>
      </x:c>
      <x:c r="D1813" s="14" t="s">
        <x:v>92</x:v>
      </x:c>
      <x:c r="E1813" s="15">
        <x:v>44733.6680121875</x:v>
      </x:c>
      <x:c r="F1813" t="s">
        <x:v>97</x:v>
      </x:c>
      <x:c r="G1813" s="6">
        <x:v>101.364142334712</x:v>
      </x:c>
      <x:c r="H1813" t="s">
        <x:v>95</x:v>
      </x:c>
      <x:c r="I1813" s="6">
        <x:v>29.9749487859581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20.345</x:v>
      </x:c>
      <x:c r="S1813" s="8">
        <x:v>80160.4947793254</x:v>
      </x:c>
      <x:c r="T1813" s="12">
        <x:v>266113.38110756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198197</x:v>
      </x:c>
      <x:c r="B1814" s="1">
        <x:v>44756.6696011921</x:v>
      </x:c>
      <x:c r="C1814" s="6">
        <x:v>30.197166685</x:v>
      </x:c>
      <x:c r="D1814" s="14" t="s">
        <x:v>92</x:v>
      </x:c>
      <x:c r="E1814" s="15">
        <x:v>44733.6680121875</x:v>
      </x:c>
      <x:c r="F1814" t="s">
        <x:v>97</x:v>
      </x:c>
      <x:c r="G1814" s="6">
        <x:v>101.361140749787</x:v>
      </x:c>
      <x:c r="H1814" t="s">
        <x:v>95</x:v>
      </x:c>
      <x:c r="I1814" s="6">
        <x:v>29.9687573412471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20.346</x:v>
      </x:c>
      <x:c r="S1814" s="8">
        <x:v>80167.6917829119</x:v>
      </x:c>
      <x:c r="T1814" s="12">
        <x:v>266106.52524903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198208</x:v>
      </x:c>
      <x:c r="B1815" s="1">
        <x:v>44756.6696128472</x:v>
      </x:c>
      <x:c r="C1815" s="6">
        <x:v>30.2139431533333</x:v>
      </x:c>
      <x:c r="D1815" s="14" t="s">
        <x:v>92</x:v>
      </x:c>
      <x:c r="E1815" s="15">
        <x:v>44733.6680121875</x:v>
      </x:c>
      <x:c r="F1815" t="s">
        <x:v>97</x:v>
      </x:c>
      <x:c r="G1815" s="6">
        <x:v>101.339808500635</x:v>
      </x:c>
      <x:c r="H1815" t="s">
        <x:v>95</x:v>
      </x:c>
      <x:c r="I1815" s="6">
        <x:v>29.9625659079647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20.349</x:v>
      </x:c>
      <x:c r="S1815" s="8">
        <x:v>80164.5851341921</x:v>
      </x:c>
      <x:c r="T1815" s="12">
        <x:v>266108.499738084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198210</x:v>
      </x:c>
      <x:c r="B1816" s="1">
        <x:v>44756.6696239236</x:v>
      </x:c>
      <x:c r="C1816" s="6">
        <x:v>30.229894555</x:v>
      </x:c>
      <x:c r="D1816" s="14" t="s">
        <x:v>92</x:v>
      </x:c>
      <x:c r="E1816" s="15">
        <x:v>44733.6680121875</x:v>
      </x:c>
      <x:c r="F1816" t="s">
        <x:v>97</x:v>
      </x:c>
      <x:c r="G1816" s="6">
        <x:v>101.388646983648</x:v>
      </x:c>
      <x:c r="H1816" t="s">
        <x:v>95</x:v>
      </x:c>
      <x:c r="I1816" s="6">
        <x:v>29.9687573412471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20.343</x:v>
      </x:c>
      <x:c r="S1816" s="8">
        <x:v>80178.0495468294</x:v>
      </x:c>
      <x:c r="T1816" s="12">
        <x:v>266104.544291312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198217</x:v>
      </x:c>
      <x:c r="B1817" s="1">
        <x:v>44756.6696356134</x:v>
      </x:c>
      <x:c r="C1817" s="6">
        <x:v>30.24674203</x:v>
      </x:c>
      <x:c r="D1817" s="14" t="s">
        <x:v>92</x:v>
      </x:c>
      <x:c r="E1817" s="15">
        <x:v>44733.6680121875</x:v>
      </x:c>
      <x:c r="F1817" t="s">
        <x:v>97</x:v>
      </x:c>
      <x:c r="G1817" s="6">
        <x:v>101.351974109935</x:v>
      </x:c>
      <x:c r="H1817" t="s">
        <x:v>95</x:v>
      </x:c>
      <x:c r="I1817" s="6">
        <x:v>29.9687573412471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20.347</x:v>
      </x:c>
      <x:c r="S1817" s="8">
        <x:v>80168.1048334678</x:v>
      </x:c>
      <x:c r="T1817" s="12">
        <x:v>266106.308545353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198221</x:v>
      </x:c>
      <x:c r="B1818" s="1">
        <x:v>44756.6696473032</x:v>
      </x:c>
      <x:c r="C1818" s="6">
        <x:v>30.2635715416667</x:v>
      </x:c>
      <x:c r="D1818" s="14" t="s">
        <x:v>92</x:v>
      </x:c>
      <x:c r="E1818" s="15">
        <x:v>44733.6680121875</x:v>
      </x:c>
      <x:c r="F1818" t="s">
        <x:v>97</x:v>
      </x:c>
      <x:c r="G1818" s="6">
        <x:v>101.358139710274</x:v>
      </x:c>
      <x:c r="H1818" t="s">
        <x:v>95</x:v>
      </x:c>
      <x:c r="I1818" s="6">
        <x:v>29.9625659079647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20.347</x:v>
      </x:c>
      <x:c r="S1818" s="8">
        <x:v>80171.0706668402</x:v>
      </x:c>
      <x:c r="T1818" s="12">
        <x:v>266087.46521009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198229</x:v>
      </x:c>
      <x:c r="B1819" s="1">
        <x:v>44756.6696590625</x:v>
      </x:c>
      <x:c r="C1819" s="6">
        <x:v>30.2805027416667</x:v>
      </x:c>
      <x:c r="D1819" s="14" t="s">
        <x:v>92</x:v>
      </x:c>
      <x:c r="E1819" s="15">
        <x:v>44733.6680121875</x:v>
      </x:c>
      <x:c r="F1819" t="s">
        <x:v>97</x:v>
      </x:c>
      <x:c r="G1819" s="6">
        <x:v>101.342808522193</x:v>
      </x:c>
      <x:c r="H1819" t="s">
        <x:v>95</x:v>
      </x:c>
      <x:c r="I1819" s="6">
        <x:v>29.9687573412471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20.348</x:v>
      </x:c>
      <x:c r="S1819" s="8">
        <x:v>80164.6430334229</x:v>
      </x:c>
      <x:c r="T1819" s="12">
        <x:v>266105.746522319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198237</x:v>
      </x:c>
      <x:c r="B1820" s="1">
        <x:v>44756.6696701736</x:v>
      </x:c>
      <x:c r="C1820" s="6">
        <x:v>30.29649125</x:v>
      </x:c>
      <x:c r="D1820" s="14" t="s">
        <x:v>92</x:v>
      </x:c>
      <x:c r="E1820" s="15">
        <x:v>44733.6680121875</x:v>
      </x:c>
      <x:c r="F1820" t="s">
        <x:v>97</x:v>
      </x:c>
      <x:c r="G1820" s="6">
        <x:v>101.34897357945</x:v>
      </x:c>
      <x:c r="H1820" t="s">
        <x:v>95</x:v>
      </x:c>
      <x:c r="I1820" s="6">
        <x:v>29.9625659079647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20.348</x:v>
      </x:c>
      <x:c r="S1820" s="8">
        <x:v>80167.2101072484</x:v>
      </x:c>
      <x:c r="T1820" s="12">
        <x:v>266097.00169377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198244</x:v>
      </x:c>
      <x:c r="B1821" s="1">
        <x:v>44756.6696819444</x:v>
      </x:c>
      <x:c r="C1821" s="6">
        <x:v>30.3134300466667</x:v>
      </x:c>
      <x:c r="D1821" s="14" t="s">
        <x:v>92</x:v>
      </x:c>
      <x:c r="E1821" s="15">
        <x:v>44733.6680121875</x:v>
      </x:c>
      <x:c r="F1821" t="s">
        <x:v>97</x:v>
      </x:c>
      <x:c r="G1821" s="6">
        <x:v>101.333643986398</x:v>
      </x:c>
      <x:c r="H1821" t="s">
        <x:v>95</x:v>
      </x:c>
      <x:c r="I1821" s="6">
        <x:v>29.9687573412471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20.349</x:v>
      </x:c>
      <x:c r="S1821" s="8">
        <x:v>80173.0591707321</x:v>
      </x:c>
      <x:c r="T1821" s="12">
        <x:v>266104.818171904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198247</x:v>
      </x:c>
      <x:c r="B1822" s="1">
        <x:v>44756.6696935995</x:v>
      </x:c>
      <x:c r="C1822" s="6">
        <x:v>30.3302264666667</x:v>
      </x:c>
      <x:c r="D1822" s="14" t="s">
        <x:v>92</x:v>
      </x:c>
      <x:c r="E1822" s="15">
        <x:v>44733.6680121875</x:v>
      </x:c>
      <x:c r="F1822" t="s">
        <x:v>97</x:v>
      </x:c>
      <x:c r="G1822" s="6">
        <x:v>101.370308441914</x:v>
      </x:c>
      <x:c r="H1822" t="s">
        <x:v>95</x:v>
      </x:c>
      <x:c r="I1822" s="6">
        <x:v>29.9687573412471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20.345</x:v>
      </x:c>
      <x:c r="S1822" s="8">
        <x:v>80168.4252739406</x:v>
      </x:c>
      <x:c r="T1822" s="12">
        <x:v>266104.124059746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198251</x:v>
      </x:c>
      <x:c r="B1823" s="1">
        <x:v>44756.6697052894</x:v>
      </x:c>
      <x:c r="C1823" s="6">
        <x:v>30.3470483733333</x:v>
      </x:c>
      <x:c r="D1823" s="14" t="s">
        <x:v>92</x:v>
      </x:c>
      <x:c r="E1823" s="15">
        <x:v>44733.6680121875</x:v>
      </x:c>
      <x:c r="F1823" t="s">
        <x:v>97</x:v>
      </x:c>
      <x:c r="G1823" s="6">
        <x:v>101.327480051437</x:v>
      </x:c>
      <x:c r="H1823" t="s">
        <x:v>95</x:v>
      </x:c>
      <x:c r="I1823" s="6">
        <x:v>29.9749487859581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20.349</x:v>
      </x:c>
      <x:c r="S1823" s="8">
        <x:v>80172.4172007634</x:v>
      </x:c>
      <x:c r="T1823" s="12">
        <x:v>266115.041192601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198261</x:v>
      </x:c>
      <x:c r="B1824" s="1">
        <x:v>44756.6697169792</x:v>
      </x:c>
      <x:c r="C1824" s="6">
        <x:v>30.3638818766667</x:v>
      </x:c>
      <x:c r="D1824" s="14" t="s">
        <x:v>92</x:v>
      </x:c>
      <x:c r="E1824" s="15">
        <x:v>44733.6680121875</x:v>
      </x:c>
      <x:c r="F1824" t="s">
        <x:v>97</x:v>
      </x:c>
      <x:c r="G1824" s="6">
        <x:v>101.37947718648</x:v>
      </x:c>
      <x:c r="H1824" t="s">
        <x:v>95</x:v>
      </x:c>
      <x:c r="I1824" s="6">
        <x:v>29.9687573412471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20.344</x:v>
      </x:c>
      <x:c r="S1824" s="8">
        <x:v>80171.4232875839</x:v>
      </x:c>
      <x:c r="T1824" s="12">
        <x:v>266099.49974461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198263</x:v>
      </x:c>
      <x:c r="B1825" s="1">
        <x:v>44756.669728125</x:v>
      </x:c>
      <x:c r="C1825" s="6">
        <x:v>30.3799286566667</x:v>
      </x:c>
      <x:c r="D1825" s="14" t="s">
        <x:v>92</x:v>
      </x:c>
      <x:c r="E1825" s="15">
        <x:v>44733.6680121875</x:v>
      </x:c>
      <x:c r="F1825" t="s">
        <x:v>97</x:v>
      </x:c>
      <x:c r="G1825" s="6">
        <x:v>101.358139710274</x:v>
      </x:c>
      <x:c r="H1825" t="s">
        <x:v>95</x:v>
      </x:c>
      <x:c r="I1825" s="6">
        <x:v>29.9625659079647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20.347</x:v>
      </x:c>
      <x:c r="S1825" s="8">
        <x:v>80177.1334179981</x:v>
      </x:c>
      <x:c r="T1825" s="12">
        <x:v>266100.742212368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198273</x:v>
      </x:c>
      <x:c r="B1826" s="1">
        <x:v>44756.6697398148</x:v>
      </x:c>
      <x:c r="C1826" s="6">
        <x:v>30.3967817966667</x:v>
      </x:c>
      <x:c r="D1826" s="14" t="s">
        <x:v>92</x:v>
      </x:c>
      <x:c r="E1826" s="15">
        <x:v>44733.6680121875</x:v>
      </x:c>
      <x:c r="F1826" t="s">
        <x:v>97</x:v>
      </x:c>
      <x:c r="G1826" s="6">
        <x:v>101.312154297414</x:v>
      </x:c>
      <x:c r="H1826" t="s">
        <x:v>95</x:v>
      </x:c>
      <x:c r="I1826" s="6">
        <x:v>29.9811402420996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20.35</x:v>
      </x:c>
      <x:c r="S1826" s="8">
        <x:v>80183.8786540884</x:v>
      </x:c>
      <x:c r="T1826" s="12">
        <x:v>266114.755114272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198280</x:v>
      </x:c>
      <x:c r="B1827" s="1">
        <x:v>44756.6697515046</x:v>
      </x:c>
      <x:c r="C1827" s="6">
        <x:v>30.4136038483333</x:v>
      </x:c>
      <x:c r="D1827" s="14" t="s">
        <x:v>92</x:v>
      </x:c>
      <x:c r="E1827" s="15">
        <x:v>44733.6680121875</x:v>
      </x:c>
      <x:c r="F1827" t="s">
        <x:v>97</x:v>
      </x:c>
      <x:c r="G1827" s="6">
        <x:v>101.351974109935</x:v>
      </x:c>
      <x:c r="H1827" t="s">
        <x:v>95</x:v>
      </x:c>
      <x:c r="I1827" s="6">
        <x:v>29.9687573412471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20.347</x:v>
      </x:c>
      <x:c r="S1827" s="8">
        <x:v>80170.5100812226</x:v>
      </x:c>
      <x:c r="T1827" s="12">
        <x:v>266095.018610204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198283</x:v>
      </x:c>
      <x:c r="B1828" s="1">
        <x:v>44756.6697631597</x:v>
      </x:c>
      <x:c r="C1828" s="6">
        <x:v>30.4304022566667</x:v>
      </x:c>
      <x:c r="D1828" s="14" t="s">
        <x:v>92</x:v>
      </x:c>
      <x:c r="E1828" s="15">
        <x:v>44733.6680121875</x:v>
      </x:c>
      <x:c r="F1828" t="s">
        <x:v>97</x:v>
      </x:c>
      <x:c r="G1828" s="6">
        <x:v>101.370308441914</x:v>
      </x:c>
      <x:c r="H1828" t="s">
        <x:v>95</x:v>
      </x:c>
      <x:c r="I1828" s="6">
        <x:v>29.9687573412471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20.345</x:v>
      </x:c>
      <x:c r="S1828" s="8">
        <x:v>80172.6127459605</x:v>
      </x:c>
      <x:c r="T1828" s="12">
        <x:v>266095.130753417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198290</x:v>
      </x:c>
      <x:c r="B1829" s="1">
        <x:v>44756.6697743403</x:v>
      </x:c>
      <x:c r="C1829" s="6">
        <x:v>30.4464912183333</x:v>
      </x:c>
      <x:c r="D1829" s="14" t="s">
        <x:v>92</x:v>
      </x:c>
      <x:c r="E1829" s="15">
        <x:v>44733.6680121875</x:v>
      </x:c>
      <x:c r="F1829" t="s">
        <x:v>97</x:v>
      </x:c>
      <x:c r="G1829" s="6">
        <x:v>101.315318069992</x:v>
      </x:c>
      <x:c r="H1829" t="s">
        <x:v>95</x:v>
      </x:c>
      <x:c r="I1829" s="6">
        <x:v>29.9687573412471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20.351</x:v>
      </x:c>
      <x:c r="S1829" s="8">
        <x:v>80180.1600866203</x:v>
      </x:c>
      <x:c r="T1829" s="12">
        <x:v>266087.296946547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198296</x:v>
      </x:c>
      <x:c r="B1830" s="1">
        <x:v>44756.6697860301</x:v>
      </x:c>
      <x:c r="C1830" s="6">
        <x:v>30.4633232916667</x:v>
      </x:c>
      <x:c r="D1830" s="14" t="s">
        <x:v>92</x:v>
      </x:c>
      <x:c r="E1830" s="15">
        <x:v>44733.6680121875</x:v>
      </x:c>
      <x:c r="F1830" t="s">
        <x:v>97</x:v>
      </x:c>
      <x:c r="G1830" s="6">
        <x:v>101.370308441914</x:v>
      </x:c>
      <x:c r="H1830" t="s">
        <x:v>95</x:v>
      </x:c>
      <x:c r="I1830" s="6">
        <x:v>29.9687573412471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20.345</x:v>
      </x:c>
      <x:c r="S1830" s="8">
        <x:v>80183.8670673759</x:v>
      </x:c>
      <x:c r="T1830" s="12">
        <x:v>266087.267222027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198301</x:v>
      </x:c>
      <x:c r="B1831" s="1">
        <x:v>44756.6697978009</x:v>
      </x:c>
      <x:c r="C1831" s="6">
        <x:v>30.4802801233333</x:v>
      </x:c>
      <x:c r="D1831" s="14" t="s">
        <x:v>92</x:v>
      </x:c>
      <x:c r="E1831" s="15">
        <x:v>44733.6680121875</x:v>
      </x:c>
      <x:c r="F1831" t="s">
        <x:v>97</x:v>
      </x:c>
      <x:c r="G1831" s="6">
        <x:v>101.342808522193</x:v>
      </x:c>
      <x:c r="H1831" t="s">
        <x:v>95</x:v>
      </x:c>
      <x:c r="I1831" s="6">
        <x:v>29.9687573412471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20.348</x:v>
      </x:c>
      <x:c r="S1831" s="8">
        <x:v>80180.4305583616</x:v>
      </x:c>
      <x:c r="T1831" s="12">
        <x:v>266081.94572576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198309</x:v>
      </x:c>
      <x:c r="B1832" s="1">
        <x:v>44756.669809456</x:v>
      </x:c>
      <x:c r="C1832" s="6">
        <x:v>30.4970783783333</x:v>
      </x:c>
      <x:c r="D1832" s="14" t="s">
        <x:v>92</x:v>
      </x:c>
      <x:c r="E1832" s="15">
        <x:v>44733.6680121875</x:v>
      </x:c>
      <x:c r="F1832" t="s">
        <x:v>97</x:v>
      </x:c>
      <x:c r="G1832" s="6">
        <x:v>101.361140749787</x:v>
      </x:c>
      <x:c r="H1832" t="s">
        <x:v>95</x:v>
      </x:c>
      <x:c r="I1832" s="6">
        <x:v>29.9687573412471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20.346</x:v>
      </x:c>
      <x:c r="S1832" s="8">
        <x:v>80190.9083363397</x:v>
      </x:c>
      <x:c r="T1832" s="12">
        <x:v>266097.919527845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198315</x:v>
      </x:c>
      <x:c r="B1833" s="1">
        <x:v>44756.6698211458</x:v>
      </x:c>
      <x:c r="C1833" s="6">
        <x:v>30.5139096583333</x:v>
      </x:c>
      <x:c r="D1833" s="14" t="s">
        <x:v>92</x:v>
      </x:c>
      <x:c r="E1833" s="15">
        <x:v>44733.6680121875</x:v>
      </x:c>
      <x:c r="F1833" t="s">
        <x:v>97</x:v>
      </x:c>
      <x:c r="G1833" s="6">
        <x:v>101.327480051437</x:v>
      </x:c>
      <x:c r="H1833" t="s">
        <x:v>95</x:v>
      </x:c>
      <x:c r="I1833" s="6">
        <x:v>29.9749487859581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20.349</x:v>
      </x:c>
      <x:c r="S1833" s="8">
        <x:v>80182.0548860661</x:v>
      </x:c>
      <x:c r="T1833" s="12">
        <x:v>266100.653294273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198319</x:v>
      </x:c>
      <x:c r="B1834" s="1">
        <x:v>44756.6698322569</x:v>
      </x:c>
      <x:c r="C1834" s="6">
        <x:v>30.5298964466667</x:v>
      </x:c>
      <x:c r="D1834" s="14" t="s">
        <x:v>92</x:v>
      </x:c>
      <x:c r="E1834" s="15">
        <x:v>44733.6680121875</x:v>
      </x:c>
      <x:c r="F1834" t="s">
        <x:v>97</x:v>
      </x:c>
      <x:c r="G1834" s="6">
        <x:v>101.315318069992</x:v>
      </x:c>
      <x:c r="H1834" t="s">
        <x:v>95</x:v>
      </x:c>
      <x:c r="I1834" s="6">
        <x:v>29.9687573412471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20.351</x:v>
      </x:c>
      <x:c r="S1834" s="8">
        <x:v>80182.1138381856</x:v>
      </x:c>
      <x:c r="T1834" s="12">
        <x:v>266093.941240319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198324</x:v>
      </x:c>
      <x:c r="B1835" s="1">
        <x:v>44756.6698439468</x:v>
      </x:c>
      <x:c r="C1835" s="6">
        <x:v>30.5467378533333</x:v>
      </x:c>
      <x:c r="D1835" s="14" t="s">
        <x:v>92</x:v>
      </x:c>
      <x:c r="E1835" s="15">
        <x:v>44733.6680121875</x:v>
      </x:c>
      <x:c r="F1835" t="s">
        <x:v>97</x:v>
      </x:c>
      <x:c r="G1835" s="6">
        <x:v>101.37947718648</x:v>
      </x:c>
      <x:c r="H1835" t="s">
        <x:v>95</x:v>
      </x:c>
      <x:c r="I1835" s="6">
        <x:v>29.9687573412471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20.344</x:v>
      </x:c>
      <x:c r="S1835" s="8">
        <x:v>80194.0054292888</x:v>
      </x:c>
      <x:c r="T1835" s="12">
        <x:v>266086.230066138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198334</x:v>
      </x:c>
      <x:c r="B1836" s="1">
        <x:v>44756.6698556713</x:v>
      </x:c>
      <x:c r="C1836" s="6">
        <x:v>30.5636089066667</x:v>
      </x:c>
      <x:c r="D1836" s="14" t="s">
        <x:v>92</x:v>
      </x:c>
      <x:c r="E1836" s="15">
        <x:v>44733.6680121875</x:v>
      </x:c>
      <x:c r="F1836" t="s">
        <x:v>97</x:v>
      </x:c>
      <x:c r="G1836" s="6">
        <x:v>101.324480502386</x:v>
      </x:c>
      <x:c r="H1836" t="s">
        <x:v>95</x:v>
      </x:c>
      <x:c r="I1836" s="6">
        <x:v>29.9687573412471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20.35</x:v>
      </x:c>
      <x:c r="S1836" s="8">
        <x:v>80187.6367941677</x:v>
      </x:c>
      <x:c r="T1836" s="12">
        <x:v>266078.13841173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198339</x:v>
      </x:c>
      <x:c r="B1837" s="1">
        <x:v>44756.6698673958</x:v>
      </x:c>
      <x:c r="C1837" s="6">
        <x:v>30.5804821833333</x:v>
      </x:c>
      <x:c r="D1837" s="14" t="s">
        <x:v>92</x:v>
      </x:c>
      <x:c r="E1837" s="15">
        <x:v>44733.6680121875</x:v>
      </x:c>
      <x:c r="F1837" t="s">
        <x:v>97</x:v>
      </x:c>
      <x:c r="G1837" s="6">
        <x:v>101.336644044264</x:v>
      </x:c>
      <x:c r="H1837" t="s">
        <x:v>95</x:v>
      </x:c>
      <x:c r="I1837" s="6">
        <x:v>29.9749487859581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20.348</x:v>
      </x:c>
      <x:c r="S1837" s="8">
        <x:v>80191.7718954073</x:v>
      </x:c>
      <x:c r="T1837" s="12">
        <x:v>266084.914834565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198342</x:v>
      </x:c>
      <x:c r="B1838" s="1">
        <x:v>44756.6698785069</x:v>
      </x:c>
      <x:c r="C1838" s="6">
        <x:v>30.5964714283333</x:v>
      </x:c>
      <x:c r="D1838" s="14" t="s">
        <x:v>92</x:v>
      </x:c>
      <x:c r="E1838" s="15">
        <x:v>44733.6680121875</x:v>
      </x:c>
      <x:c r="F1838" t="s">
        <x:v>97</x:v>
      </x:c>
      <x:c r="G1838" s="6">
        <x:v>101.37947718648</x:v>
      </x:c>
      <x:c r="H1838" t="s">
        <x:v>95</x:v>
      </x:c>
      <x:c r="I1838" s="6">
        <x:v>29.9687573412471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20.344</x:v>
      </x:c>
      <x:c r="S1838" s="8">
        <x:v>80189.6403680419</x:v>
      </x:c>
      <x:c r="T1838" s="12">
        <x:v>266080.482570284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198348</x:v>
      </x:c>
      <x:c r="B1839" s="1">
        <x:v>44756.6698901968</x:v>
      </x:c>
      <x:c r="C1839" s="6">
        <x:v>30.6133049</x:v>
      </x:c>
      <x:c r="D1839" s="14" t="s">
        <x:v>92</x:v>
      </x:c>
      <x:c r="E1839" s="15">
        <x:v>44733.6680121875</x:v>
      </x:c>
      <x:c r="F1839" t="s">
        <x:v>97</x:v>
      </x:c>
      <x:c r="G1839" s="6">
        <x:v>101.296996359408</x:v>
      </x:c>
      <x:c r="H1839" t="s">
        <x:v>95</x:v>
      </x:c>
      <x:c r="I1839" s="6">
        <x:v>29.9687573412471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20.353</x:v>
      </x:c>
      <x:c r="S1839" s="8">
        <x:v>80189.6891131675</x:v>
      </x:c>
      <x:c r="T1839" s="12">
        <x:v>266080.579418788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198355</x:v>
      </x:c>
      <x:c r="B1840" s="1">
        <x:v>44756.6699018518</x:v>
      </x:c>
      <x:c r="C1840" s="6">
        <x:v>30.630107695</x:v>
      </x:c>
      <x:c r="D1840" s="14" t="s">
        <x:v>92</x:v>
      </x:c>
      <x:c r="E1840" s="15">
        <x:v>44733.6680121875</x:v>
      </x:c>
      <x:c r="F1840" t="s">
        <x:v>97</x:v>
      </x:c>
      <x:c r="G1840" s="6">
        <x:v>101.287837080889</x:v>
      </x:c>
      <x:c r="H1840" t="s">
        <x:v>95</x:v>
      </x:c>
      <x:c r="I1840" s="6">
        <x:v>29.9687573412471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20.354</x:v>
      </x:c>
      <x:c r="S1840" s="8">
        <x:v>80195.1537421152</x:v>
      </x:c>
      <x:c r="T1840" s="12">
        <x:v>266074.954216445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198363</x:v>
      </x:c>
      <x:c r="B1841" s="1">
        <x:v>44756.6699135764</x:v>
      </x:c>
      <x:c r="C1841" s="6">
        <x:v>30.646974555</x:v>
      </x:c>
      <x:c r="D1841" s="14" t="s">
        <x:v>92</x:v>
      </x:c>
      <x:c r="E1841" s="15">
        <x:v>44733.6680121875</x:v>
      </x:c>
      <x:c r="F1841" t="s">
        <x:v>97</x:v>
      </x:c>
      <x:c r="G1841" s="6">
        <x:v>101.333643986398</x:v>
      </x:c>
      <x:c r="H1841" t="s">
        <x:v>95</x:v>
      </x:c>
      <x:c r="I1841" s="6">
        <x:v>29.9687573412471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20.349</x:v>
      </x:c>
      <x:c r="S1841" s="8">
        <x:v>80191.4524448148</x:v>
      </x:c>
      <x:c r="T1841" s="12">
        <x:v>266082.830288119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198368</x:v>
      </x:c>
      <x:c r="B1842" s="1">
        <x:v>44756.6699252315</x:v>
      </x:c>
      <x:c r="C1842" s="6">
        <x:v>30.6637883416667</x:v>
      </x:c>
      <x:c r="D1842" s="14" t="s">
        <x:v>92</x:v>
      </x:c>
      <x:c r="E1842" s="15">
        <x:v>44733.6680121875</x:v>
      </x:c>
      <x:c r="F1842" t="s">
        <x:v>97</x:v>
      </x:c>
      <x:c r="G1842" s="6">
        <x:v>101.315318069992</x:v>
      </x:c>
      <x:c r="H1842" t="s">
        <x:v>95</x:v>
      </x:c>
      <x:c r="I1842" s="6">
        <x:v>29.9687573412471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20.351</x:v>
      </x:c>
      <x:c r="S1842" s="8">
        <x:v>80192.6095063586</x:v>
      </x:c>
      <x:c r="T1842" s="12">
        <x:v>266087.457491264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198375</x:v>
      </x:c>
      <x:c r="B1843" s="1">
        <x:v>44756.669936956</x:v>
      </x:c>
      <x:c r="C1843" s="6">
        <x:v>30.6806459566667</x:v>
      </x:c>
      <x:c r="D1843" s="14" t="s">
        <x:v>92</x:v>
      </x:c>
      <x:c r="E1843" s="15">
        <x:v>44733.6680121875</x:v>
      </x:c>
      <x:c r="F1843" t="s">
        <x:v>97</x:v>
      </x:c>
      <x:c r="G1843" s="6">
        <x:v>101.293832655241</x:v>
      </x:c>
      <x:c r="H1843" t="s">
        <x:v>95</x:v>
      </x:c>
      <x:c r="I1843" s="6">
        <x:v>29.9811402420996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20.352</x:v>
      </x:c>
      <x:c r="S1843" s="8">
        <x:v>80196.9770870999</x:v>
      </x:c>
      <x:c r="T1843" s="12">
        <x:v>266085.559897822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198380</x:v>
      </x:c>
      <x:c r="B1844" s="1">
        <x:v>44756.6699480324</x:v>
      </x:c>
      <x:c r="C1844" s="6">
        <x:v>30.6966281966667</x:v>
      </x:c>
      <x:c r="D1844" s="14" t="s">
        <x:v>92</x:v>
      </x:c>
      <x:c r="E1844" s="15">
        <x:v>44733.6680121875</x:v>
      </x:c>
      <x:c r="F1844" t="s">
        <x:v>97</x:v>
      </x:c>
      <x:c r="G1844" s="6">
        <x:v>101.342808522193</x:v>
      </x:c>
      <x:c r="H1844" t="s">
        <x:v>95</x:v>
      </x:c>
      <x:c r="I1844" s="6">
        <x:v>29.9687573412471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20.348</x:v>
      </x:c>
      <x:c r="S1844" s="8">
        <x:v>80197.103636052</x:v>
      </x:c>
      <x:c r="T1844" s="12">
        <x:v>266092.671685336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198384</x:v>
      </x:c>
      <x:c r="B1845" s="1">
        <x:v>44756.6699596875</x:v>
      </x:c>
      <x:c r="C1845" s="6">
        <x:v>30.7134191616667</x:v>
      </x:c>
      <x:c r="D1845" s="14" t="s">
        <x:v>92</x:v>
      </x:c>
      <x:c r="E1845" s="15">
        <x:v>44733.6680121875</x:v>
      </x:c>
      <x:c r="F1845" t="s">
        <x:v>97</x:v>
      </x:c>
      <x:c r="G1845" s="6">
        <x:v>101.339808500635</x:v>
      </x:c>
      <x:c r="H1845" t="s">
        <x:v>95</x:v>
      </x:c>
      <x:c r="I1845" s="6">
        <x:v>29.9625659079647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20.349</x:v>
      </x:c>
      <x:c r="S1845" s="8">
        <x:v>80194.7785951286</x:v>
      </x:c>
      <x:c r="T1845" s="12">
        <x:v>266093.690068308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198392</x:v>
      </x:c>
      <x:c r="B1846" s="1">
        <x:v>44756.6699713773</x:v>
      </x:c>
      <x:c r="C1846" s="6">
        <x:v>30.7302134316667</x:v>
      </x:c>
      <x:c r="D1846" s="14" t="s">
        <x:v>92</x:v>
      </x:c>
      <x:c r="E1846" s="15">
        <x:v>44733.6680121875</x:v>
      </x:c>
      <x:c r="F1846" t="s">
        <x:v>97</x:v>
      </x:c>
      <x:c r="G1846" s="6">
        <x:v>101.361140749787</x:v>
      </x:c>
      <x:c r="H1846" t="s">
        <x:v>95</x:v>
      </x:c>
      <x:c r="I1846" s="6">
        <x:v>29.9687573412471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20.346</x:v>
      </x:c>
      <x:c r="S1846" s="8">
        <x:v>80197.6622444841</x:v>
      </x:c>
      <x:c r="T1846" s="12">
        <x:v>266091.323160053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198395</x:v>
      </x:c>
      <x:c r="B1847" s="1">
        <x:v>44756.6699831018</x:v>
      </x:c>
      <x:c r="C1847" s="6">
        <x:v>30.7470940866667</x:v>
      </x:c>
      <x:c r="D1847" s="14" t="s">
        <x:v>92</x:v>
      </x:c>
      <x:c r="E1847" s="15">
        <x:v>44733.6680121875</x:v>
      </x:c>
      <x:c r="F1847" t="s">
        <x:v>97</x:v>
      </x:c>
      <x:c r="G1847" s="6">
        <x:v>101.348810201029</x:v>
      </x:c>
      <x:c r="H1847" t="s">
        <x:v>95</x:v>
      </x:c>
      <x:c r="I1847" s="6">
        <x:v>29.9811402420996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20.346</x:v>
      </x:c>
      <x:c r="S1847" s="8">
        <x:v>80200.8609202424</x:v>
      </x:c>
      <x:c r="T1847" s="12">
        <x:v>266094.500310137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198404</x:v>
      </x:c>
      <x:c r="B1848" s="1">
        <x:v>44756.6699942477</x:v>
      </x:c>
      <x:c r="C1848" s="6">
        <x:v>30.7631790083333</x:v>
      </x:c>
      <x:c r="D1848" s="14" t="s">
        <x:v>92</x:v>
      </x:c>
      <x:c r="E1848" s="15">
        <x:v>44733.6680121875</x:v>
      </x:c>
      <x:c r="F1848" t="s">
        <x:v>97</x:v>
      </x:c>
      <x:c r="G1848" s="6">
        <x:v>101.315318069992</x:v>
      </x:c>
      <x:c r="H1848" t="s">
        <x:v>95</x:v>
      </x:c>
      <x:c r="I1848" s="6">
        <x:v>29.9687573412471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20.351</x:v>
      </x:c>
      <x:c r="S1848" s="8">
        <x:v>80201.4759400411</x:v>
      </x:c>
      <x:c r="T1848" s="12">
        <x:v>266084.783542068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198412</x:v>
      </x:c>
      <x:c r="B1849" s="1">
        <x:v>44756.6700059375</x:v>
      </x:c>
      <x:c r="C1849" s="6">
        <x:v>30.7800120583333</x:v>
      </x:c>
      <x:c r="D1849" s="14" t="s">
        <x:v>92</x:v>
      </x:c>
      <x:c r="E1849" s="15">
        <x:v>44733.6680121875</x:v>
      </x:c>
      <x:c r="F1849" t="s">
        <x:v>97</x:v>
      </x:c>
      <x:c r="G1849" s="6">
        <x:v>101.330480145573</x:v>
      </x:c>
      <x:c r="H1849" t="s">
        <x:v>95</x:v>
      </x:c>
      <x:c r="I1849" s="6">
        <x:v>29.9811402420996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20.348</x:v>
      </x:c>
      <x:c r="S1849" s="8">
        <x:v>80199.2243158926</x:v>
      </x:c>
      <x:c r="T1849" s="12">
        <x:v>266079.63714889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198414</x:v>
      </x:c>
      <x:c r="B1850" s="1">
        <x:v>44756.6700177083</x:v>
      </x:c>
      <x:c r="C1850" s="6">
        <x:v>30.7969462883333</x:v>
      </x:c>
      <x:c r="D1850" s="14" t="s">
        <x:v>92</x:v>
      </x:c>
      <x:c r="E1850" s="15">
        <x:v>44733.6680121875</x:v>
      </x:c>
      <x:c r="F1850" t="s">
        <x:v>97</x:v>
      </x:c>
      <x:c r="G1850" s="6">
        <x:v>101.315318069992</x:v>
      </x:c>
      <x:c r="H1850" t="s">
        <x:v>95</x:v>
      </x:c>
      <x:c r="I1850" s="6">
        <x:v>29.9687573412471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20.351</x:v>
      </x:c>
      <x:c r="S1850" s="8">
        <x:v>80199.8797338593</x:v>
      </x:c>
      <x:c r="T1850" s="12">
        <x:v>266082.328975751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198423</x:v>
      </x:c>
      <x:c r="B1851" s="1">
        <x:v>44756.6700293981</x:v>
      </x:c>
      <x:c r="C1851" s="6">
        <x:v>30.8137589033333</x:v>
      </x:c>
      <x:c r="D1851" s="14" t="s">
        <x:v>92</x:v>
      </x:c>
      <x:c r="E1851" s="15">
        <x:v>44733.6680121875</x:v>
      </x:c>
      <x:c r="F1851" t="s">
        <x:v>97</x:v>
      </x:c>
      <x:c r="G1851" s="6">
        <x:v>101.272518174898</x:v>
      </x:c>
      <x:c r="H1851" t="s">
        <x:v>95</x:v>
      </x:c>
      <x:c r="I1851" s="6">
        <x:v>29.9749487859581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20.355</x:v>
      </x:c>
      <x:c r="S1851" s="8">
        <x:v>80202.8513490738</x:v>
      </x:c>
      <x:c r="T1851" s="12">
        <x:v>266088.887198253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198428</x:v>
      </x:c>
      <x:c r="B1852" s="1">
        <x:v>44756.670041088</x:v>
      </x:c>
      <x:c r="C1852" s="6">
        <x:v>30.8306155983333</x:v>
      </x:c>
      <x:c r="D1852" s="14" t="s">
        <x:v>92</x:v>
      </x:c>
      <x:c r="E1852" s="15">
        <x:v>44733.6680121875</x:v>
      </x:c>
      <x:c r="F1852" t="s">
        <x:v>97</x:v>
      </x:c>
      <x:c r="G1852" s="6">
        <x:v>101.330480145573</x:v>
      </x:c>
      <x:c r="H1852" t="s">
        <x:v>95</x:v>
      </x:c>
      <x:c r="I1852" s="6">
        <x:v>29.9811402420996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20.348</x:v>
      </x:c>
      <x:c r="S1852" s="8">
        <x:v>80199.739485133</x:v>
      </x:c>
      <x:c r="T1852" s="12">
        <x:v>266087.51314093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198434</x:v>
      </x:c>
      <x:c r="B1853" s="1">
        <x:v>44756.6700522338</x:v>
      </x:c>
      <x:c r="C1853" s="6">
        <x:v>30.8466605266667</x:v>
      </x:c>
      <x:c r="D1853" s="14" t="s">
        <x:v>92</x:v>
      </x:c>
      <x:c r="E1853" s="15">
        <x:v>44733.6680121875</x:v>
      </x:c>
      <x:c r="F1853" t="s">
        <x:v>97</x:v>
      </x:c>
      <x:c r="G1853" s="6">
        <x:v>101.345809088976</x:v>
      </x:c>
      <x:c r="H1853" t="s">
        <x:v>95</x:v>
      </x:c>
      <x:c r="I1853" s="6">
        <x:v>29.9749487859581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20.347</x:v>
      </x:c>
      <x:c r="S1853" s="8">
        <x:v>80198.007730665</x:v>
      </x:c>
      <x:c r="T1853" s="12">
        <x:v>266074.423440355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198437</x:v>
      </x:c>
      <x:c r="B1854" s="1">
        <x:v>44756.6700639236</x:v>
      </x:c>
      <x:c r="C1854" s="6">
        <x:v>30.8635043816667</x:v>
      </x:c>
      <x:c r="D1854" s="14" t="s">
        <x:v>92</x:v>
      </x:c>
      <x:c r="E1854" s="15">
        <x:v>44733.6680121875</x:v>
      </x:c>
      <x:c r="F1854" t="s">
        <x:v>97</x:v>
      </x:c>
      <x:c r="G1854" s="6">
        <x:v>101.342808522193</x:v>
      </x:c>
      <x:c r="H1854" t="s">
        <x:v>95</x:v>
      </x:c>
      <x:c r="I1854" s="6">
        <x:v>29.9687573412471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20.348</x:v>
      </x:c>
      <x:c r="S1854" s="8">
        <x:v>80197.4890893843</x:v>
      </x:c>
      <x:c r="T1854" s="12">
        <x:v>266079.787646771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198447</x:v>
      </x:c>
      <x:c r="B1855" s="1">
        <x:v>44756.6700756597</x:v>
      </x:c>
      <x:c r="C1855" s="6">
        <x:v>30.88036245</x:v>
      </x:c>
      <x:c r="D1855" s="14" t="s">
        <x:v>92</x:v>
      </x:c>
      <x:c r="E1855" s="15">
        <x:v>44733.6680121875</x:v>
      </x:c>
      <x:c r="F1855" t="s">
        <x:v>97</x:v>
      </x:c>
      <x:c r="G1855" s="6">
        <x:v>101.290834595708</x:v>
      </x:c>
      <x:c r="H1855" t="s">
        <x:v>95</x:v>
      </x:c>
      <x:c r="I1855" s="6">
        <x:v>29.9749487859581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20.353</x:v>
      </x:c>
      <x:c r="S1855" s="8">
        <x:v>80197.9572221974</x:v>
      </x:c>
      <x:c r="T1855" s="12">
        <x:v>266087.509401323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198453</x:v>
      </x:c>
      <x:c r="B1856" s="1">
        <x:v>44756.6700873032</x:v>
      </x:c>
      <x:c r="C1856" s="6">
        <x:v>30.89716056</x:v>
      </x:c>
      <x:c r="D1856" s="14" t="s">
        <x:v>92</x:v>
      </x:c>
      <x:c r="E1856" s="15">
        <x:v>44733.6680121875</x:v>
      </x:c>
      <x:c r="F1856" t="s">
        <x:v>97</x:v>
      </x:c>
      <x:c r="G1856" s="6">
        <x:v>101.315318069992</x:v>
      </x:c>
      <x:c r="H1856" t="s">
        <x:v>95</x:v>
      </x:c>
      <x:c r="I1856" s="6">
        <x:v>29.9687573412471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20.351</x:v>
      </x:c>
      <x:c r="S1856" s="8">
        <x:v>80198.3526033755</x:v>
      </x:c>
      <x:c r="T1856" s="12">
        <x:v>266073.231659323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198458</x:v>
      </x:c>
      <x:c r="B1857" s="1">
        <x:v>44756.6700984144</x:v>
      </x:c>
      <x:c r="C1857" s="6">
        <x:v>30.9131442933333</x:v>
      </x:c>
      <x:c r="D1857" s="14" t="s">
        <x:v>92</x:v>
      </x:c>
      <x:c r="E1857" s="15">
        <x:v>44733.6680121875</x:v>
      </x:c>
      <x:c r="F1857" t="s">
        <x:v>97</x:v>
      </x:c>
      <x:c r="G1857" s="6">
        <x:v>101.290834595708</x:v>
      </x:c>
      <x:c r="H1857" t="s">
        <x:v>95</x:v>
      </x:c>
      <x:c r="I1857" s="6">
        <x:v>29.9749487859581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20.353</x:v>
      </x:c>
      <x:c r="S1857" s="8">
        <x:v>80207.6342693561</x:v>
      </x:c>
      <x:c r="T1857" s="12">
        <x:v>266081.179918236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198465</x:v>
      </x:c>
      <x:c r="B1858" s="1">
        <x:v>44756.6701101042</x:v>
      </x:c>
      <x:c r="C1858" s="6">
        <x:v>30.9299817316667</x:v>
      </x:c>
      <x:c r="D1858" s="14" t="s">
        <x:v>92</x:v>
      </x:c>
      <x:c r="E1858" s="15">
        <x:v>44733.6680121875</x:v>
      </x:c>
      <x:c r="F1858" t="s">
        <x:v>97</x:v>
      </x:c>
      <x:c r="G1858" s="6">
        <x:v>101.315318069992</x:v>
      </x:c>
      <x:c r="H1858" t="s">
        <x:v>95</x:v>
      </x:c>
      <x:c r="I1858" s="6">
        <x:v>29.9687573412471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20.351</x:v>
      </x:c>
      <x:c r="S1858" s="8">
        <x:v>80209.4236272372</x:v>
      </x:c>
      <x:c r="T1858" s="12">
        <x:v>266081.072197014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198469</x:v>
      </x:c>
      <x:c r="B1859" s="1">
        <x:v>44756.670121794</x:v>
      </x:c>
      <x:c r="C1859" s="6">
        <x:v>30.9468294</x:v>
      </x:c>
      <x:c r="D1859" s="14" t="s">
        <x:v>92</x:v>
      </x:c>
      <x:c r="E1859" s="15">
        <x:v>44733.6680121875</x:v>
      </x:c>
      <x:c r="F1859" t="s">
        <x:v>97</x:v>
      </x:c>
      <x:c r="G1859" s="6">
        <x:v>101.354975185737</x:v>
      </x:c>
      <x:c r="H1859" t="s">
        <x:v>95</x:v>
      </x:c>
      <x:c r="I1859" s="6">
        <x:v>29.9749487859581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20.346</x:v>
      </x:c>
      <x:c r="S1859" s="8">
        <x:v>80211.89347645</x:v>
      </x:c>
      <x:c r="T1859" s="12">
        <x:v>266079.066200475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198475</x:v>
      </x:c>
      <x:c r="B1860" s="1">
        <x:v>44756.6701334838</x:v>
      </x:c>
      <x:c r="C1860" s="6">
        <x:v>30.9636747583333</x:v>
      </x:c>
      <x:c r="D1860" s="14" t="s">
        <x:v>92</x:v>
      </x:c>
      <x:c r="E1860" s="15">
        <x:v>44733.6680121875</x:v>
      </x:c>
      <x:c r="F1860" t="s">
        <x:v>97</x:v>
      </x:c>
      <x:c r="G1860" s="6">
        <x:v>101.318317110332</x:v>
      </x:c>
      <x:c r="H1860" t="s">
        <x:v>95</x:v>
      </x:c>
      <x:c r="I1860" s="6">
        <x:v>29.9749487859581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20.35</x:v>
      </x:c>
      <x:c r="S1860" s="8">
        <x:v>80214.9766129495</x:v>
      </x:c>
      <x:c r="T1860" s="12">
        <x:v>266090.168611782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198480</x:v>
      </x:c>
      <x:c r="B1861" s="1">
        <x:v>44756.6701451736</x:v>
      </x:c>
      <x:c r="C1861" s="6">
        <x:v>30.9805133683333</x:v>
      </x:c>
      <x:c r="D1861" s="14" t="s">
        <x:v>92</x:v>
      </x:c>
      <x:c r="E1861" s="15">
        <x:v>44733.6680121875</x:v>
      </x:c>
      <x:c r="F1861" t="s">
        <x:v>97</x:v>
      </x:c>
      <x:c r="G1861" s="6">
        <x:v>101.324480502386</x:v>
      </x:c>
      <x:c r="H1861" t="s">
        <x:v>95</x:v>
      </x:c>
      <x:c r="I1861" s="6">
        <x:v>29.9687573412471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20.35</x:v>
      </x:c>
      <x:c r="S1861" s="8">
        <x:v>80208.5298592848</x:v>
      </x:c>
      <x:c r="T1861" s="12">
        <x:v>266072.671926195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198488</x:v>
      </x:c>
      <x:c r="B1862" s="1">
        <x:v>44756.6701568287</x:v>
      </x:c>
      <x:c r="C1862" s="6">
        <x:v>30.9972968183333</x:v>
      </x:c>
      <x:c r="D1862" s="14" t="s">
        <x:v>92</x:v>
      </x:c>
      <x:c r="E1862" s="15">
        <x:v>44733.6680121875</x:v>
      </x:c>
      <x:c r="F1862" t="s">
        <x:v>97</x:v>
      </x:c>
      <x:c r="G1862" s="6">
        <x:v>101.281675859852</x:v>
      </x:c>
      <x:c r="H1862" t="s">
        <x:v>95</x:v>
      </x:c>
      <x:c r="I1862" s="6">
        <x:v>29.9749487859581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20.354</x:v>
      </x:c>
      <x:c r="S1862" s="8">
        <x:v>80210.745542728</x:v>
      </x:c>
      <x:c r="T1862" s="12">
        <x:v>266081.601300751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198496</x:v>
      </x:c>
      <x:c r="B1863" s="1">
        <x:v>44756.6701679398</x:v>
      </x:c>
      <x:c r="C1863" s="6">
        <x:v>31.0132851816667</x:v>
      </x:c>
      <x:c r="D1863" s="14" t="s">
        <x:v>92</x:v>
      </x:c>
      <x:c r="E1863" s="15">
        <x:v>44733.6680121875</x:v>
      </x:c>
      <x:c r="F1863" t="s">
        <x:v>97</x:v>
      </x:c>
      <x:c r="G1863" s="6">
        <x:v>101.272518174898</x:v>
      </x:c>
      <x:c r="H1863" t="s">
        <x:v>95</x:v>
      </x:c>
      <x:c r="I1863" s="6">
        <x:v>29.9749487859581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20.355</x:v>
      </x:c>
      <x:c r="S1863" s="8">
        <x:v>80206.7551871093</x:v>
      </x:c>
      <x:c r="T1863" s="12">
        <x:v>266080.83797471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198501</x:v>
      </x:c>
      <x:c r="B1864" s="1">
        <x:v>44756.6701795949</x:v>
      </x:c>
      <x:c r="C1864" s="6">
        <x:v>31.03008195</x:v>
      </x:c>
      <x:c r="D1864" s="14" t="s">
        <x:v>92</x:v>
      </x:c>
      <x:c r="E1864" s="15">
        <x:v>44733.6680121875</x:v>
      </x:c>
      <x:c r="F1864" t="s">
        <x:v>97</x:v>
      </x:c>
      <x:c r="G1864" s="6">
        <x:v>101.299994382632</x:v>
      </x:c>
      <x:c r="H1864" t="s">
        <x:v>95</x:v>
      </x:c>
      <x:c r="I1864" s="6">
        <x:v>29.9749487859581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20.352</x:v>
      </x:c>
      <x:c r="S1864" s="8">
        <x:v>80215.6874774971</x:v>
      </x:c>
      <x:c r="T1864" s="12">
        <x:v>266075.973657006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198505</x:v>
      </x:c>
      <x:c r="B1865" s="1">
        <x:v>44756.6701912847</x:v>
      </x:c>
      <x:c r="C1865" s="6">
        <x:v>31.0469083016667</x:v>
      </x:c>
      <x:c r="D1865" s="14" t="s">
        <x:v>92</x:v>
      </x:c>
      <x:c r="E1865" s="15">
        <x:v>44733.6680121875</x:v>
      </x:c>
      <x:c r="F1865" t="s">
        <x:v>97</x:v>
      </x:c>
      <x:c r="G1865" s="6">
        <x:v>101.281675859852</x:v>
      </x:c>
      <x:c r="H1865" t="s">
        <x:v>95</x:v>
      </x:c>
      <x:c r="I1865" s="6">
        <x:v>29.9749487859581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20.354</x:v>
      </x:c>
      <x:c r="S1865" s="8">
        <x:v>80217.6233570363</x:v>
      </x:c>
      <x:c r="T1865" s="12">
        <x:v>266079.714987561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198513</x:v>
      </x:c>
      <x:c r="B1866" s="1">
        <x:v>44756.6702030093</x:v>
      </x:c>
      <x:c r="C1866" s="6">
        <x:v>31.0637703366667</x:v>
      </x:c>
      <x:c r="D1866" s="14" t="s">
        <x:v>92</x:v>
      </x:c>
      <x:c r="E1866" s="15">
        <x:v>44733.6680121875</x:v>
      </x:c>
      <x:c r="F1866" t="s">
        <x:v>97</x:v>
      </x:c>
      <x:c r="G1866" s="6">
        <x:v>101.312154297414</x:v>
      </x:c>
      <x:c r="H1866" t="s">
        <x:v>95</x:v>
      </x:c>
      <x:c r="I1866" s="6">
        <x:v>29.9811402420996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20.35</x:v>
      </x:c>
      <x:c r="S1866" s="8">
        <x:v>80218.960997057</x:v>
      </x:c>
      <x:c r="T1866" s="12">
        <x:v>266078.747055817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198519</x:v>
      </x:c>
      <x:c r="B1867" s="1">
        <x:v>44756.6702146991</x:v>
      </x:c>
      <x:c r="C1867" s="6">
        <x:v>31.080594975</x:v>
      </x:c>
      <x:c r="D1867" s="14" t="s">
        <x:v>92</x:v>
      </x:c>
      <x:c r="E1867" s="15">
        <x:v>44733.6680121875</x:v>
      </x:c>
      <x:c r="F1867" t="s">
        <x:v>97</x:v>
      </x:c>
      <x:c r="G1867" s="6">
        <x:v>101.309155220785</x:v>
      </x:c>
      <x:c r="H1867" t="s">
        <x:v>95</x:v>
      </x:c>
      <x:c r="I1867" s="6">
        <x:v>29.9749487859581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20.351</x:v>
      </x:c>
      <x:c r="S1867" s="8">
        <x:v>80223.2389326547</x:v>
      </x:c>
      <x:c r="T1867" s="12">
        <x:v>266072.900357366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198522</x:v>
      </x:c>
      <x:c r="B1868" s="1">
        <x:v>44756.6702258102</x:v>
      </x:c>
      <x:c r="C1868" s="6">
        <x:v>31.0966353</x:v>
      </x:c>
      <x:c r="D1868" s="14" t="s">
        <x:v>92</x:v>
      </x:c>
      <x:c r="E1868" s="15">
        <x:v>44733.6680121875</x:v>
      </x:c>
      <x:c r="F1868" t="s">
        <x:v>97</x:v>
      </x:c>
      <x:c r="G1868" s="6">
        <x:v>101.290834595708</x:v>
      </x:c>
      <x:c r="H1868" t="s">
        <x:v>95</x:v>
      </x:c>
      <x:c r="I1868" s="6">
        <x:v>29.9749487859581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20.353</x:v>
      </x:c>
      <x:c r="S1868" s="8">
        <x:v>80214.8493311806</x:v>
      </x:c>
      <x:c r="T1868" s="12">
        <x:v>266075.400057745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198527</x:v>
      </x:c>
      <x:c r="B1869" s="1">
        <x:v>44756.6702375347</x:v>
      </x:c>
      <x:c r="C1869" s="6">
        <x:v>31.1134856183333</x:v>
      </x:c>
      <x:c r="D1869" s="14" t="s">
        <x:v>92</x:v>
      </x:c>
      <x:c r="E1869" s="15">
        <x:v>44733.6680121875</x:v>
      </x:c>
      <x:c r="F1869" t="s">
        <x:v>97</x:v>
      </x:c>
      <x:c r="G1869" s="6">
        <x:v>101.290834595708</x:v>
      </x:c>
      <x:c r="H1869" t="s">
        <x:v>95</x:v>
      </x:c>
      <x:c r="I1869" s="6">
        <x:v>29.9749487859581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20.353</x:v>
      </x:c>
      <x:c r="S1869" s="8">
        <x:v>80222.4183878919</x:v>
      </x:c>
      <x:c r="T1869" s="12">
        <x:v>266081.674599773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198538</x:v>
      </x:c>
      <x:c r="B1870" s="1">
        <x:v>44756.6702492245</x:v>
      </x:c>
      <x:c r="C1870" s="6">
        <x:v>31.1303059166667</x:v>
      </x:c>
      <x:c r="D1870" s="14" t="s">
        <x:v>92</x:v>
      </x:c>
      <x:c r="E1870" s="15">
        <x:v>44733.6680121875</x:v>
      </x:c>
      <x:c r="F1870" t="s">
        <x:v>97</x:v>
      </x:c>
      <x:c r="G1870" s="6">
        <x:v>101.309155220785</x:v>
      </x:c>
      <x:c r="H1870" t="s">
        <x:v>95</x:v>
      </x:c>
      <x:c r="I1870" s="6">
        <x:v>29.9749487859581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20.351</x:v>
      </x:c>
      <x:c r="S1870" s="8">
        <x:v>80218.0775621583</x:v>
      </x:c>
      <x:c r="T1870" s="12">
        <x:v>266077.504605311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198539</x:v>
      </x:c>
      <x:c r="B1871" s="1">
        <x:v>44756.6702609143</x:v>
      </x:c>
      <x:c r="C1871" s="6">
        <x:v>31.1471594366667</x:v>
      </x:c>
      <x:c r="D1871" s="14" t="s">
        <x:v>92</x:v>
      </x:c>
      <x:c r="E1871" s="15">
        <x:v>44733.6680121875</x:v>
      </x:c>
      <x:c r="F1871" t="s">
        <x:v>97</x:v>
      </x:c>
      <x:c r="G1871" s="6">
        <x:v>101.293832655241</x:v>
      </x:c>
      <x:c r="H1871" t="s">
        <x:v>95</x:v>
      </x:c>
      <x:c r="I1871" s="6">
        <x:v>29.9811402420996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20.352</x:v>
      </x:c>
      <x:c r="S1871" s="8">
        <x:v>80223.7004860618</x:v>
      </x:c>
      <x:c r="T1871" s="12">
        <x:v>266066.949586446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198546</x:v>
      </x:c>
      <x:c r="B1872" s="1">
        <x:v>44756.6702721065</x:v>
      </x:c>
      <x:c r="C1872" s="6">
        <x:v>31.1632613683333</x:v>
      </x:c>
      <x:c r="D1872" s="14" t="s">
        <x:v>92</x:v>
      </x:c>
      <x:c r="E1872" s="15">
        <x:v>44733.6680121875</x:v>
      </x:c>
      <x:c r="F1872" t="s">
        <x:v>97</x:v>
      </x:c>
      <x:c r="G1872" s="6">
        <x:v>101.299994382632</x:v>
      </x:c>
      <x:c r="H1872" t="s">
        <x:v>95</x:v>
      </x:c>
      <x:c r="I1872" s="6">
        <x:v>29.9749487859581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20.352</x:v>
      </x:c>
      <x:c r="S1872" s="8">
        <x:v>80220.9251175593</x:v>
      </x:c>
      <x:c r="T1872" s="12">
        <x:v>266072.924022144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198555</x:v>
      </x:c>
      <x:c r="B1873" s="1">
        <x:v>44756.6702837963</x:v>
      </x:c>
      <x:c r="C1873" s="6">
        <x:v>31.1801115016667</x:v>
      </x:c>
      <x:c r="D1873" s="14" t="s">
        <x:v>92</x:v>
      </x:c>
      <x:c r="E1873" s="15">
        <x:v>44733.6680121875</x:v>
      </x:c>
      <x:c r="F1873" t="s">
        <x:v>97</x:v>
      </x:c>
      <x:c r="G1873" s="6">
        <x:v>101.254205957044</x:v>
      </x:c>
      <x:c r="H1873" t="s">
        <x:v>95</x:v>
      </x:c>
      <x:c r="I1873" s="6">
        <x:v>29.9749487859581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20.357</x:v>
      </x:c>
      <x:c r="S1873" s="8">
        <x:v>80224.8655602029</x:v>
      </x:c>
      <x:c r="T1873" s="12">
        <x:v>266070.147236061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198558</x:v>
      </x:c>
      <x:c r="B1874" s="1">
        <x:v>44756.6702954861</x:v>
      </x:c>
      <x:c r="C1874" s="6">
        <x:v>31.1969591533333</x:v>
      </x:c>
      <x:c r="D1874" s="14" t="s">
        <x:v>92</x:v>
      </x:c>
      <x:c r="E1874" s="15">
        <x:v>44733.6680121875</x:v>
      </x:c>
      <x:c r="F1874" t="s">
        <x:v>97</x:v>
      </x:c>
      <x:c r="G1874" s="6">
        <x:v>101.281675859852</x:v>
      </x:c>
      <x:c r="H1874" t="s">
        <x:v>95</x:v>
      </x:c>
      <x:c r="I1874" s="6">
        <x:v>29.9749487859581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20.354</x:v>
      </x:c>
      <x:c r="S1874" s="8">
        <x:v>80221.2721341916</x:v>
      </x:c>
      <x:c r="T1874" s="12">
        <x:v>266064.733321945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198566</x:v>
      </x:c>
      <x:c r="B1875" s="1">
        <x:v>44756.6703072106</x:v>
      </x:c>
      <x:c r="C1875" s="6">
        <x:v>31.2138461116667</x:v>
      </x:c>
      <x:c r="D1875" s="14" t="s">
        <x:v>92</x:v>
      </x:c>
      <x:c r="E1875" s="15">
        <x:v>44733.6680121875</x:v>
      </x:c>
      <x:c r="F1875" t="s">
        <x:v>97</x:v>
      </x:c>
      <x:c r="G1875" s="6">
        <x:v>101.330480145573</x:v>
      </x:c>
      <x:c r="H1875" t="s">
        <x:v>95</x:v>
      </x:c>
      <x:c r="I1875" s="6">
        <x:v>29.9811402420996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20.348</x:v>
      </x:c>
      <x:c r="S1875" s="8">
        <x:v>80225.7263908766</x:v>
      </x:c>
      <x:c r="T1875" s="12">
        <x:v>266050.624924862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198569</x:v>
      </x:c>
      <x:c r="B1876" s="1">
        <x:v>44756.6703183681</x:v>
      </x:c>
      <x:c r="C1876" s="6">
        <x:v>31.2298649</x:v>
      </x:c>
      <x:c r="D1876" s="14" t="s">
        <x:v>92</x:v>
      </x:c>
      <x:c r="E1876" s="15">
        <x:v>44733.6680121875</x:v>
      </x:c>
      <x:c r="F1876" t="s">
        <x:v>97</x:v>
      </x:c>
      <x:c r="G1876" s="6">
        <x:v>101.306156689054</x:v>
      </x:c>
      <x:c r="H1876" t="s">
        <x:v>95</x:v>
      </x:c>
      <x:c r="I1876" s="6">
        <x:v>29.9687573412471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20.352</x:v>
      </x:c>
      <x:c r="S1876" s="8">
        <x:v>80227.0933906752</x:v>
      </x:c>
      <x:c r="T1876" s="12">
        <x:v>266057.090398855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198576</x:v>
      </x:c>
      <x:c r="B1877" s="1">
        <x:v>44756.6703300116</x:v>
      </x:c>
      <x:c r="C1877" s="6">
        <x:v>31.2466744833333</x:v>
      </x:c>
      <x:c r="D1877" s="14" t="s">
        <x:v>92</x:v>
      </x:c>
      <x:c r="E1877" s="15">
        <x:v>44733.6680121875</x:v>
      </x:c>
      <x:c r="F1877" t="s">
        <x:v>97</x:v>
      </x:c>
      <x:c r="G1877" s="6">
        <x:v>101.296996359408</x:v>
      </x:c>
      <x:c r="H1877" t="s">
        <x:v>95</x:v>
      </x:c>
      <x:c r="I1877" s="6">
        <x:v>29.9687573412471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20.353</x:v>
      </x:c>
      <x:c r="S1877" s="8">
        <x:v>80229.8970771132</x:v>
      </x:c>
      <x:c r="T1877" s="12">
        <x:v>266054.739492223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198584</x:v>
      </x:c>
      <x:c r="B1878" s="1">
        <x:v>44756.6703417014</x:v>
      </x:c>
      <x:c r="C1878" s="6">
        <x:v>31.2634820383333</x:v>
      </x:c>
      <x:c r="D1878" s="14" t="s">
        <x:v>92</x:v>
      </x:c>
      <x:c r="E1878" s="15">
        <x:v>44733.6680121875</x:v>
      </x:c>
      <x:c r="F1878" t="s">
        <x:v>97</x:v>
      </x:c>
      <x:c r="G1878" s="6">
        <x:v>101.299994382632</x:v>
      </x:c>
      <x:c r="H1878" t="s">
        <x:v>95</x:v>
      </x:c>
      <x:c r="I1878" s="6">
        <x:v>29.9749487859581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20.352</x:v>
      </x:c>
      <x:c r="S1878" s="8">
        <x:v>80234.5167501409</x:v>
      </x:c>
      <x:c r="T1878" s="12">
        <x:v>266059.83960594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198589</x:v>
      </x:c>
      <x:c r="B1879" s="1">
        <x:v>44756.6703534375</x:v>
      </x:c>
      <x:c r="C1879" s="6">
        <x:v>31.28041298</x:v>
      </x:c>
      <x:c r="D1879" s="14" t="s">
        <x:v>92</x:v>
      </x:c>
      <x:c r="E1879" s="15">
        <x:v>44733.6680121875</x:v>
      </x:c>
      <x:c r="F1879" t="s">
        <x:v>97</x:v>
      </x:c>
      <x:c r="G1879" s="6">
        <x:v>101.290834595708</x:v>
      </x:c>
      <x:c r="H1879" t="s">
        <x:v>95</x:v>
      </x:c>
      <x:c r="I1879" s="6">
        <x:v>29.9749487859581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20.353</x:v>
      </x:c>
      <x:c r="S1879" s="8">
        <x:v>80230.4724971124</x:v>
      </x:c>
      <x:c r="T1879" s="12">
        <x:v>266054.311451704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198598</x:v>
      </x:c>
      <x:c r="B1880" s="1">
        <x:v>44756.6703651273</x:v>
      </x:c>
      <x:c r="C1880" s="6">
        <x:v>31.2972541516667</x:v>
      </x:c>
      <x:c r="D1880" s="14" t="s">
        <x:v>92</x:v>
      </x:c>
      <x:c r="E1880" s="15">
        <x:v>44733.6680121875</x:v>
      </x:c>
      <x:c r="F1880" t="s">
        <x:v>97</x:v>
      </x:c>
      <x:c r="G1880" s="6">
        <x:v>101.327480051437</x:v>
      </x:c>
      <x:c r="H1880" t="s">
        <x:v>95</x:v>
      </x:c>
      <x:c r="I1880" s="6">
        <x:v>29.9749487859581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20.349</x:v>
      </x:c>
      <x:c r="S1880" s="8">
        <x:v>80234.6548309195</x:v>
      </x:c>
      <x:c r="T1880" s="12">
        <x:v>266053.175078732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198601</x:v>
      </x:c>
      <x:c r="B1881" s="1">
        <x:v>44756.6703762384</x:v>
      </x:c>
      <x:c r="C1881" s="6">
        <x:v>31.3132196633333</x:v>
      </x:c>
      <x:c r="D1881" s="14" t="s">
        <x:v>92</x:v>
      </x:c>
      <x:c r="E1881" s="15">
        <x:v>44733.6680121875</x:v>
      </x:c>
      <x:c r="F1881" t="s">
        <x:v>97</x:v>
      </x:c>
      <x:c r="G1881" s="6">
        <x:v>101.254205957044</x:v>
      </x:c>
      <x:c r="H1881" t="s">
        <x:v>95</x:v>
      </x:c>
      <x:c r="I1881" s="6">
        <x:v>29.9749487859581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20.357</x:v>
      </x:c>
      <x:c r="S1881" s="8">
        <x:v>80234.0301854721</x:v>
      </x:c>
      <x:c r="T1881" s="12">
        <x:v>266066.894052206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198607</x:v>
      </x:c>
      <x:c r="B1882" s="1">
        <x:v>44756.6703879282</x:v>
      </x:c>
      <x:c r="C1882" s="6">
        <x:v>31.3300448833333</x:v>
      </x:c>
      <x:c r="D1882" s="14" t="s">
        <x:v>92</x:v>
      </x:c>
      <x:c r="E1882" s="15">
        <x:v>44733.6680121875</x:v>
      </x:c>
      <x:c r="F1882" t="s">
        <x:v>97</x:v>
      </x:c>
      <x:c r="G1882" s="6">
        <x:v>101.254205957044</x:v>
      </x:c>
      <x:c r="H1882" t="s">
        <x:v>95</x:v>
      </x:c>
      <x:c r="I1882" s="6">
        <x:v>29.9749487859581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20.357</x:v>
      </x:c>
      <x:c r="S1882" s="8">
        <x:v>80239.8735493323</x:v>
      </x:c>
      <x:c r="T1882" s="12">
        <x:v>266056.696004331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198612</x:v>
      </x:c>
      <x:c r="B1883" s="1">
        <x:v>44756.6703996528</x:v>
      </x:c>
      <x:c r="C1883" s="6">
        <x:v>31.3469252866667</x:v>
      </x:c>
      <x:c r="D1883" s="14" t="s">
        <x:v>92</x:v>
      </x:c>
      <x:c r="E1883" s="15">
        <x:v>44733.6680121875</x:v>
      </x:c>
      <x:c r="F1883" t="s">
        <x:v>97</x:v>
      </x:c>
      <x:c r="G1883" s="6">
        <x:v>101.299994382632</x:v>
      </x:c>
      <x:c r="H1883" t="s">
        <x:v>95</x:v>
      </x:c>
      <x:c r="I1883" s="6">
        <x:v>29.9749487859581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20.352</x:v>
      </x:c>
      <x:c r="S1883" s="8">
        <x:v>80237.2348425651</x:v>
      </x:c>
      <x:c r="T1883" s="12">
        <x:v>266063.522685342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198617</x:v>
      </x:c>
      <x:c r="B1884" s="1">
        <x:v>44756.6704113773</x:v>
      </x:c>
      <x:c r="C1884" s="6">
        <x:v>31.36381765</x:v>
      </x:c>
      <x:c r="D1884" s="14" t="s">
        <x:v>92</x:v>
      </x:c>
      <x:c r="E1884" s="15">
        <x:v>44733.6680121875</x:v>
      </x:c>
      <x:c r="F1884" t="s">
        <x:v>97</x:v>
      </x:c>
      <x:c r="G1884" s="6">
        <x:v>101.287837080889</x:v>
      </x:c>
      <x:c r="H1884" t="s">
        <x:v>95</x:v>
      </x:c>
      <x:c r="I1884" s="6">
        <x:v>29.9687573412471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20.354</x:v>
      </x:c>
      <x:c r="S1884" s="8">
        <x:v>80238.7181884298</x:v>
      </x:c>
      <x:c r="T1884" s="12">
        <x:v>266056.759356924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198627</x:v>
      </x:c>
      <x:c r="B1885" s="1">
        <x:v>44756.6704230324</x:v>
      </x:c>
      <x:c r="C1885" s="6">
        <x:v>31.3806040183333</x:v>
      </x:c>
      <x:c r="D1885" s="14" t="s">
        <x:v>92</x:v>
      </x:c>
      <x:c r="E1885" s="15">
        <x:v>44733.6680121875</x:v>
      </x:c>
      <x:c r="F1885" t="s">
        <x:v>97</x:v>
      </x:c>
      <x:c r="G1885" s="6">
        <x:v>101.254205957044</x:v>
      </x:c>
      <x:c r="H1885" t="s">
        <x:v>95</x:v>
      </x:c>
      <x:c r="I1885" s="6">
        <x:v>29.9749487859581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20.357</x:v>
      </x:c>
      <x:c r="S1885" s="8">
        <x:v>80238.1814297702</x:v>
      </x:c>
      <x:c r="T1885" s="12">
        <x:v>266064.478596501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198631</x:v>
      </x:c>
      <x:c r="B1886" s="1">
        <x:v>44756.6704342245</x:v>
      </x:c>
      <x:c r="C1886" s="6">
        <x:v>31.3967017233333</x:v>
      </x:c>
      <x:c r="D1886" s="14" t="s">
        <x:v>92</x:v>
      </x:c>
      <x:c r="E1886" s="15">
        <x:v>44733.6680121875</x:v>
      </x:c>
      <x:c r="F1886" t="s">
        <x:v>97</x:v>
      </x:c>
      <x:c r="G1886" s="6">
        <x:v>101.245051423817</x:v>
      </x:c>
      <x:c r="H1886" t="s">
        <x:v>95</x:v>
      </x:c>
      <x:c r="I1886" s="6">
        <x:v>29.9749487859581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20.358</x:v>
      </x:c>
      <x:c r="S1886" s="8">
        <x:v>80234.8644366526</x:v>
      </x:c>
      <x:c r="T1886" s="12">
        <x:v>266057.251616245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198637</x:v>
      </x:c>
      <x:c r="B1887" s="1">
        <x:v>44756.6704459144</x:v>
      </x:c>
      <x:c r="C1887" s="6">
        <x:v>31.4135652216667</x:v>
      </x:c>
      <x:c r="D1887" s="14" t="s">
        <x:v>92</x:v>
      </x:c>
      <x:c r="E1887" s="15">
        <x:v>44733.6680121875</x:v>
      </x:c>
      <x:c r="F1887" t="s">
        <x:v>97</x:v>
      </x:c>
      <x:c r="G1887" s="6">
        <x:v>101.309155220785</x:v>
      </x:c>
      <x:c r="H1887" t="s">
        <x:v>95</x:v>
      </x:c>
      <x:c r="I1887" s="6">
        <x:v>29.9749487859581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20.351</x:v>
      </x:c>
      <x:c r="S1887" s="8">
        <x:v>80248.0929740027</x:v>
      </x:c>
      <x:c r="T1887" s="12">
        <x:v>266042.456610228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198641</x:v>
      </x:c>
      <x:c r="B1888" s="1">
        <x:v>44756.6704576389</x:v>
      </x:c>
      <x:c r="C1888" s="6">
        <x:v>31.43046847</x:v>
      </x:c>
      <x:c r="D1888" s="14" t="s">
        <x:v>92</x:v>
      </x:c>
      <x:c r="E1888" s="15">
        <x:v>44733.6680121875</x:v>
      </x:c>
      <x:c r="F1888" t="s">
        <x:v>97</x:v>
      </x:c>
      <x:c r="G1888" s="6">
        <x:v>101.272518174898</x:v>
      </x:c>
      <x:c r="H1888" t="s">
        <x:v>95</x:v>
      </x:c>
      <x:c r="I1888" s="6">
        <x:v>29.9749487859581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20.355</x:v>
      </x:c>
      <x:c r="S1888" s="8">
        <x:v>80237.56833801</x:v>
      </x:c>
      <x:c r="T1888" s="12">
        <x:v>266049.465124416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198649</x:v>
      </x:c>
      <x:c r="B1889" s="1">
        <x:v>44756.6704693287</x:v>
      </x:c>
      <x:c r="C1889" s="6">
        <x:v>31.4473029916667</x:v>
      </x:c>
      <x:c r="D1889" s="14" t="s">
        <x:v>92</x:v>
      </x:c>
      <x:c r="E1889" s="15">
        <x:v>44733.6680121875</x:v>
      </x:c>
      <x:c r="F1889" t="s">
        <x:v>97</x:v>
      </x:c>
      <x:c r="G1889" s="6">
        <x:v>101.26635807534</x:v>
      </x:c>
      <x:c r="H1889" t="s">
        <x:v>95</x:v>
      </x:c>
      <x:c r="I1889" s="6">
        <x:v>29.9811402420996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20.355</x:v>
      </x:c>
      <x:c r="S1889" s="8">
        <x:v>80240.5946098299</x:v>
      </x:c>
      <x:c r="T1889" s="12">
        <x:v>266052.982679606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198658</x:v>
      </x:c>
      <x:c r="B1890" s="1">
        <x:v>44756.6704804745</x:v>
      </x:c>
      <x:c r="C1890" s="6">
        <x:v>31.46332199</x:v>
      </x:c>
      <x:c r="D1890" s="14" t="s">
        <x:v>92</x:v>
      </x:c>
      <x:c r="E1890" s="15">
        <x:v>44733.6680121875</x:v>
      </x:c>
      <x:c r="F1890" t="s">
        <x:v>97</x:v>
      </x:c>
      <x:c r="G1890" s="6">
        <x:v>101.324480502386</x:v>
      </x:c>
      <x:c r="H1890" t="s">
        <x:v>95</x:v>
      </x:c>
      <x:c r="I1890" s="6">
        <x:v>29.9687573412471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20.35</x:v>
      </x:c>
      <x:c r="S1890" s="8">
        <x:v>80246.3379514794</x:v>
      </x:c>
      <x:c r="T1890" s="12">
        <x:v>266049.258565164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198659</x:v>
      </x:c>
      <x:c r="B1891" s="1">
        <x:v>44756.6704921643</x:v>
      </x:c>
      <x:c r="C1891" s="6">
        <x:v>31.480155105</x:v>
      </x:c>
      <x:c r="D1891" s="14" t="s">
        <x:v>92</x:v>
      </x:c>
      <x:c r="E1891" s="15">
        <x:v>44733.6680121875</x:v>
      </x:c>
      <x:c r="F1891" t="s">
        <x:v>97</x:v>
      </x:c>
      <x:c r="G1891" s="6">
        <x:v>101.275515217744</x:v>
      </x:c>
      <x:c r="H1891" t="s">
        <x:v>95</x:v>
      </x:c>
      <x:c r="I1891" s="6">
        <x:v>29.9811402420996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20.354</x:v>
      </x:c>
      <x:c r="S1891" s="8">
        <x:v>80251.3721329305</x:v>
      </x:c>
      <x:c r="T1891" s="12">
        <x:v>266049.993063549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198670</x:v>
      </x:c>
      <x:c r="B1892" s="1">
        <x:v>44756.6705038542</x:v>
      </x:c>
      <x:c r="C1892" s="6">
        <x:v>31.4969983533333</x:v>
      </x:c>
      <x:c r="D1892" s="14" t="s">
        <x:v>92</x:v>
      </x:c>
      <x:c r="E1892" s="15">
        <x:v>44733.6680121875</x:v>
      </x:c>
      <x:c r="F1892" t="s">
        <x:v>97</x:v>
      </x:c>
      <x:c r="G1892" s="6">
        <x:v>101.281675859852</x:v>
      </x:c>
      <x:c r="H1892" t="s">
        <x:v>95</x:v>
      </x:c>
      <x:c r="I1892" s="6">
        <x:v>29.9749487859581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20.354</x:v>
      </x:c>
      <x:c r="S1892" s="8">
        <x:v>80243.2854524955</x:v>
      </x:c>
      <x:c r="T1892" s="12">
        <x:v>266046.840479467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198671</x:v>
      </x:c>
      <x:c r="B1893" s="1">
        <x:v>44756.670515544</x:v>
      </x:c>
      <x:c r="C1893" s="6">
        <x:v>31.513845845</x:v>
      </x:c>
      <x:c r="D1893" s="14" t="s">
        <x:v>92</x:v>
      </x:c>
      <x:c r="E1893" s="15">
        <x:v>44733.6680121875</x:v>
      </x:c>
      <x:c r="F1893" t="s">
        <x:v>97</x:v>
      </x:c>
      <x:c r="G1893" s="6">
        <x:v>101.327480051437</x:v>
      </x:c>
      <x:c r="H1893" t="s">
        <x:v>95</x:v>
      </x:c>
      <x:c r="I1893" s="6">
        <x:v>29.9749487859581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20.349</x:v>
      </x:c>
      <x:c r="S1893" s="8">
        <x:v>80248.8410864561</x:v>
      </x:c>
      <x:c r="T1893" s="12">
        <x:v>266051.226587365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198679</x:v>
      </x:c>
      <x:c r="B1894" s="1">
        <x:v>44756.6705266551</x:v>
      </x:c>
      <x:c r="C1894" s="6">
        <x:v>31.5298366</x:v>
      </x:c>
      <x:c r="D1894" s="14" t="s">
        <x:v>92</x:v>
      </x:c>
      <x:c r="E1894" s="15">
        <x:v>44733.6680121875</x:v>
      </x:c>
      <x:c r="F1894" t="s">
        <x:v>97</x:v>
      </x:c>
      <x:c r="G1894" s="6">
        <x:v>101.302992950661</x:v>
      </x:c>
      <x:c r="H1894" t="s">
        <x:v>95</x:v>
      </x:c>
      <x:c r="I1894" s="6">
        <x:v>29.9811402420996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20.351</x:v>
      </x:c>
      <x:c r="S1894" s="8">
        <x:v>80248.9183283987</x:v>
      </x:c>
      <x:c r="T1894" s="12">
        <x:v>266042.098150955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198687</x:v>
      </x:c>
      <x:c r="B1895" s="1">
        <x:v>44756.6705383449</x:v>
      </x:c>
      <x:c r="C1895" s="6">
        <x:v>31.5466506366667</x:v>
      </x:c>
      <x:c r="D1895" s="14" t="s">
        <x:v>92</x:v>
      </x:c>
      <x:c r="E1895" s="15">
        <x:v>44733.6680121875</x:v>
      </x:c>
      <x:c r="F1895" t="s">
        <x:v>97</x:v>
      </x:c>
      <x:c r="G1895" s="6">
        <x:v>101.26635807534</x:v>
      </x:c>
      <x:c r="H1895" t="s">
        <x:v>95</x:v>
      </x:c>
      <x:c r="I1895" s="6">
        <x:v>29.9811402420996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20.355</x:v>
      </x:c>
      <x:c r="S1895" s="8">
        <x:v>80252.9080148666</x:v>
      </x:c>
      <x:c r="T1895" s="12">
        <x:v>266040.287213642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198690</x:v>
      </x:c>
      <x:c r="B1896" s="1">
        <x:v>44756.6705500347</x:v>
      </x:c>
      <x:c r="C1896" s="6">
        <x:v>31.5634982966667</x:v>
      </x:c>
      <x:c r="D1896" s="14" t="s">
        <x:v>92</x:v>
      </x:c>
      <x:c r="E1896" s="15">
        <x:v>44733.6680121875</x:v>
      </x:c>
      <x:c r="F1896" t="s">
        <x:v>97</x:v>
      </x:c>
      <x:c r="G1896" s="6">
        <x:v>101.263361540683</x:v>
      </x:c>
      <x:c r="H1896" t="s">
        <x:v>95</x:v>
      </x:c>
      <x:c r="I1896" s="6">
        <x:v>29.9749487859581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20.356</x:v>
      </x:c>
      <x:c r="S1896" s="8">
        <x:v>80254.7346787314</x:v>
      </x:c>
      <x:c r="T1896" s="12">
        <x:v>266041.837047431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198699</x:v>
      </x:c>
      <x:c r="B1897" s="1">
        <x:v>44756.6705617245</x:v>
      </x:c>
      <x:c r="C1897" s="6">
        <x:v>31.58033277</x:v>
      </x:c>
      <x:c r="D1897" s="14" t="s">
        <x:v>92</x:v>
      </x:c>
      <x:c r="E1897" s="15">
        <x:v>44733.6680121875</x:v>
      </x:c>
      <x:c r="F1897" t="s">
        <x:v>97</x:v>
      </x:c>
      <x:c r="G1897" s="6">
        <x:v>101.263361540683</x:v>
      </x:c>
      <x:c r="H1897" t="s">
        <x:v>95</x:v>
      </x:c>
      <x:c r="I1897" s="6">
        <x:v>29.9749487859581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20.356</x:v>
      </x:c>
      <x:c r="S1897" s="8">
        <x:v>80247.3798230206</x:v>
      </x:c>
      <x:c r="T1897" s="12">
        <x:v>266046.022666677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198704</x:v>
      </x:c>
      <x:c r="B1898" s="1">
        <x:v>44756.6705734143</x:v>
      </x:c>
      <x:c r="C1898" s="6">
        <x:v>31.5971740383333</x:v>
      </x:c>
      <x:c r="D1898" s="14" t="s">
        <x:v>92</x:v>
      </x:c>
      <x:c r="E1898" s="15">
        <x:v>44733.6680121875</x:v>
      </x:c>
      <x:c r="F1898" t="s">
        <x:v>97</x:v>
      </x:c>
      <x:c r="G1898" s="6">
        <x:v>101.281675859852</x:v>
      </x:c>
      <x:c r="H1898" t="s">
        <x:v>95</x:v>
      </x:c>
      <x:c r="I1898" s="6">
        <x:v>29.9749487859581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20.354</x:v>
      </x:c>
      <x:c r="S1898" s="8">
        <x:v>80250.0315203996</x:v>
      </x:c>
      <x:c r="T1898" s="12">
        <x:v>266051.116972546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198708</x:v>
      </x:c>
      <x:c r="B1899" s="1">
        <x:v>44756.6705845718</x:v>
      </x:c>
      <x:c r="C1899" s="6">
        <x:v>31.6132276216667</x:v>
      </x:c>
      <x:c r="D1899" s="14" t="s">
        <x:v>92</x:v>
      </x:c>
      <x:c r="E1899" s="15">
        <x:v>44733.6680121875</x:v>
      </x:c>
      <x:c r="F1899" t="s">
        <x:v>97</x:v>
      </x:c>
      <x:c r="G1899" s="6">
        <x:v>101.272518174898</x:v>
      </x:c>
      <x:c r="H1899" t="s">
        <x:v>95</x:v>
      </x:c>
      <x:c r="I1899" s="6">
        <x:v>29.9749487859581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20.355</x:v>
      </x:c>
      <x:c r="S1899" s="8">
        <x:v>80251.7784062255</x:v>
      </x:c>
      <x:c r="T1899" s="12">
        <x:v>266028.917657846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198716</x:v>
      </x:c>
      <x:c r="B1900" s="1">
        <x:v>44756.6705962153</x:v>
      </x:c>
      <x:c r="C1900" s="6">
        <x:v>31.63001584</x:v>
      </x:c>
      <x:c r="D1900" s="14" t="s">
        <x:v>92</x:v>
      </x:c>
      <x:c r="E1900" s="15">
        <x:v>44733.6680121875</x:v>
      </x:c>
      <x:c r="F1900" t="s">
        <x:v>97</x:v>
      </x:c>
      <x:c r="G1900" s="6">
        <x:v>101.263361540683</x:v>
      </x:c>
      <x:c r="H1900" t="s">
        <x:v>95</x:v>
      </x:c>
      <x:c r="I1900" s="6">
        <x:v>29.9749487859581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20.356</x:v>
      </x:c>
      <x:c r="S1900" s="8">
        <x:v>80253.1352733957</x:v>
      </x:c>
      <x:c r="T1900" s="12">
        <x:v>266050.032666852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198724</x:v>
      </x:c>
      <x:c r="B1901" s="1">
        <x:v>44756.6706079051</x:v>
      </x:c>
      <x:c r="C1901" s="6">
        <x:v>31.6468304666667</x:v>
      </x:c>
      <x:c r="D1901" s="14" t="s">
        <x:v>92</x:v>
      </x:c>
      <x:c r="E1901" s="15">
        <x:v>44733.6680121875</x:v>
      </x:c>
      <x:c r="F1901" t="s">
        <x:v>97</x:v>
      </x:c>
      <x:c r="G1901" s="6">
        <x:v>101.226745507943</x:v>
      </x:c>
      <x:c r="H1901" t="s">
        <x:v>95</x:v>
      </x:c>
      <x:c r="I1901" s="6">
        <x:v>29.9749487859581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20.36</x:v>
      </x:c>
      <x:c r="S1901" s="8">
        <x:v>80260.488106975</x:v>
      </x:c>
      <x:c r="T1901" s="12">
        <x:v>266039.539986146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198730</x:v>
      </x:c>
      <x:c r="B1902" s="1">
        <x:v>44756.6706195949</x:v>
      </x:c>
      <x:c r="C1902" s="6">
        <x:v>31.6636418933333</x:v>
      </x:c>
      <x:c r="D1902" s="14" t="s">
        <x:v>92</x:v>
      </x:c>
      <x:c r="E1902" s="15">
        <x:v>44733.6680121875</x:v>
      </x:c>
      <x:c r="F1902" t="s">
        <x:v>97</x:v>
      </x:c>
      <x:c r="G1902" s="6">
        <x:v>101.290834595708</x:v>
      </x:c>
      <x:c r="H1902" t="s">
        <x:v>95</x:v>
      </x:c>
      <x:c r="I1902" s="6">
        <x:v>29.9749487859581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20.353</x:v>
      </x:c>
      <x:c r="S1902" s="8">
        <x:v>80257.5355117451</x:v>
      </x:c>
      <x:c r="T1902" s="12">
        <x:v>266032.60947879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198735</x:v>
      </x:c>
      <x:c r="B1903" s="1">
        <x:v>44756.6706312847</x:v>
      </x:c>
      <x:c r="C1903" s="6">
        <x:v>31.6804780383333</x:v>
      </x:c>
      <x:c r="D1903" s="14" t="s">
        <x:v>92</x:v>
      </x:c>
      <x:c r="E1903" s="15">
        <x:v>44733.6680121875</x:v>
      </x:c>
      <x:c r="F1903" t="s">
        <x:v>97</x:v>
      </x:c>
      <x:c r="G1903" s="6">
        <x:v>101.278678853334</x:v>
      </x:c>
      <x:c r="H1903" t="s">
        <x:v>95</x:v>
      </x:c>
      <x:c r="I1903" s="6">
        <x:v>29.9687573412471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20.355</x:v>
      </x:c>
      <x:c r="S1903" s="8">
        <x:v>80260.0036479025</x:v>
      </x:c>
      <x:c r="T1903" s="12">
        <x:v>266045.870573443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198741</x:v>
      </x:c>
      <x:c r="B1904" s="1">
        <x:v>44756.6706429745</x:v>
      </x:c>
      <x:c r="C1904" s="6">
        <x:v>31.69731462</x:v>
      </x:c>
      <x:c r="D1904" s="14" t="s">
        <x:v>92</x:v>
      </x:c>
      <x:c r="E1904" s="15">
        <x:v>44733.6680121875</x:v>
      </x:c>
      <x:c r="F1904" t="s">
        <x:v>97</x:v>
      </x:c>
      <x:c r="G1904" s="6">
        <x:v>101.257201983613</x:v>
      </x:c>
      <x:c r="H1904" t="s">
        <x:v>95</x:v>
      </x:c>
      <x:c r="I1904" s="6">
        <x:v>29.9811402420996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20.356</x:v>
      </x:c>
      <x:c r="S1904" s="8">
        <x:v>80255.5983968226</x:v>
      </x:c>
      <x:c r="T1904" s="12">
        <x:v>266026.746998269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198748</x:v>
      </x:c>
      <x:c r="B1905" s="1">
        <x:v>44756.6706540509</x:v>
      </x:c>
      <x:c r="C1905" s="6">
        <x:v>31.713298475</x:v>
      </x:c>
      <x:c r="D1905" s="14" t="s">
        <x:v>92</x:v>
      </x:c>
      <x:c r="E1905" s="15">
        <x:v>44733.6680121875</x:v>
      </x:c>
      <x:c r="F1905" t="s">
        <x:v>97</x:v>
      </x:c>
      <x:c r="G1905" s="6">
        <x:v>101.275515217744</x:v>
      </x:c>
      <x:c r="H1905" t="s">
        <x:v>95</x:v>
      </x:c>
      <x:c r="I1905" s="6">
        <x:v>29.9811402420996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20.354</x:v>
      </x:c>
      <x:c r="S1905" s="8">
        <x:v>80264.3637355257</x:v>
      </x:c>
      <x:c r="T1905" s="12">
        <x:v>266031.767950351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198751</x:v>
      </x:c>
      <x:c r="B1906" s="1">
        <x:v>44756.6706657407</x:v>
      </x:c>
      <x:c r="C1906" s="6">
        <x:v>31.7300891666667</x:v>
      </x:c>
      <x:c r="D1906" s="14" t="s">
        <x:v>92</x:v>
      </x:c>
      <x:c r="E1906" s="15">
        <x:v>44733.6680121875</x:v>
      </x:c>
      <x:c r="F1906" t="s">
        <x:v>97</x:v>
      </x:c>
      <x:c r="G1906" s="6">
        <x:v>101.272518174898</x:v>
      </x:c>
      <x:c r="H1906" t="s">
        <x:v>95</x:v>
      </x:c>
      <x:c r="I1906" s="6">
        <x:v>29.9749487859581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20.355</x:v>
      </x:c>
      <x:c r="S1906" s="8">
        <x:v>80267.975681766</x:v>
      </x:c>
      <x:c r="T1906" s="12">
        <x:v>266041.14456807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198756</x:v>
      </x:c>
      <x:c r="B1907" s="1">
        <x:v>44756.6706774306</x:v>
      </x:c>
      <x:c r="C1907" s="6">
        <x:v>31.7469693266667</x:v>
      </x:c>
      <x:c r="D1907" s="14" t="s">
        <x:v>92</x:v>
      </x:c>
      <x:c r="E1907" s="15">
        <x:v>44733.6680121875</x:v>
      </x:c>
      <x:c r="F1907" t="s">
        <x:v>97</x:v>
      </x:c>
      <x:c r="G1907" s="6">
        <x:v>101.309155220785</x:v>
      </x:c>
      <x:c r="H1907" t="s">
        <x:v>95</x:v>
      </x:c>
      <x:c r="I1907" s="6">
        <x:v>29.9749487859581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20.351</x:v>
      </x:c>
      <x:c r="S1907" s="8">
        <x:v>80263.6809263023</x:v>
      </x:c>
      <x:c r="T1907" s="12">
        <x:v>266033.807879523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198764</x:v>
      </x:c>
      <x:c r="B1908" s="1">
        <x:v>44756.6706891204</x:v>
      </x:c>
      <x:c r="C1908" s="6">
        <x:v>31.7637783866667</x:v>
      </x:c>
      <x:c r="D1908" s="14" t="s">
        <x:v>92</x:v>
      </x:c>
      <x:c r="E1908" s="15">
        <x:v>44733.6680121875</x:v>
      </x:c>
      <x:c r="F1908" t="s">
        <x:v>97</x:v>
      </x:c>
      <x:c r="G1908" s="6">
        <x:v>101.211437279423</x:v>
      </x:c>
      <x:c r="H1908" t="s">
        <x:v>95</x:v>
      </x:c>
      <x:c r="I1908" s="6">
        <x:v>29.9811402420996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20.361</x:v>
      </x:c>
      <x:c r="S1908" s="8">
        <x:v>80264.5269161352</x:v>
      </x:c>
      <x:c r="T1908" s="12">
        <x:v>266041.151645952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198771</x:v>
      </x:c>
      <x:c r="B1909" s="1">
        <x:v>44756.6707007755</x:v>
      </x:c>
      <x:c r="C1909" s="6">
        <x:v>31.78057984</x:v>
      </x:c>
      <x:c r="D1909" s="14" t="s">
        <x:v>92</x:v>
      </x:c>
      <x:c r="E1909" s="15">
        <x:v>44733.6680121875</x:v>
      </x:c>
      <x:c r="F1909" t="s">
        <x:v>97</x:v>
      </x:c>
      <x:c r="G1909" s="6">
        <x:v>101.272518174898</x:v>
      </x:c>
      <x:c r="H1909" t="s">
        <x:v>95</x:v>
      </x:c>
      <x:c r="I1909" s="6">
        <x:v>29.9749487859581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20.355</x:v>
      </x:c>
      <x:c r="S1909" s="8">
        <x:v>80266.1467948604</x:v>
      </x:c>
      <x:c r="T1909" s="12">
        <x:v>266030.433830591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198774</x:v>
      </x:c>
      <x:c r="B1910" s="1">
        <x:v>44756.6707119213</x:v>
      </x:c>
      <x:c r="C1910" s="6">
        <x:v>31.796619525</x:v>
      </x:c>
      <x:c r="D1910" s="14" t="s">
        <x:v>92</x:v>
      </x:c>
      <x:c r="E1910" s="15">
        <x:v>44733.6680121875</x:v>
      </x:c>
      <x:c r="F1910" t="s">
        <x:v>97</x:v>
      </x:c>
      <x:c r="G1910" s="6">
        <x:v>101.26635807534</x:v>
      </x:c>
      <x:c r="H1910" t="s">
        <x:v>95</x:v>
      </x:c>
      <x:c r="I1910" s="6">
        <x:v>29.9811402420996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20.355</x:v>
      </x:c>
      <x:c r="S1910" s="8">
        <x:v>80263.6376389213</x:v>
      </x:c>
      <x:c r="T1910" s="12">
        <x:v>266026.347714636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198783</x:v>
      </x:c>
      <x:c r="B1911" s="1">
        <x:v>44756.6707236111</x:v>
      </x:c>
      <x:c r="C1911" s="6">
        <x:v>31.813469425</x:v>
      </x:c>
      <x:c r="D1911" s="14" t="s">
        <x:v>92</x:v>
      </x:c>
      <x:c r="E1911" s="15">
        <x:v>44733.6680121875</x:v>
      </x:c>
      <x:c r="F1911" t="s">
        <x:v>97</x:v>
      </x:c>
      <x:c r="G1911" s="6">
        <x:v>101.263361540683</x:v>
      </x:c>
      <x:c r="H1911" t="s">
        <x:v>95</x:v>
      </x:c>
      <x:c r="I1911" s="6">
        <x:v>29.9749487859581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20.356</x:v>
      </x:c>
      <x:c r="S1911" s="8">
        <x:v>80258.9145877962</x:v>
      </x:c>
      <x:c r="T1911" s="12">
        <x:v>266029.647260191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198785</x:v>
      </x:c>
      <x:c r="B1912" s="1">
        <x:v>44756.6707353009</x:v>
      </x:c>
      <x:c r="C1912" s="6">
        <x:v>31.8302888833333</x:v>
      </x:c>
      <x:c r="D1912" s="14" t="s">
        <x:v>92</x:v>
      </x:c>
      <x:c r="E1912" s="15">
        <x:v>44733.6680121875</x:v>
      </x:c>
      <x:c r="F1912" t="s">
        <x:v>97</x:v>
      </x:c>
      <x:c r="G1912" s="6">
        <x:v>101.269521676579</x:v>
      </x:c>
      <x:c r="H1912" t="s">
        <x:v>95</x:v>
      </x:c>
      <x:c r="I1912" s="6">
        <x:v>29.9687573412471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20.356</x:v>
      </x:c>
      <x:c r="S1912" s="8">
        <x:v>80266.4185550103</x:v>
      </x:c>
      <x:c r="T1912" s="12">
        <x:v>266036.553009579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198794</x:v>
      </x:c>
      <x:c r="B1913" s="1">
        <x:v>44756.6707470255</x:v>
      </x:c>
      <x:c r="C1913" s="6">
        <x:v>31.8471678966667</x:v>
      </x:c>
      <x:c r="D1913" s="14" t="s">
        <x:v>92</x:v>
      </x:c>
      <x:c r="E1913" s="15">
        <x:v>44733.6680121875</x:v>
      </x:c>
      <x:c r="F1913" t="s">
        <x:v>97</x:v>
      </x:c>
      <x:c r="G1913" s="6">
        <x:v>101.248046942401</x:v>
      </x:c>
      <x:c r="H1913" t="s">
        <x:v>95</x:v>
      </x:c>
      <x:c r="I1913" s="6">
        <x:v>29.9811402420996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20.357</x:v>
      </x:c>
      <x:c r="S1913" s="8">
        <x:v>80266.6103181061</x:v>
      </x:c>
      <x:c r="T1913" s="12">
        <x:v>266027.776398585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198799</x:v>
      </x:c>
      <x:c r="B1914" s="1">
        <x:v>44756.6707581366</x:v>
      </x:c>
      <x:c r="C1914" s="6">
        <x:v>31.86316262</x:v>
      </x:c>
      <x:c r="D1914" s="14" t="s">
        <x:v>92</x:v>
      </x:c>
      <x:c r="E1914" s="15">
        <x:v>44733.6680121875</x:v>
      </x:c>
      <x:c r="F1914" t="s">
        <x:v>97</x:v>
      </x:c>
      <x:c r="G1914" s="6">
        <x:v>101.248046942401</x:v>
      </x:c>
      <x:c r="H1914" t="s">
        <x:v>95</x:v>
      </x:c>
      <x:c r="I1914" s="6">
        <x:v>29.9811402420996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20.357</x:v>
      </x:c>
      <x:c r="S1914" s="8">
        <x:v>80265.105626437</x:v>
      </x:c>
      <x:c r="T1914" s="12">
        <x:v>266016.538328073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198807</x:v>
      </x:c>
      <x:c r="B1915" s="1">
        <x:v>44756.6707698264</x:v>
      </x:c>
      <x:c r="C1915" s="6">
        <x:v>31.8799942966667</x:v>
      </x:c>
      <x:c r="D1915" s="14" t="s">
        <x:v>92</x:v>
      </x:c>
      <x:c r="E1915" s="15">
        <x:v>44733.6680121875</x:v>
      </x:c>
      <x:c r="F1915" t="s">
        <x:v>97</x:v>
      </x:c>
      <x:c r="G1915" s="6">
        <x:v>101.281675859852</x:v>
      </x:c>
      <x:c r="H1915" t="s">
        <x:v>95</x:v>
      </x:c>
      <x:c r="I1915" s="6">
        <x:v>29.9749487859581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20.354</x:v>
      </x:c>
      <x:c r="S1915" s="8">
        <x:v>80270.5734185994</x:v>
      </x:c>
      <x:c r="T1915" s="12">
        <x:v>266016.947900392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198814</x:v>
      </x:c>
      <x:c r="B1916" s="1">
        <x:v>44756.6707815162</x:v>
      </x:c>
      <x:c r="C1916" s="6">
        <x:v>31.896843355</x:v>
      </x:c>
      <x:c r="D1916" s="14" t="s">
        <x:v>92</x:v>
      </x:c>
      <x:c r="E1916" s="15">
        <x:v>44733.6680121875</x:v>
      </x:c>
      <x:c r="F1916" t="s">
        <x:v>97</x:v>
      </x:c>
      <x:c r="G1916" s="6">
        <x:v>101.281675859852</x:v>
      </x:c>
      <x:c r="H1916" t="s">
        <x:v>95</x:v>
      </x:c>
      <x:c r="I1916" s="6">
        <x:v>29.9749487859581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20.354</x:v>
      </x:c>
      <x:c r="S1916" s="8">
        <x:v>80273.6068559775</x:v>
      </x:c>
      <x:c r="T1916" s="12">
        <x:v>266042.901876591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198819</x:v>
      </x:c>
      <x:c r="B1917" s="1">
        <x:v>44756.670793206</x:v>
      </x:c>
      <x:c r="C1917" s="6">
        <x:v>31.91367858</x:v>
      </x:c>
      <x:c r="D1917" s="14" t="s">
        <x:v>92</x:v>
      </x:c>
      <x:c r="E1917" s="15">
        <x:v>44733.6680121875</x:v>
      </x:c>
      <x:c r="F1917" t="s">
        <x:v>97</x:v>
      </x:c>
      <x:c r="G1917" s="6">
        <x:v>101.226745507943</x:v>
      </x:c>
      <x:c r="H1917" t="s">
        <x:v>95</x:v>
      </x:c>
      <x:c r="I1917" s="6">
        <x:v>29.9749487859581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20.36</x:v>
      </x:c>
      <x:c r="S1917" s="8">
        <x:v>80271.7580448591</x:v>
      </x:c>
      <x:c r="T1917" s="12">
        <x:v>266014.059607821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198821</x:v>
      </x:c>
      <x:c r="B1918" s="1">
        <x:v>44756.6708048958</x:v>
      </x:c>
      <x:c r="C1918" s="6">
        <x:v>31.9305084466667</x:v>
      </x:c>
      <x:c r="D1918" s="14" t="s">
        <x:v>92</x:v>
      </x:c>
      <x:c r="E1918" s="15">
        <x:v>44733.6680121875</x:v>
      </x:c>
      <x:c r="F1918" t="s">
        <x:v>97</x:v>
      </x:c>
      <x:c r="G1918" s="6">
        <x:v>101.248046942401</x:v>
      </x:c>
      <x:c r="H1918" t="s">
        <x:v>95</x:v>
      </x:c>
      <x:c r="I1918" s="6">
        <x:v>29.9811402420996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20.357</x:v>
      </x:c>
      <x:c r="S1918" s="8">
        <x:v>80275.4239657014</x:v>
      </x:c>
      <x:c r="T1918" s="12">
        <x:v>266025.915156003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198827</x:v>
      </x:c>
      <x:c r="B1919" s="1">
        <x:v>44756.6708160069</x:v>
      </x:c>
      <x:c r="C1919" s="6">
        <x:v>31.94650452</x:v>
      </x:c>
      <x:c r="D1919" s="14" t="s">
        <x:v>92</x:v>
      </x:c>
      <x:c r="E1919" s="15">
        <x:v>44733.6680121875</x:v>
      </x:c>
      <x:c r="F1919" t="s">
        <x:v>97</x:v>
      </x:c>
      <x:c r="G1919" s="6">
        <x:v>101.26635807534</x:v>
      </x:c>
      <x:c r="H1919" t="s">
        <x:v>95</x:v>
      </x:c>
      <x:c r="I1919" s="6">
        <x:v>29.9811402420996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20.355</x:v>
      </x:c>
      <x:c r="S1919" s="8">
        <x:v>80270.7016933051</x:v>
      </x:c>
      <x:c r="T1919" s="12">
        <x:v>266030.388243849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198834</x:v>
      </x:c>
      <x:c r="B1920" s="1">
        <x:v>44756.6708277431</x:v>
      </x:c>
      <x:c r="C1920" s="6">
        <x:v>31.9633914366667</x:v>
      </x:c>
      <x:c r="D1920" s="14" t="s">
        <x:v>92</x:v>
      </x:c>
      <x:c r="E1920" s="15">
        <x:v>44733.6680121875</x:v>
      </x:c>
      <x:c r="F1920" t="s">
        <x:v>97</x:v>
      </x:c>
      <x:c r="G1920" s="6">
        <x:v>101.248046942401</x:v>
      </x:c>
      <x:c r="H1920" t="s">
        <x:v>95</x:v>
      </x:c>
      <x:c r="I1920" s="6">
        <x:v>29.9811402420996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20.357</x:v>
      </x:c>
      <x:c r="S1920" s="8">
        <x:v>80276.7269212891</x:v>
      </x:c>
      <x:c r="T1920" s="12">
        <x:v>266026.515086029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198842</x:v>
      </x:c>
      <x:c r="B1921" s="1">
        <x:v>44756.6708394329</x:v>
      </x:c>
      <x:c r="C1921" s="6">
        <x:v>31.9802001716667</x:v>
      </x:c>
      <x:c r="D1921" s="14" t="s">
        <x:v>92</x:v>
      </x:c>
      <x:c r="E1921" s="15">
        <x:v>44733.6680121875</x:v>
      </x:c>
      <x:c r="F1921" t="s">
        <x:v>97</x:v>
      </x:c>
      <x:c r="G1921" s="6">
        <x:v>101.229740010865</x:v>
      </x:c>
      <x:c r="H1921" t="s">
        <x:v>95</x:v>
      </x:c>
      <x:c r="I1921" s="6">
        <x:v>29.9811402420996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20.359</x:v>
      </x:c>
      <x:c r="S1921" s="8">
        <x:v>80281.2816601862</x:v>
      </x:c>
      <x:c r="T1921" s="12">
        <x:v>266027.729744797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198845</x:v>
      </x:c>
      <x:c r="B1922" s="1">
        <x:v>44756.6708511227</x:v>
      </x:c>
      <x:c r="C1922" s="6">
        <x:v>31.9970753716667</x:v>
      </x:c>
      <x:c r="D1922" s="14" t="s">
        <x:v>92</x:v>
      </x:c>
      <x:c r="E1922" s="15">
        <x:v>44733.6680121875</x:v>
      </x:c>
      <x:c r="F1922" t="s">
        <x:v>97</x:v>
      </x:c>
      <x:c r="G1922" s="6">
        <x:v>101.245051423817</x:v>
      </x:c>
      <x:c r="H1922" t="s">
        <x:v>95</x:v>
      </x:c>
      <x:c r="I1922" s="6">
        <x:v>29.9749487859581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20.358</x:v>
      </x:c>
      <x:c r="S1922" s="8">
        <x:v>80276.6346659669</x:v>
      </x:c>
      <x:c r="T1922" s="12">
        <x:v>266020.35300359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198855</x:v>
      </x:c>
      <x:c r="B1923" s="1">
        <x:v>44756.6708623495</x:v>
      </x:c>
      <x:c r="C1923" s="6">
        <x:v>32.0131917433333</x:v>
      </x:c>
      <x:c r="D1923" s="14" t="s">
        <x:v>92</x:v>
      </x:c>
      <x:c r="E1923" s="15">
        <x:v>44733.6680121875</x:v>
      </x:c>
      <x:c r="F1923" t="s">
        <x:v>97</x:v>
      </x:c>
      <x:c r="G1923" s="6">
        <x:v>101.275515217744</x:v>
      </x:c>
      <x:c r="H1923" t="s">
        <x:v>95</x:v>
      </x:c>
      <x:c r="I1923" s="6">
        <x:v>29.9811402420996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20.354</x:v>
      </x:c>
      <x:c r="S1923" s="8">
        <x:v>80276.5317008967</x:v>
      </x:c>
      <x:c r="T1923" s="12">
        <x:v>266007.276887369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198859</x:v>
      </x:c>
      <x:c r="B1924" s="1">
        <x:v>44756.6708740394</x:v>
      </x:c>
      <x:c r="C1924" s="6">
        <x:v>32.03004683</x:v>
      </x:c>
      <x:c r="D1924" s="14" t="s">
        <x:v>92</x:v>
      </x:c>
      <x:c r="E1924" s="15">
        <x:v>44733.6680121875</x:v>
      </x:c>
      <x:c r="F1924" t="s">
        <x:v>97</x:v>
      </x:c>
      <x:c r="G1924" s="6">
        <x:v>101.235897940837</x:v>
      </x:c>
      <x:c r="H1924" t="s">
        <x:v>95</x:v>
      </x:c>
      <x:c r="I1924" s="6">
        <x:v>29.9749487859581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20.359</x:v>
      </x:c>
      <x:c r="S1924" s="8">
        <x:v>80280.1224573702</x:v>
      </x:c>
      <x:c r="T1924" s="12">
        <x:v>266024.178590143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198864</x:v>
      </x:c>
      <x:c r="B1925" s="1">
        <x:v>44756.6708857292</x:v>
      </x:c>
      <x:c r="C1925" s="6">
        <x:v>32.0468653516667</x:v>
      </x:c>
      <x:c r="D1925" s="14" t="s">
        <x:v>92</x:v>
      </x:c>
      <x:c r="E1925" s="15">
        <x:v>44733.6680121875</x:v>
      </x:c>
      <x:c r="F1925" t="s">
        <x:v>97</x:v>
      </x:c>
      <x:c r="G1925" s="6">
        <x:v>101.235897940837</x:v>
      </x:c>
      <x:c r="H1925" t="s">
        <x:v>95</x:v>
      </x:c>
      <x:c r="I1925" s="6">
        <x:v>29.9749487859581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20.359</x:v>
      </x:c>
      <x:c r="S1925" s="8">
        <x:v>80279.9358744939</x:v>
      </x:c>
      <x:c r="T1925" s="12">
        <x:v>266019.849953979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198873</x:v>
      </x:c>
      <x:c r="B1926" s="1">
        <x:v>44756.6708973727</x:v>
      </x:c>
      <x:c r="C1926" s="6">
        <x:v>32.0636851166667</x:v>
      </x:c>
      <x:c r="D1926" s="14" t="s">
        <x:v>92</x:v>
      </x:c>
      <x:c r="E1926" s="15">
        <x:v>44733.6680121875</x:v>
      </x:c>
      <x:c r="F1926" t="s">
        <x:v>97</x:v>
      </x:c>
      <x:c r="G1926" s="6">
        <x:v>101.211437279423</x:v>
      </x:c>
      <x:c r="H1926" t="s">
        <x:v>95</x:v>
      </x:c>
      <x:c r="I1926" s="6">
        <x:v>29.9811402420996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20.361</x:v>
      </x:c>
      <x:c r="S1926" s="8">
        <x:v>80283.0550971708</x:v>
      </x:c>
      <x:c r="T1926" s="12">
        <x:v>266015.138960593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198878</x:v>
      </x:c>
      <x:c r="B1927" s="1">
        <x:v>44756.6709091088</x:v>
      </x:c>
      <x:c r="C1927" s="6">
        <x:v>32.0805236783333</x:v>
      </x:c>
      <x:c r="D1927" s="14" t="s">
        <x:v>92</x:v>
      </x:c>
      <x:c r="E1927" s="15">
        <x:v>44733.6680121875</x:v>
      </x:c>
      <x:c r="F1927" t="s">
        <x:v>97</x:v>
      </x:c>
      <x:c r="G1927" s="6">
        <x:v>101.220588120214</x:v>
      </x:c>
      <x:c r="H1927" t="s">
        <x:v>95</x:v>
      </x:c>
      <x:c r="I1927" s="6">
        <x:v>29.9811402420996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20.36</x:v>
      </x:c>
      <x:c r="S1927" s="8">
        <x:v>80285.4192439951</x:v>
      </x:c>
      <x:c r="T1927" s="12">
        <x:v>266016.610278646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198885</x:v>
      </x:c>
      <x:c r="B1928" s="1">
        <x:v>44756.6709202199</x:v>
      </x:c>
      <x:c r="C1928" s="6">
        <x:v>32.09658254</x:v>
      </x:c>
      <x:c r="D1928" s="14" t="s">
        <x:v>92</x:v>
      </x:c>
      <x:c r="E1928" s="15">
        <x:v>44733.6680121875</x:v>
      </x:c>
      <x:c r="F1928" t="s">
        <x:v>97</x:v>
      </x:c>
      <x:c r="G1928" s="6">
        <x:v>101.254205957044</x:v>
      </x:c>
      <x:c r="H1928" t="s">
        <x:v>95</x:v>
      </x:c>
      <x:c r="I1928" s="6">
        <x:v>29.9749487859581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20.357</x:v>
      </x:c>
      <x:c r="S1928" s="8">
        <x:v>80272.4281172639</x:v>
      </x:c>
      <x:c r="T1928" s="12">
        <x:v>266022.233588895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198891</x:v>
      </x:c>
      <x:c r="B1929" s="1">
        <x:v>44756.6709319444</x:v>
      </x:c>
      <x:c r="C1929" s="6">
        <x:v>32.1134289066667</x:v>
      </x:c>
      <x:c r="D1929" s="14" t="s">
        <x:v>92</x:v>
      </x:c>
      <x:c r="E1929" s="15">
        <x:v>44733.6680121875</x:v>
      </x:c>
      <x:c r="F1929" t="s">
        <x:v>97</x:v>
      </x:c>
      <x:c r="G1929" s="6">
        <x:v>101.257201983613</x:v>
      </x:c>
      <x:c r="H1929" t="s">
        <x:v>95</x:v>
      </x:c>
      <x:c r="I1929" s="6">
        <x:v>29.9811402420996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20.356</x:v>
      </x:c>
      <x:c r="S1929" s="8">
        <x:v>80279.4626332408</x:v>
      </x:c>
      <x:c r="T1929" s="12">
        <x:v>266007.487310483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198894</x:v>
      </x:c>
      <x:c r="B1930" s="1">
        <x:v>44756.6709436343</x:v>
      </x:c>
      <x:c r="C1930" s="6">
        <x:v>32.1302697066667</x:v>
      </x:c>
      <x:c r="D1930" s="14" t="s">
        <x:v>92</x:v>
      </x:c>
      <x:c r="E1930" s="15">
        <x:v>44733.6680121875</x:v>
      </x:c>
      <x:c r="F1930" t="s">
        <x:v>97</x:v>
      </x:c>
      <x:c r="G1930" s="6">
        <x:v>101.257201983613</x:v>
      </x:c>
      <x:c r="H1930" t="s">
        <x:v>95</x:v>
      </x:c>
      <x:c r="I1930" s="6">
        <x:v>29.9811402420996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20.356</x:v>
      </x:c>
      <x:c r="S1930" s="8">
        <x:v>80285.6419928287</x:v>
      </x:c>
      <x:c r="T1930" s="12">
        <x:v>266022.027871243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198901</x:v>
      </x:c>
      <x:c r="B1931" s="1">
        <x:v>44756.6709553241</x:v>
      </x:c>
      <x:c r="C1931" s="6">
        <x:v>32.1471024833333</x:v>
      </x:c>
      <x:c r="D1931" s="14" t="s">
        <x:v>92</x:v>
      </x:c>
      <x:c r="E1931" s="15">
        <x:v>44733.6680121875</x:v>
      </x:c>
      <x:c r="F1931" t="s">
        <x:v>97</x:v>
      </x:c>
      <x:c r="G1931" s="6">
        <x:v>101.229740010865</x:v>
      </x:c>
      <x:c r="H1931" t="s">
        <x:v>95</x:v>
      </x:c>
      <x:c r="I1931" s="6">
        <x:v>29.9811402420996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20.359</x:v>
      </x:c>
      <x:c r="S1931" s="8">
        <x:v>80280.912477837</x:v>
      </x:c>
      <x:c r="T1931" s="12">
        <x:v>266024.323672261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198909</x:v>
      </x:c>
      <x:c r="B1932" s="1">
        <x:v>44756.6709669792</x:v>
      </x:c>
      <x:c r="C1932" s="6">
        <x:v>32.1639150083333</x:v>
      </x:c>
      <x:c r="D1932" s="14" t="s">
        <x:v>92</x:v>
      </x:c>
      <x:c r="E1932" s="15">
        <x:v>44733.6680121875</x:v>
      </x:c>
      <x:c r="F1932" t="s">
        <x:v>97</x:v>
      </x:c>
      <x:c r="G1932" s="6">
        <x:v>101.202287488329</x:v>
      </x:c>
      <x:c r="H1932" t="s">
        <x:v>95</x:v>
      </x:c>
      <x:c r="I1932" s="6">
        <x:v>29.9811402420996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20.362</x:v>
      </x:c>
      <x:c r="S1932" s="8">
        <x:v>80284.9186148086</x:v>
      </x:c>
      <x:c r="T1932" s="12">
        <x:v>266028.361535402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198916</x:v>
      </x:c>
      <x:c r="B1933" s="1">
        <x:v>44756.6709780903</x:v>
      </x:c>
      <x:c r="C1933" s="6">
        <x:v>32.1799095783333</x:v>
      </x:c>
      <x:c r="D1933" s="14" t="s">
        <x:v>92</x:v>
      </x:c>
      <x:c r="E1933" s="15">
        <x:v>44733.6680121875</x:v>
      </x:c>
      <x:c r="F1933" t="s">
        <x:v>97</x:v>
      </x:c>
      <x:c r="G1933" s="6">
        <x:v>101.26635807534</x:v>
      </x:c>
      <x:c r="H1933" t="s">
        <x:v>95</x:v>
      </x:c>
      <x:c r="I1933" s="6">
        <x:v>29.9811402420996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20.355</x:v>
      </x:c>
      <x:c r="S1933" s="8">
        <x:v>80287.2037887807</x:v>
      </x:c>
      <x:c r="T1933" s="12">
        <x:v>266025.626969976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198918</x:v>
      </x:c>
      <x:c r="B1934" s="1">
        <x:v>44756.6709898148</x:v>
      </x:c>
      <x:c r="C1934" s="6">
        <x:v>32.1967709516667</x:v>
      </x:c>
      <x:c r="D1934" s="14" t="s">
        <x:v>92</x:v>
      </x:c>
      <x:c r="E1934" s="15">
        <x:v>44733.6680121875</x:v>
      </x:c>
      <x:c r="F1934" t="s">
        <x:v>97</x:v>
      </x:c>
      <x:c r="G1934" s="6">
        <x:v>101.254205957044</x:v>
      </x:c>
      <x:c r="H1934" t="s">
        <x:v>95</x:v>
      </x:c>
      <x:c r="I1934" s="6">
        <x:v>29.9749487859581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20.357</x:v>
      </x:c>
      <x:c r="S1934" s="8">
        <x:v>80286.4170453024</x:v>
      </x:c>
      <x:c r="T1934" s="12">
        <x:v>266003.461942715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198924</x:v>
      </x:c>
      <x:c r="B1935" s="1">
        <x:v>44756.6710015046</x:v>
      </x:c>
      <x:c r="C1935" s="6">
        <x:v>32.21359281</x:v>
      </x:c>
      <x:c r="D1935" s="14" t="s">
        <x:v>92</x:v>
      </x:c>
      <x:c r="E1935" s="15">
        <x:v>44733.6680121875</x:v>
      </x:c>
      <x:c r="F1935" t="s">
        <x:v>97</x:v>
      </x:c>
      <x:c r="G1935" s="6">
        <x:v>101.226745507943</x:v>
      </x:c>
      <x:c r="H1935" t="s">
        <x:v>95</x:v>
      </x:c>
      <x:c r="I1935" s="6">
        <x:v>29.9749487859581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20.36</x:v>
      </x:c>
      <x:c r="S1935" s="8">
        <x:v>80283.2435956416</x:v>
      </x:c>
      <x:c r="T1935" s="12">
        <x:v>266019.992803757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198931</x:v>
      </x:c>
      <x:c r="B1936" s="1">
        <x:v>44756.6710131944</x:v>
      </x:c>
      <x:c r="C1936" s="6">
        <x:v>32.2304238483333</x:v>
      </x:c>
      <x:c r="D1936" s="14" t="s">
        <x:v>92</x:v>
      </x:c>
      <x:c r="E1936" s="15">
        <x:v>44733.6680121875</x:v>
      </x:c>
      <x:c r="F1936" t="s">
        <x:v>97</x:v>
      </x:c>
      <x:c r="G1936" s="6">
        <x:v>101.229740010865</x:v>
      </x:c>
      <x:c r="H1936" t="s">
        <x:v>95</x:v>
      </x:c>
      <x:c r="I1936" s="6">
        <x:v>29.9811402420996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20.359</x:v>
      </x:c>
      <x:c r="S1936" s="8">
        <x:v>80288.8238991082</x:v>
      </x:c>
      <x:c r="T1936" s="12">
        <x:v>266007.615211976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198937</x:v>
      </x:c>
      <x:c r="B1937" s="1">
        <x:v>44756.6710248843</x:v>
      </x:c>
      <x:c r="C1937" s="6">
        <x:v>32.2472944183333</x:v>
      </x:c>
      <x:c r="D1937" s="14" t="s">
        <x:v>92</x:v>
      </x:c>
      <x:c r="E1937" s="15">
        <x:v>44733.6680121875</x:v>
      </x:c>
      <x:c r="F1937" t="s">
        <x:v>97</x:v>
      </x:c>
      <x:c r="G1937" s="6">
        <x:v>101.241888506446</x:v>
      </x:c>
      <x:c r="H1937" t="s">
        <x:v>95</x:v>
      </x:c>
      <x:c r="I1937" s="6">
        <x:v>29.9873317096713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20.357</x:v>
      </x:c>
      <x:c r="S1937" s="8">
        <x:v>80290.949037163</x:v>
      </x:c>
      <x:c r="T1937" s="12">
        <x:v>266010.908712174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198942</x:v>
      </x:c>
      <x:c r="B1938" s="1">
        <x:v>44756.6710359954</x:v>
      </x:c>
      <x:c r="C1938" s="6">
        <x:v>32.2632703616667</x:v>
      </x:c>
      <x:c r="D1938" s="14" t="s">
        <x:v>92</x:v>
      </x:c>
      <x:c r="E1938" s="15">
        <x:v>44733.6680121875</x:v>
      </x:c>
      <x:c r="F1938" t="s">
        <x:v>97</x:v>
      </x:c>
      <x:c r="G1938" s="6">
        <x:v>101.245051423817</x:v>
      </x:c>
      <x:c r="H1938" t="s">
        <x:v>95</x:v>
      </x:c>
      <x:c r="I1938" s="6">
        <x:v>29.9749487859581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20.358</x:v>
      </x:c>
      <x:c r="S1938" s="8">
        <x:v>80282.9085515481</x:v>
      </x:c>
      <x:c r="T1938" s="12">
        <x:v>266008.68474483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198952</x:v>
      </x:c>
      <x:c r="B1939" s="1">
        <x:v>44756.6710476505</x:v>
      </x:c>
      <x:c r="C1939" s="6">
        <x:v>32.28006405</x:v>
      </x:c>
      <x:c r="D1939" s="14" t="s">
        <x:v>92</x:v>
      </x:c>
      <x:c r="E1939" s="15">
        <x:v>44733.6680121875</x:v>
      </x:c>
      <x:c r="F1939" t="s">
        <x:v>97</x:v>
      </x:c>
      <x:c r="G1939" s="6">
        <x:v>101.208443791755</x:v>
      </x:c>
      <x:c r="H1939" t="s">
        <x:v>95</x:v>
      </x:c>
      <x:c r="I1939" s="6">
        <x:v>29.9749487859581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20.362</x:v>
      </x:c>
      <x:c r="S1939" s="8">
        <x:v>80293.7908889485</x:v>
      </x:c>
      <x:c r="T1939" s="12">
        <x:v>266013.536400427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198957</x:v>
      </x:c>
      <x:c r="B1940" s="1">
        <x:v>44756.6710593403</x:v>
      </x:c>
      <x:c r="C1940" s="6">
        <x:v>32.29691454</x:v>
      </x:c>
      <x:c r="D1940" s="14" t="s">
        <x:v>92</x:v>
      </x:c>
      <x:c r="E1940" s="15">
        <x:v>44733.6680121875</x:v>
      </x:c>
      <x:c r="F1940" t="s">
        <x:v>97</x:v>
      </x:c>
      <x:c r="G1940" s="6">
        <x:v>101.220588120214</x:v>
      </x:c>
      <x:c r="H1940" t="s">
        <x:v>95</x:v>
      </x:c>
      <x:c r="I1940" s="6">
        <x:v>29.9811402420996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20.36</x:v>
      </x:c>
      <x:c r="S1940" s="8">
        <x:v>80295.1176966958</x:v>
      </x:c>
      <x:c r="T1940" s="12">
        <x:v>266017.682056086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198960</x:v>
      </x:c>
      <x:c r="B1941" s="1">
        <x:v>44756.6710710648</x:v>
      </x:c>
      <x:c r="C1941" s="6">
        <x:v>32.3137849966667</x:v>
      </x:c>
      <x:c r="D1941" s="14" t="s">
        <x:v>92</x:v>
      </x:c>
      <x:c r="E1941" s="15">
        <x:v>44733.6680121875</x:v>
      </x:c>
      <x:c r="F1941" t="s">
        <x:v>97</x:v>
      </x:c>
      <x:c r="G1941" s="6">
        <x:v>101.238892951539</x:v>
      </x:c>
      <x:c r="H1941" t="s">
        <x:v>95</x:v>
      </x:c>
      <x:c r="I1941" s="6">
        <x:v>29.9811402420996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20.358</x:v>
      </x:c>
      <x:c r="S1941" s="8">
        <x:v>80292.8484786899</x:v>
      </x:c>
      <x:c r="T1941" s="12">
        <x:v>266009.922275982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198966</x:v>
      </x:c>
      <x:c r="B1942" s="1">
        <x:v>44756.6710822106</x:v>
      </x:c>
      <x:c r="C1942" s="6">
        <x:v>32.3298135216667</x:v>
      </x:c>
      <x:c r="D1942" s="14" t="s">
        <x:v>92</x:v>
      </x:c>
      <x:c r="E1942" s="15">
        <x:v>44733.6680121875</x:v>
      </x:c>
      <x:c r="F1942" t="s">
        <x:v>97</x:v>
      </x:c>
      <x:c r="G1942" s="6">
        <x:v>101.245051423817</x:v>
      </x:c>
      <x:c r="H1942" t="s">
        <x:v>95</x:v>
      </x:c>
      <x:c r="I1942" s="6">
        <x:v>29.9749487859581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20.358</x:v>
      </x:c>
      <x:c r="S1942" s="8">
        <x:v>80295.1654519495</x:v>
      </x:c>
      <x:c r="T1942" s="12">
        <x:v>266013.111916316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198972</x:v>
      </x:c>
      <x:c r="B1943" s="1">
        <x:v>44756.6710938657</x:v>
      </x:c>
      <x:c r="C1943" s="6">
        <x:v>32.346621505</x:v>
      </x:c>
      <x:c r="D1943" s="14" t="s">
        <x:v>92</x:v>
      </x:c>
      <x:c r="E1943" s="15">
        <x:v>44733.6680121875</x:v>
      </x:c>
      <x:c r="F1943" t="s">
        <x:v>97</x:v>
      </x:c>
      <x:c r="G1943" s="6">
        <x:v>101.272518174898</x:v>
      </x:c>
      <x:c r="H1943" t="s">
        <x:v>95</x:v>
      </x:c>
      <x:c r="I1943" s="6">
        <x:v>29.9749487859581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20.355</x:v>
      </x:c>
      <x:c r="S1943" s="8">
        <x:v>80298.2337668058</x:v>
      </x:c>
      <x:c r="T1943" s="12">
        <x:v>266015.750012718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198977</x:v>
      </x:c>
      <x:c r="B1944" s="1">
        <x:v>44756.6711055556</x:v>
      </x:c>
      <x:c r="C1944" s="6">
        <x:v>32.3634428633333</x:v>
      </x:c>
      <x:c r="D1944" s="14" t="s">
        <x:v>92</x:v>
      </x:c>
      <x:c r="E1944" s="15">
        <x:v>44733.6680121875</x:v>
      </x:c>
      <x:c r="F1944" t="s">
        <x:v>97</x:v>
      </x:c>
      <x:c r="G1944" s="6">
        <x:v>101.223582659477</x:v>
      </x:c>
      <x:c r="H1944" t="s">
        <x:v>95</x:v>
      </x:c>
      <x:c r="I1944" s="6">
        <x:v>29.9873317096713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20.359</x:v>
      </x:c>
      <x:c r="S1944" s="8">
        <x:v>80298.4850426712</x:v>
      </x:c>
      <x:c r="T1944" s="12">
        <x:v>266014.054004283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198986</x:v>
      </x:c>
      <x:c r="B1945" s="1">
        <x:v>44756.6711172801</x:v>
      </x:c>
      <x:c r="C1945" s="6">
        <x:v>32.380331355</x:v>
      </x:c>
      <x:c r="D1945" s="14" t="s">
        <x:v>92</x:v>
      </x:c>
      <x:c r="E1945" s="15">
        <x:v>44733.6680121875</x:v>
      </x:c>
      <x:c r="F1945" t="s">
        <x:v>97</x:v>
      </x:c>
      <x:c r="G1945" s="6">
        <x:v>101.245051423817</x:v>
      </x:c>
      <x:c r="H1945" t="s">
        <x:v>95</x:v>
      </x:c>
      <x:c r="I1945" s="6">
        <x:v>29.9749487859581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20.358</x:v>
      </x:c>
      <x:c r="S1945" s="8">
        <x:v>80295.6003989021</x:v>
      </x:c>
      <x:c r="T1945" s="12">
        <x:v>266001.356681594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198994</x:v>
      </x:c>
      <x:c r="B1946" s="1">
        <x:v>44756.6711289352</x:v>
      </x:c>
      <x:c r="C1946" s="6">
        <x:v>32.397131485</x:v>
      </x:c>
      <x:c r="D1946" s="14" t="s">
        <x:v>92</x:v>
      </x:c>
      <x:c r="E1946" s="15">
        <x:v>44733.6680121875</x:v>
      </x:c>
      <x:c r="F1946" t="s">
        <x:v>97</x:v>
      </x:c>
      <x:c r="G1946" s="6">
        <x:v>101.220588120214</x:v>
      </x:c>
      <x:c r="H1946" t="s">
        <x:v>95</x:v>
      </x:c>
      <x:c r="I1946" s="6">
        <x:v>29.9811402420996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20.36</x:v>
      </x:c>
      <x:c r="S1946" s="8">
        <x:v>80299.0971759157</x:v>
      </x:c>
      <x:c r="T1946" s="12">
        <x:v>266008.894678934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198996</x:v>
      </x:c>
      <x:c r="B1947" s="1">
        <x:v>44756.671140081</x:v>
      </x:c>
      <x:c r="C1947" s="6">
        <x:v>32.413169545</x:v>
      </x:c>
      <x:c r="D1947" s="14" t="s">
        <x:v>92</x:v>
      </x:c>
      <x:c r="E1947" s="15">
        <x:v>44733.6680121875</x:v>
      </x:c>
      <x:c r="F1947" t="s">
        <x:v>97</x:v>
      </x:c>
      <x:c r="G1947" s="6">
        <x:v>101.248046942401</x:v>
      </x:c>
      <x:c r="H1947" t="s">
        <x:v>95</x:v>
      </x:c>
      <x:c r="I1947" s="6">
        <x:v>29.9811402420996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20.357</x:v>
      </x:c>
      <x:c r="S1947" s="8">
        <x:v>80286.9206334456</x:v>
      </x:c>
      <x:c r="T1947" s="12">
        <x:v>265989.064450099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199006</x:v>
      </x:c>
      <x:c r="B1948" s="1">
        <x:v>44756.6711518171</x:v>
      </x:c>
      <x:c r="C1948" s="6">
        <x:v>32.43006624</x:v>
      </x:c>
      <x:c r="D1948" s="14" t="s">
        <x:v>92</x:v>
      </x:c>
      <x:c r="E1948" s="15">
        <x:v>44733.6680121875</x:v>
      </x:c>
      <x:c r="F1948" t="s">
        <x:v>97</x:v>
      </x:c>
      <x:c r="G1948" s="6">
        <x:v>101.214431311018</x:v>
      </x:c>
      <x:c r="H1948" t="s">
        <x:v>95</x:v>
      </x:c>
      <x:c r="I1948" s="6">
        <x:v>29.9873317096713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20.36</x:v>
      </x:c>
      <x:c r="S1948" s="8">
        <x:v>80294.793356986</x:v>
      </x:c>
      <x:c r="T1948" s="12">
        <x:v>266016.003558071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199010</x:v>
      </x:c>
      <x:c r="B1949" s="1">
        <x:v>44756.6711635069</x:v>
      </x:c>
      <x:c r="C1949" s="6">
        <x:v>32.4468973033333</x:v>
      </x:c>
      <x:c r="D1949" s="14" t="s">
        <x:v>92</x:v>
      </x:c>
      <x:c r="E1949" s="15">
        <x:v>44733.6680121875</x:v>
      </x:c>
      <x:c r="F1949" t="s">
        <x:v>97</x:v>
      </x:c>
      <x:c r="G1949" s="6">
        <x:v>101.226745507943</x:v>
      </x:c>
      <x:c r="H1949" t="s">
        <x:v>95</x:v>
      </x:c>
      <x:c r="I1949" s="6">
        <x:v>29.9749487859581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20.36</x:v>
      </x:c>
      <x:c r="S1949" s="8">
        <x:v>80291.37383948</x:v>
      </x:c>
      <x:c r="T1949" s="12">
        <x:v>266002.551526349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199018</x:v>
      </x:c>
      <x:c r="B1950" s="1">
        <x:v>44756.6711751968</x:v>
      </x:c>
      <x:c r="C1950" s="6">
        <x:v>32.46372081</x:v>
      </x:c>
      <x:c r="D1950" s="14" t="s">
        <x:v>92</x:v>
      </x:c>
      <x:c r="E1950" s="15">
        <x:v>44733.6680121875</x:v>
      </x:c>
      <x:c r="F1950" t="s">
        <x:v>97</x:v>
      </x:c>
      <x:c r="G1950" s="6">
        <x:v>101.235897940837</x:v>
      </x:c>
      <x:c r="H1950" t="s">
        <x:v>95</x:v>
      </x:c>
      <x:c r="I1950" s="6">
        <x:v>29.9749487859581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20.359</x:v>
      </x:c>
      <x:c r="S1950" s="8">
        <x:v>80295.2742403541</x:v>
      </x:c>
      <x:c r="T1950" s="12">
        <x:v>266002.385438284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199023</x:v>
      </x:c>
      <x:c r="B1951" s="1">
        <x:v>44756.6711868866</x:v>
      </x:c>
      <x:c r="C1951" s="6">
        <x:v>32.480524495</x:v>
      </x:c>
      <x:c r="D1951" s="14" t="s">
        <x:v>92</x:v>
      </x:c>
      <x:c r="E1951" s="15">
        <x:v>44733.6680121875</x:v>
      </x:c>
      <x:c r="F1951" t="s">
        <x:v>97</x:v>
      </x:c>
      <x:c r="G1951" s="6">
        <x:v>101.223582659477</x:v>
      </x:c>
      <x:c r="H1951" t="s">
        <x:v>95</x:v>
      </x:c>
      <x:c r="I1951" s="6">
        <x:v>29.9873317096713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20.359</x:v>
      </x:c>
      <x:c r="S1951" s="8">
        <x:v>80289.9099483736</x:v>
      </x:c>
      <x:c r="T1951" s="12">
        <x:v>266002.838897104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199026</x:v>
      </x:c>
      <x:c r="B1952" s="1">
        <x:v>44756.6711979977</x:v>
      </x:c>
      <x:c r="C1952" s="6">
        <x:v>32.4965259583333</x:v>
      </x:c>
      <x:c r="D1952" s="14" t="s">
        <x:v>92</x:v>
      </x:c>
      <x:c r="E1952" s="15">
        <x:v>44733.6680121875</x:v>
      </x:c>
      <x:c r="F1952" t="s">
        <x:v>97</x:v>
      </x:c>
      <x:c r="G1952" s="6">
        <x:v>101.21759412497</x:v>
      </x:c>
      <x:c r="H1952" t="s">
        <x:v>95</x:v>
      </x:c>
      <x:c r="I1952" s="6">
        <x:v>29.9749487859581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20.361</x:v>
      </x:c>
      <x:c r="S1952" s="8">
        <x:v>80299.3887819176</x:v>
      </x:c>
      <x:c r="T1952" s="12">
        <x:v>265994.08104022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199033</x:v>
      </x:c>
      <x:c r="B1953" s="1">
        <x:v>44756.6712096875</x:v>
      </x:c>
      <x:c r="C1953" s="6">
        <x:v>32.5133904666667</x:v>
      </x:c>
      <x:c r="D1953" s="14" t="s">
        <x:v>92</x:v>
      </x:c>
      <x:c r="E1953" s="15">
        <x:v>44733.6680121875</x:v>
      </x:c>
      <x:c r="F1953" t="s">
        <x:v>97</x:v>
      </x:c>
      <x:c r="G1953" s="6">
        <x:v>101.229740010865</x:v>
      </x:c>
      <x:c r="H1953" t="s">
        <x:v>95</x:v>
      </x:c>
      <x:c r="I1953" s="6">
        <x:v>29.9811402420996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20.359</x:v>
      </x:c>
      <x:c r="S1953" s="8">
        <x:v>80299.4667397414</x:v>
      </x:c>
      <x:c r="T1953" s="12">
        <x:v>266001.7946596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199039</x:v>
      </x:c>
      <x:c r="B1954" s="1">
        <x:v>44756.6712213773</x:v>
      </x:c>
      <x:c r="C1954" s="6">
        <x:v>32.5301967616667</x:v>
      </x:c>
      <x:c r="D1954" s="14" t="s">
        <x:v>92</x:v>
      </x:c>
      <x:c r="E1954" s="15">
        <x:v>44733.6680121875</x:v>
      </x:c>
      <x:c r="F1954" t="s">
        <x:v>97</x:v>
      </x:c>
      <x:c r="G1954" s="6">
        <x:v>101.202287488329</x:v>
      </x:c>
      <x:c r="H1954" t="s">
        <x:v>95</x:v>
      </x:c>
      <x:c r="I1954" s="6">
        <x:v>29.9811402420996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20.362</x:v>
      </x:c>
      <x:c r="S1954" s="8">
        <x:v>80295.691375572</x:v>
      </x:c>
      <x:c r="T1954" s="12">
        <x:v>265995.775223404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199044</x:v>
      </x:c>
      <x:c r="B1955" s="1">
        <x:v>44756.6712330671</x:v>
      </x:c>
      <x:c r="C1955" s="6">
        <x:v>32.5470582316667</x:v>
      </x:c>
      <x:c r="D1955" s="14" t="s">
        <x:v>92</x:v>
      </x:c>
      <x:c r="E1955" s="15">
        <x:v>44733.6680121875</x:v>
      </x:c>
      <x:c r="F1955" t="s">
        <x:v>97</x:v>
      </x:c>
      <x:c r="G1955" s="6">
        <x:v>101.241888506446</x:v>
      </x:c>
      <x:c r="H1955" t="s">
        <x:v>95</x:v>
      </x:c>
      <x:c r="I1955" s="6">
        <x:v>29.9873317096713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20.357</x:v>
      </x:c>
      <x:c r="S1955" s="8">
        <x:v>80299.4161403873</x:v>
      </x:c>
      <x:c r="T1955" s="12">
        <x:v>265996.868136493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199050</x:v>
      </x:c>
      <x:c r="B1956" s="1">
        <x:v>44756.6712447569</x:v>
      </x:c>
      <x:c r="C1956" s="6">
        <x:v>32.5638662966667</x:v>
      </x:c>
      <x:c r="D1956" s="14" t="s">
        <x:v>92</x:v>
      </x:c>
      <x:c r="E1956" s="15">
        <x:v>44733.6680121875</x:v>
      </x:c>
      <x:c r="F1956" t="s">
        <x:v>97</x:v>
      </x:c>
      <x:c r="G1956" s="6">
        <x:v>101.211437279423</x:v>
      </x:c>
      <x:c r="H1956" t="s">
        <x:v>95</x:v>
      </x:c>
      <x:c r="I1956" s="6">
        <x:v>29.9811402420996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20.361</x:v>
      </x:c>
      <x:c r="S1956" s="8">
        <x:v>80304.4262633421</x:v>
      </x:c>
      <x:c r="T1956" s="12">
        <x:v>266003.757817543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199059</x:v>
      </x:c>
      <x:c r="B1957" s="1">
        <x:v>44756.6712558681</x:v>
      </x:c>
      <x:c r="C1957" s="6">
        <x:v>32.57987694</x:v>
      </x:c>
      <x:c r="D1957" s="14" t="s">
        <x:v>92</x:v>
      </x:c>
      <x:c r="E1957" s="15">
        <x:v>44733.6680121875</x:v>
      </x:c>
      <x:c r="F1957" t="s">
        <x:v>97</x:v>
      </x:c>
      <x:c r="G1957" s="6">
        <x:v>101.205281012358</x:v>
      </x:c>
      <x:c r="H1957" t="s">
        <x:v>95</x:v>
      </x:c>
      <x:c r="I1957" s="6">
        <x:v>29.9873317096713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20.361</x:v>
      </x:c>
      <x:c r="S1957" s="8">
        <x:v>80304.2294875434</x:v>
      </x:c>
      <x:c r="T1957" s="12">
        <x:v>265995.189014672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199063</x:v>
      </x:c>
      <x:c r="B1958" s="1">
        <x:v>44756.6712675579</x:v>
      </x:c>
      <x:c r="C1958" s="6">
        <x:v>32.5966954933333</x:v>
      </x:c>
      <x:c r="D1958" s="14" t="s">
        <x:v>92</x:v>
      </x:c>
      <x:c r="E1958" s="15">
        <x:v>44733.6680121875</x:v>
      </x:c>
      <x:c r="F1958" t="s">
        <x:v>97</x:v>
      </x:c>
      <x:c r="G1958" s="6">
        <x:v>101.248046942401</x:v>
      </x:c>
      <x:c r="H1958" t="s">
        <x:v>95</x:v>
      </x:c>
      <x:c r="I1958" s="6">
        <x:v>29.9811402420996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20.357</x:v>
      </x:c>
      <x:c r="S1958" s="8">
        <x:v>80308.7282373487</x:v>
      </x:c>
      <x:c r="T1958" s="12">
        <x:v>265995.955806058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199072</x:v>
      </x:c>
      <x:c r="B1959" s="1">
        <x:v>44756.6712792014</x:v>
      </x:c>
      <x:c r="C1959" s="6">
        <x:v>32.6135063383333</x:v>
      </x:c>
      <x:c r="D1959" s="14" t="s">
        <x:v>92</x:v>
      </x:c>
      <x:c r="E1959" s="15">
        <x:v>44733.6680121875</x:v>
      </x:c>
      <x:c r="F1959" t="s">
        <x:v>97</x:v>
      </x:c>
      <x:c r="G1959" s="6">
        <x:v>101.232735057899</x:v>
      </x:c>
      <x:c r="H1959" t="s">
        <x:v>95</x:v>
      </x:c>
      <x:c r="I1959" s="6">
        <x:v>29.9873317096713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20.358</x:v>
      </x:c>
      <x:c r="S1959" s="8">
        <x:v>80305.4246231558</x:v>
      </x:c>
      <x:c r="T1959" s="12">
        <x:v>265998.596295269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199075</x:v>
      </x:c>
      <x:c r="B1960" s="1">
        <x:v>44756.6712908912</x:v>
      </x:c>
      <x:c r="C1960" s="6">
        <x:v>32.630332245</x:v>
      </x:c>
      <x:c r="D1960" s="14" t="s">
        <x:v>92</x:v>
      </x:c>
      <x:c r="E1960" s="15">
        <x:v>44733.6680121875</x:v>
      </x:c>
      <x:c r="F1960" t="s">
        <x:v>97</x:v>
      </x:c>
      <x:c r="G1960" s="6">
        <x:v>101.229740010865</x:v>
      </x:c>
      <x:c r="H1960" t="s">
        <x:v>95</x:v>
      </x:c>
      <x:c r="I1960" s="6">
        <x:v>29.9811402420996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20.359</x:v>
      </x:c>
      <x:c r="S1960" s="8">
        <x:v>80305.8205097841</x:v>
      </x:c>
      <x:c r="T1960" s="12">
        <x:v>266001.120434488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199082</x:v>
      </x:c>
      <x:c r="B1961" s="1">
        <x:v>44756.671302581</x:v>
      </x:c>
      <x:c r="C1961" s="6">
        <x:v>32.6471696266667</x:v>
      </x:c>
      <x:c r="D1961" s="14" t="s">
        <x:v>92</x:v>
      </x:c>
      <x:c r="E1961" s="15">
        <x:v>44733.6680121875</x:v>
      </x:c>
      <x:c r="F1961" t="s">
        <x:v>97</x:v>
      </x:c>
      <x:c r="G1961" s="6">
        <x:v>101.229740010865</x:v>
      </x:c>
      <x:c r="H1961" t="s">
        <x:v>95</x:v>
      </x:c>
      <x:c r="I1961" s="6">
        <x:v>29.9811402420996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20.359</x:v>
      </x:c>
      <x:c r="S1961" s="8">
        <x:v>80307.7893561228</x:v>
      </x:c>
      <x:c r="T1961" s="12">
        <x:v>265997.475738297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199085</x:v>
      </x:c>
      <x:c r="B1962" s="1">
        <x:v>44756.6713136921</x:v>
      </x:c>
      <x:c r="C1962" s="6">
        <x:v>32.6631802366667</x:v>
      </x:c>
      <x:c r="D1962" s="14" t="s">
        <x:v>92</x:v>
      </x:c>
      <x:c r="E1962" s="15">
        <x:v>44733.6680121875</x:v>
      </x:c>
      <x:c r="F1962" t="s">
        <x:v>97</x:v>
      </x:c>
      <x:c r="G1962" s="6">
        <x:v>101.202287488329</x:v>
      </x:c>
      <x:c r="H1962" t="s">
        <x:v>95</x:v>
      </x:c>
      <x:c r="I1962" s="6">
        <x:v>29.9811402420996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20.362</x:v>
      </x:c>
      <x:c r="S1962" s="8">
        <x:v>80294.7055543705</x:v>
      </x:c>
      <x:c r="T1962" s="12">
        <x:v>265997.302345169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199095</x:v>
      </x:c>
      <x:c r="B1963" s="1">
        <x:v>44756.6713254282</x:v>
      </x:c>
      <x:c r="C1963" s="6">
        <x:v>32.6800313633333</x:v>
      </x:c>
      <x:c r="D1963" s="14" t="s">
        <x:v>92</x:v>
      </x:c>
      <x:c r="E1963" s="15">
        <x:v>44733.6680121875</x:v>
      </x:c>
      <x:c r="F1963" t="s">
        <x:v>97</x:v>
      </x:c>
      <x:c r="G1963" s="6">
        <x:v>101.220588120214</x:v>
      </x:c>
      <x:c r="H1963" t="s">
        <x:v>95</x:v>
      </x:c>
      <x:c r="I1963" s="6">
        <x:v>29.9811402420996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20.36</x:v>
      </x:c>
      <x:c r="S1963" s="8">
        <x:v>80299.6669463948</x:v>
      </x:c>
      <x:c r="T1963" s="12">
        <x:v>266000.888404288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199097</x:v>
      </x:c>
      <x:c r="B1964" s="1">
        <x:v>44756.6713371528</x:v>
      </x:c>
      <x:c r="C1964" s="6">
        <x:v>32.696927655</x:v>
      </x:c>
      <x:c r="D1964" s="14" t="s">
        <x:v>92</x:v>
      </x:c>
      <x:c r="E1964" s="15">
        <x:v>44733.6680121875</x:v>
      </x:c>
      <x:c r="F1964" t="s">
        <x:v>97</x:v>
      </x:c>
      <x:c r="G1964" s="6">
        <x:v>101.229740010865</x:v>
      </x:c>
      <x:c r="H1964" t="s">
        <x:v>95</x:v>
      </x:c>
      <x:c r="I1964" s="6">
        <x:v>29.9811402420996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20.359</x:v>
      </x:c>
      <x:c r="S1964" s="8">
        <x:v>80303.4970806847</x:v>
      </x:c>
      <x:c r="T1964" s="12">
        <x:v>266012.272955416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199103</x:v>
      </x:c>
      <x:c r="B1965" s="1">
        <x:v>44756.6713488773</x:v>
      </x:c>
      <x:c r="C1965" s="6">
        <x:v>32.713852325</x:v>
      </x:c>
      <x:c r="D1965" s="14" t="s">
        <x:v>92</x:v>
      </x:c>
      <x:c r="E1965" s="15">
        <x:v>44733.6680121875</x:v>
      </x:c>
      <x:c r="F1965" t="s">
        <x:v>97</x:v>
      </x:c>
      <x:c r="G1965" s="6">
        <x:v>101.220588120214</x:v>
      </x:c>
      <x:c r="H1965" t="s">
        <x:v>95</x:v>
      </x:c>
      <x:c r="I1965" s="6">
        <x:v>29.9811402420996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20.36</x:v>
      </x:c>
      <x:c r="S1965" s="8">
        <x:v>80300.3326705725</x:v>
      </x:c>
      <x:c r="T1965" s="12">
        <x:v>265990.029134848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199113</x:v>
      </x:c>
      <x:c r="B1966" s="1">
        <x:v>44756.6713599884</x:v>
      </x:c>
      <x:c r="C1966" s="6">
        <x:v>32.729833845</x:v>
      </x:c>
      <x:c r="D1966" s="14" t="s">
        <x:v>92</x:v>
      </x:c>
      <x:c r="E1966" s="15">
        <x:v>44733.6680121875</x:v>
      </x:c>
      <x:c r="F1966" t="s">
        <x:v>97</x:v>
      </x:c>
      <x:c r="G1966" s="6">
        <x:v>101.193138746768</x:v>
      </x:c>
      <x:c r="H1966" t="s">
        <x:v>95</x:v>
      </x:c>
      <x:c r="I1966" s="6">
        <x:v>29.9811402420996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20.363</x:v>
      </x:c>
      <x:c r="S1966" s="8">
        <x:v>80304.2841940767</x:v>
      </x:c>
      <x:c r="T1966" s="12">
        <x:v>265976.236896342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199120</x:v>
      </x:c>
      <x:c r="B1967" s="1">
        <x:v>44756.6713717245</x:v>
      </x:c>
      <x:c r="C1967" s="6">
        <x:v>32.7467067016667</x:v>
      </x:c>
      <x:c r="D1967" s="14" t="s">
        <x:v>92</x:v>
      </x:c>
      <x:c r="E1967" s="15">
        <x:v>44733.6680121875</x:v>
      </x:c>
      <x:c r="F1967" t="s">
        <x:v>97</x:v>
      </x:c>
      <x:c r="G1967" s="6">
        <x:v>101.196131763334</x:v>
      </x:c>
      <x:c r="H1967" t="s">
        <x:v>95</x:v>
      </x:c>
      <x:c r="I1967" s="6">
        <x:v>29.9873317096713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20.362</x:v>
      </x:c>
      <x:c r="S1967" s="8">
        <x:v>80305.3046677477</x:v>
      </x:c>
      <x:c r="T1967" s="12">
        <x:v>266003.010740436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199121</x:v>
      </x:c>
      <x:c r="B1968" s="1">
        <x:v>44756.6713833681</x:v>
      </x:c>
      <x:c r="C1968" s="6">
        <x:v>32.763516245</x:v>
      </x:c>
      <x:c r="D1968" s="14" t="s">
        <x:v>92</x:v>
      </x:c>
      <x:c r="E1968" s="15">
        <x:v>44733.6680121875</x:v>
      </x:c>
      <x:c r="F1968" t="s">
        <x:v>97</x:v>
      </x:c>
      <x:c r="G1968" s="6">
        <x:v>101.220588120214</x:v>
      </x:c>
      <x:c r="H1968" t="s">
        <x:v>95</x:v>
      </x:c>
      <x:c r="I1968" s="6">
        <x:v>29.9811402420996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20.36</x:v>
      </x:c>
      <x:c r="S1968" s="8">
        <x:v>80309.2840021262</x:v>
      </x:c>
      <x:c r="T1968" s="12">
        <x:v>265985.67325624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199132</x:v>
      </x:c>
      <x:c r="B1969" s="1">
        <x:v>44756.6713951042</x:v>
      </x:c>
      <x:c r="C1969" s="6">
        <x:v>32.7803802933333</x:v>
      </x:c>
      <x:c r="D1969" s="14" t="s">
        <x:v>92</x:v>
      </x:c>
      <x:c r="E1969" s="15">
        <x:v>44733.6680121875</x:v>
      </x:c>
      <x:c r="F1969" t="s">
        <x:v>97</x:v>
      </x:c>
      <x:c r="G1969" s="6">
        <x:v>101.186983563781</x:v>
      </x:c>
      <x:c r="H1969" t="s">
        <x:v>95</x:v>
      </x:c>
      <x:c r="I1969" s="6">
        <x:v>29.9873317096713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20.363</x:v>
      </x:c>
      <x:c r="S1969" s="8">
        <x:v>80302.0848951057</x:v>
      </x:c>
      <x:c r="T1969" s="12">
        <x:v>265982.413178544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199135</x:v>
      </x:c>
      <x:c r="B1970" s="1">
        <x:v>44756.671406794</x:v>
      </x:c>
      <x:c r="C1970" s="6">
        <x:v>32.797215</x:v>
      </x:c>
      <x:c r="D1970" s="14" t="s">
        <x:v>92</x:v>
      </x:c>
      <x:c r="E1970" s="15">
        <x:v>44733.6680121875</x:v>
      </x:c>
      <x:c r="F1970" t="s">
        <x:v>97</x:v>
      </x:c>
      <x:c r="G1970" s="6">
        <x:v>101.202287488329</x:v>
      </x:c>
      <x:c r="H1970" t="s">
        <x:v>95</x:v>
      </x:c>
      <x:c r="I1970" s="6">
        <x:v>29.9811402420996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20.362</x:v>
      </x:c>
      <x:c r="S1970" s="8">
        <x:v>80308.3505265478</x:v>
      </x:c>
      <x:c r="T1970" s="12">
        <x:v>265996.795809772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199144</x:v>
      </x:c>
      <x:c r="B1971" s="1">
        <x:v>44756.6714179745</x:v>
      </x:c>
      <x:c r="C1971" s="6">
        <x:v>32.81331462</x:v>
      </x:c>
      <x:c r="D1971" s="14" t="s">
        <x:v>92</x:v>
      </x:c>
      <x:c r="E1971" s="15">
        <x:v>44733.6680121875</x:v>
      </x:c>
      <x:c r="F1971" t="s">
        <x:v>97</x:v>
      </x:c>
      <x:c r="G1971" s="6">
        <x:v>101.220588120214</x:v>
      </x:c>
      <x:c r="H1971" t="s">
        <x:v>95</x:v>
      </x:c>
      <x:c r="I1971" s="6">
        <x:v>29.9811402420996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20.36</x:v>
      </x:c>
      <x:c r="S1971" s="8">
        <x:v>80306.3808997073</x:v>
      </x:c>
      <x:c r="T1971" s="12">
        <x:v>265988.805252555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199149</x:v>
      </x:c>
      <x:c r="B1972" s="1">
        <x:v>44756.6714296643</x:v>
      </x:c>
      <x:c r="C1972" s="6">
        <x:v>32.8301502166667</x:v>
      </x:c>
      <x:c r="D1972" s="14" t="s">
        <x:v>92</x:v>
      </x:c>
      <x:c r="E1972" s="15">
        <x:v>44733.6680121875</x:v>
      </x:c>
      <x:c r="F1972" t="s">
        <x:v>97</x:v>
      </x:c>
      <x:c r="G1972" s="6">
        <x:v>101.21759412497</x:v>
      </x:c>
      <x:c r="H1972" t="s">
        <x:v>95</x:v>
      </x:c>
      <x:c r="I1972" s="6">
        <x:v>29.9749487859581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20.361</x:v>
      </x:c>
      <x:c r="S1972" s="8">
        <x:v>80307.6768099061</x:v>
      </x:c>
      <x:c r="T1972" s="12">
        <x:v>265987.151566482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199153</x:v>
      </x:c>
      <x:c r="B1973" s="1">
        <x:v>44756.6714413194</x:v>
      </x:c>
      <x:c r="C1973" s="6">
        <x:v>32.8469626766667</x:v>
      </x:c>
      <x:c r="D1973" s="14" t="s">
        <x:v>92</x:v>
      </x:c>
      <x:c r="E1973" s="15">
        <x:v>44733.6680121875</x:v>
      </x:c>
      <x:c r="F1973" t="s">
        <x:v>97</x:v>
      </x:c>
      <x:c r="G1973" s="6">
        <x:v>101.214431311018</x:v>
      </x:c>
      <x:c r="H1973" t="s">
        <x:v>95</x:v>
      </x:c>
      <x:c r="I1973" s="6">
        <x:v>29.9873317096713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20.36</x:v>
      </x:c>
      <x:c r="S1973" s="8">
        <x:v>80308.8653424302</x:v>
      </x:c>
      <x:c r="T1973" s="12">
        <x:v>265984.347588041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199161</x:v>
      </x:c>
      <x:c r="B1974" s="1">
        <x:v>44756.6714530903</x:v>
      </x:c>
      <x:c r="C1974" s="6">
        <x:v>32.8638581683333</x:v>
      </x:c>
      <x:c r="D1974" s="14" t="s">
        <x:v>92</x:v>
      </x:c>
      <x:c r="E1974" s="15">
        <x:v>44733.6680121875</x:v>
      </x:c>
      <x:c r="F1974" t="s">
        <x:v>97</x:v>
      </x:c>
      <x:c r="G1974" s="6">
        <x:v>101.229740010865</x:v>
      </x:c>
      <x:c r="H1974" t="s">
        <x:v>95</x:v>
      </x:c>
      <x:c r="I1974" s="6">
        <x:v>29.9811402420996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20.359</x:v>
      </x:c>
      <x:c r="S1974" s="8">
        <x:v>80306.6662498441</x:v>
      </x:c>
      <x:c r="T1974" s="12">
        <x:v>265991.632520073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199163</x:v>
      </x:c>
      <x:c r="B1975" s="1">
        <x:v>44756.6714642014</x:v>
      </x:c>
      <x:c r="C1975" s="6">
        <x:v>32.8798864833333</x:v>
      </x:c>
      <x:c r="D1975" s="14" t="s">
        <x:v>92</x:v>
      </x:c>
      <x:c r="E1975" s="15">
        <x:v>44733.6680121875</x:v>
      </x:c>
      <x:c r="F1975" t="s">
        <x:v>97</x:v>
      </x:c>
      <x:c r="G1975" s="6">
        <x:v>101.183991054577</x:v>
      </x:c>
      <x:c r="H1975" t="s">
        <x:v>95</x:v>
      </x:c>
      <x:c r="I1975" s="6">
        <x:v>29.9811402420996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20.364</x:v>
      </x:c>
      <x:c r="S1975" s="8">
        <x:v>80302.9485243272</x:v>
      </x:c>
      <x:c r="T1975" s="12">
        <x:v>265989.62512698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199170</x:v>
      </x:c>
      <x:c r="B1976" s="1">
        <x:v>44756.6714758912</x:v>
      </x:c>
      <x:c r="C1976" s="6">
        <x:v>32.8967329</x:v>
      </x:c>
      <x:c r="D1976" s="14" t="s">
        <x:v>92</x:v>
      </x:c>
      <x:c r="E1976" s="15">
        <x:v>44733.6680121875</x:v>
      </x:c>
      <x:c r="F1976" t="s">
        <x:v>97</x:v>
      </x:c>
      <x:c r="G1976" s="6">
        <x:v>101.211437279423</x:v>
      </x:c>
      <x:c r="H1976" t="s">
        <x:v>95</x:v>
      </x:c>
      <x:c r="I1976" s="6">
        <x:v>29.9811402420996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20.361</x:v>
      </x:c>
      <x:c r="S1976" s="8">
        <x:v>80310.3563203868</x:v>
      </x:c>
      <x:c r="T1976" s="12">
        <x:v>265987.58285871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199177</x:v>
      </x:c>
      <x:c r="B1977" s="1">
        <x:v>44756.6714876157</x:v>
      </x:c>
      <x:c r="C1977" s="6">
        <x:v>32.9135902166667</x:v>
      </x:c>
      <x:c r="D1977" s="14" t="s">
        <x:v>92</x:v>
      </x:c>
      <x:c r="E1977" s="15">
        <x:v>44733.6680121875</x:v>
      </x:c>
      <x:c r="F1977" t="s">
        <x:v>97</x:v>
      </x:c>
      <x:c r="G1977" s="6">
        <x:v>101.168690312439</x:v>
      </x:c>
      <x:c r="H1977" t="s">
        <x:v>95</x:v>
      </x:c>
      <x:c r="I1977" s="6">
        <x:v>29.9873317096713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20.365</x:v>
      </x:c>
      <x:c r="S1977" s="8">
        <x:v>80308.1635001415</x:v>
      </x:c>
      <x:c r="T1977" s="12">
        <x:v>265984.962909669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199183</x:v>
      </x:c>
      <x:c r="B1978" s="1">
        <x:v>44756.6714992708</x:v>
      </x:c>
      <x:c r="C1978" s="6">
        <x:v>32.93040898</x:v>
      </x:c>
      <x:c r="D1978" s="14" t="s">
        <x:v>92</x:v>
      </x:c>
      <x:c r="E1978" s="15">
        <x:v>44733.6680121875</x:v>
      </x:c>
      <x:c r="F1978" t="s">
        <x:v>97</x:v>
      </x:c>
      <x:c r="G1978" s="6">
        <x:v>101.196131763334</x:v>
      </x:c>
      <x:c r="H1978" t="s">
        <x:v>95</x:v>
      </x:c>
      <x:c r="I1978" s="6">
        <x:v>29.9873317096713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20.362</x:v>
      </x:c>
      <x:c r="S1978" s="8">
        <x:v>80314.2965475114</x:v>
      </x:c>
      <x:c r="T1978" s="12">
        <x:v>265977.223024589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199189</x:v>
      </x:c>
      <x:c r="B1979" s="1">
        <x:v>44756.6715109606</x:v>
      </x:c>
      <x:c r="C1979" s="6">
        <x:v>32.94721563</x:v>
      </x:c>
      <x:c r="D1979" s="14" t="s">
        <x:v>92</x:v>
      </x:c>
      <x:c r="E1979" s="15">
        <x:v>44733.6680121875</x:v>
      </x:c>
      <x:c r="F1979" t="s">
        <x:v>97</x:v>
      </x:c>
      <x:c r="G1979" s="6">
        <x:v>101.190146273943</x:v>
      </x:c>
      <x:c r="H1979" t="s">
        <x:v>95</x:v>
      </x:c>
      <x:c r="I1979" s="6">
        <x:v>29.9749487859581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20.364</x:v>
      </x:c>
      <x:c r="S1979" s="8">
        <x:v>80308.8596172068</x:v>
      </x:c>
      <x:c r="T1979" s="12">
        <x:v>265985.942111716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199197</x:v>
      </x:c>
      <x:c r="B1980" s="1">
        <x:v>44756.6715220718</x:v>
      </x:c>
      <x:c r="C1980" s="6">
        <x:v>32.9632356466667</x:v>
      </x:c>
      <x:c r="D1980" s="14" t="s">
        <x:v>92</x:v>
      </x:c>
      <x:c r="E1980" s="15">
        <x:v>44733.6680121875</x:v>
      </x:c>
      <x:c r="F1980" t="s">
        <x:v>97</x:v>
      </x:c>
      <x:c r="G1980" s="6">
        <x:v>101.21759412497</x:v>
      </x:c>
      <x:c r="H1980" t="s">
        <x:v>95</x:v>
      </x:c>
      <x:c r="I1980" s="6">
        <x:v>29.9749487859581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20.361</x:v>
      </x:c>
      <x:c r="S1980" s="8">
        <x:v>80314.4907286586</x:v>
      </x:c>
      <x:c r="T1980" s="12">
        <x:v>265984.695416859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199202</x:v>
      </x:c>
      <x:c r="B1981" s="1">
        <x:v>44756.6715337616</x:v>
      </x:c>
      <x:c r="C1981" s="6">
        <x:v>32.9800640916667</x:v>
      </x:c>
      <x:c r="D1981" s="14" t="s">
        <x:v>92</x:v>
      </x:c>
      <x:c r="E1981" s="15">
        <x:v>44733.6680121875</x:v>
      </x:c>
      <x:c r="F1981" t="s">
        <x:v>97</x:v>
      </x:c>
      <x:c r="G1981" s="6">
        <x:v>101.229740010865</x:v>
      </x:c>
      <x:c r="H1981" t="s">
        <x:v>95</x:v>
      </x:c>
      <x:c r="I1981" s="6">
        <x:v>29.9811402420996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20.359</x:v>
      </x:c>
      <x:c r="S1981" s="8">
        <x:v>80312.7323369569</x:v>
      </x:c>
      <x:c r="T1981" s="12">
        <x:v>265984.424056966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199206</x:v>
      </x:c>
      <x:c r="B1982" s="1">
        <x:v>44756.6715454514</x:v>
      </x:c>
      <x:c r="C1982" s="6">
        <x:v>32.9968739583333</x:v>
      </x:c>
      <x:c r="D1982" s="14" t="s">
        <x:v>92</x:v>
      </x:c>
      <x:c r="E1982" s="15">
        <x:v>44733.6680121875</x:v>
      </x:c>
      <x:c r="F1982" t="s">
        <x:v>97</x:v>
      </x:c>
      <x:c r="G1982" s="6">
        <x:v>101.220588120214</x:v>
      </x:c>
      <x:c r="H1982" t="s">
        <x:v>95</x:v>
      </x:c>
      <x:c r="I1982" s="6">
        <x:v>29.9811402420996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20.36</x:v>
      </x:c>
      <x:c r="S1982" s="8">
        <x:v>80318.6133782766</x:v>
      </x:c>
      <x:c r="T1982" s="12">
        <x:v>265990.476309875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199216</x:v>
      </x:c>
      <x:c r="B1983" s="1">
        <x:v>44756.6715571412</x:v>
      </x:c>
      <x:c r="C1983" s="6">
        <x:v>33.0137361633333</x:v>
      </x:c>
      <x:c r="D1983" s="14" t="s">
        <x:v>92</x:v>
      </x:c>
      <x:c r="E1983" s="15">
        <x:v>44733.6680121875</x:v>
      </x:c>
      <x:c r="F1983" t="s">
        <x:v>97</x:v>
      </x:c>
      <x:c r="G1983" s="6">
        <x:v>101.211437279423</x:v>
      </x:c>
      <x:c r="H1983" t="s">
        <x:v>95</x:v>
      </x:c>
      <x:c r="I1983" s="6">
        <x:v>29.9811402420996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20.361</x:v>
      </x:c>
      <x:c r="S1983" s="8">
        <x:v>80317.2689126132</x:v>
      </x:c>
      <x:c r="T1983" s="12">
        <x:v>265979.377602381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199222</x:v>
      </x:c>
      <x:c r="B1984" s="1">
        <x:v>44756.671568831</x:v>
      </x:c>
      <x:c r="C1984" s="6">
        <x:v>33.0305596466667</x:v>
      </x:c>
      <x:c r="D1984" s="14" t="s">
        <x:v>92</x:v>
      </x:c>
      <x:c r="E1984" s="15">
        <x:v>44733.6680121875</x:v>
      </x:c>
      <x:c r="F1984" t="s">
        <x:v>97</x:v>
      </x:c>
      <x:c r="G1984" s="6">
        <x:v>101.196131763334</x:v>
      </x:c>
      <x:c r="H1984" t="s">
        <x:v>95</x:v>
      </x:c>
      <x:c r="I1984" s="6">
        <x:v>29.9873317096713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20.362</x:v>
      </x:c>
      <x:c r="S1984" s="8">
        <x:v>80313.8679246097</x:v>
      </x:c>
      <x:c r="T1984" s="12">
        <x:v>265970.561423198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199228</x:v>
      </x:c>
      <x:c r="B1985" s="1">
        <x:v>44756.6715799421</x:v>
      </x:c>
      <x:c r="C1985" s="6">
        <x:v>33.0465476716667</x:v>
      </x:c>
      <x:c r="D1985" s="14" t="s">
        <x:v>92</x:v>
      </x:c>
      <x:c r="E1985" s="15">
        <x:v>44733.6680121875</x:v>
      </x:c>
      <x:c r="F1985" t="s">
        <x:v>97</x:v>
      </x:c>
      <x:c r="G1985" s="6">
        <x:v>101.183991054577</x:v>
      </x:c>
      <x:c r="H1985" t="s">
        <x:v>95</x:v>
      </x:c>
      <x:c r="I1985" s="6">
        <x:v>29.9811402420996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20.364</x:v>
      </x:c>
      <x:c r="S1985" s="8">
        <x:v>80317.4119638744</x:v>
      </x:c>
      <x:c r="T1985" s="12">
        <x:v>265971.468146464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199229</x:v>
      </x:c>
      <x:c r="B1986" s="1">
        <x:v>44756.6715916319</x:v>
      </x:c>
      <x:c r="C1986" s="6">
        <x:v>33.06340991</x:v>
      </x:c>
      <x:c r="D1986" s="14" t="s">
        <x:v>92</x:v>
      </x:c>
      <x:c r="E1986" s="15">
        <x:v>44733.6680121875</x:v>
      </x:c>
      <x:c r="F1986" t="s">
        <x:v>97</x:v>
      </x:c>
      <x:c r="G1986" s="6">
        <x:v>101.202287488329</x:v>
      </x:c>
      <x:c r="H1986" t="s">
        <x:v>95</x:v>
      </x:c>
      <x:c r="I1986" s="6">
        <x:v>29.9811402420996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20.362</x:v>
      </x:c>
      <x:c r="S1986" s="8">
        <x:v>80321.7945860467</x:v>
      </x:c>
      <x:c r="T1986" s="12">
        <x:v>265971.443304668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199237</x:v>
      </x:c>
      <x:c r="B1987" s="1">
        <x:v>44756.6716033218</x:v>
      </x:c>
      <x:c r="C1987" s="6">
        <x:v>33.080244245</x:v>
      </x:c>
      <x:c r="D1987" s="14" t="s">
        <x:v>92</x:v>
      </x:c>
      <x:c r="E1987" s="15">
        <x:v>44733.6680121875</x:v>
      </x:c>
      <x:c r="F1987" t="s">
        <x:v>97</x:v>
      </x:c>
      <x:c r="G1987" s="6">
        <x:v>101.183991054577</x:v>
      </x:c>
      <x:c r="H1987" t="s">
        <x:v>95</x:v>
      </x:c>
      <x:c r="I1987" s="6">
        <x:v>29.9811402420996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20.364</x:v>
      </x:c>
      <x:c r="S1987" s="8">
        <x:v>80319.4207831204</x:v>
      </x:c>
      <x:c r="T1987" s="12">
        <x:v>265978.771381001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199241</x:v>
      </x:c>
      <x:c r="B1988" s="1">
        <x:v>44756.6716150116</x:v>
      </x:c>
      <x:c r="C1988" s="6">
        <x:v>33.0970691016667</x:v>
      </x:c>
      <x:c r="D1988" s="14" t="s">
        <x:v>92</x:v>
      </x:c>
      <x:c r="E1988" s="15">
        <x:v>44733.6680121875</x:v>
      </x:c>
      <x:c r="F1988" t="s">
        <x:v>97</x:v>
      </x:c>
      <x:c r="G1988" s="6">
        <x:v>101.159545260322</x:v>
      </x:c>
      <x:c r="H1988" t="s">
        <x:v>95</x:v>
      </x:c>
      <x:c r="I1988" s="6">
        <x:v>29.9873317096713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20.366</x:v>
      </x:c>
      <x:c r="S1988" s="8">
        <x:v>80317.1244474898</x:v>
      </x:c>
      <x:c r="T1988" s="12">
        <x:v>265963.966319828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199249</x:v>
      </x:c>
      <x:c r="B1989" s="1">
        <x:v>44756.6716262732</x:v>
      </x:c>
      <x:c r="C1989" s="6">
        <x:v>33.1132550816667</x:v>
      </x:c>
      <x:c r="D1989" s="14" t="s">
        <x:v>92</x:v>
      </x:c>
      <x:c r="E1989" s="15">
        <x:v>44733.6680121875</x:v>
      </x:c>
      <x:c r="F1989" t="s">
        <x:v>97</x:v>
      </x:c>
      <x:c r="G1989" s="6">
        <x:v>101.223582659477</x:v>
      </x:c>
      <x:c r="H1989" t="s">
        <x:v>95</x:v>
      </x:c>
      <x:c r="I1989" s="6">
        <x:v>29.9873317096713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20.359</x:v>
      </x:c>
      <x:c r="S1989" s="8">
        <x:v>80317.2479305248</x:v>
      </x:c>
      <x:c r="T1989" s="12">
        <x:v>265973.275341639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199253</x:v>
      </x:c>
      <x:c r="B1990" s="1">
        <x:v>44756.671637963</x:v>
      </x:c>
      <x:c r="C1990" s="6">
        <x:v>33.1300950083333</x:v>
      </x:c>
      <x:c r="D1990" s="14" t="s">
        <x:v>92</x:v>
      </x:c>
      <x:c r="E1990" s="15">
        <x:v>44733.6680121875</x:v>
      </x:c>
      <x:c r="F1990" t="s">
        <x:v>97</x:v>
      </x:c>
      <x:c r="G1990" s="6">
        <x:v>101.202287488329</x:v>
      </x:c>
      <x:c r="H1990" t="s">
        <x:v>95</x:v>
      </x:c>
      <x:c r="I1990" s="6">
        <x:v>29.9811402420996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20.362</x:v>
      </x:c>
      <x:c r="S1990" s="8">
        <x:v>80316.3530417115</x:v>
      </x:c>
      <x:c r="T1990" s="12">
        <x:v>265969.865613857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199262</x:v>
      </x:c>
      <x:c r="B1991" s="1">
        <x:v>44756.6716496181</x:v>
      </x:c>
      <x:c r="C1991" s="6">
        <x:v>33.1469124633333</x:v>
      </x:c>
      <x:c r="D1991" s="14" t="s">
        <x:v>92</x:v>
      </x:c>
      <x:c r="E1991" s="15">
        <x:v>44733.6680121875</x:v>
      </x:c>
      <x:c r="F1991" t="s">
        <x:v>97</x:v>
      </x:c>
      <x:c r="G1991" s="6">
        <x:v>101.199294508134</x:v>
      </x:c>
      <x:c r="H1991" t="s">
        <x:v>95</x:v>
      </x:c>
      <x:c r="I1991" s="6">
        <x:v>29.9749487859581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20.363</x:v>
      </x:c>
      <x:c r="S1991" s="8">
        <x:v>80311.6288789199</x:v>
      </x:c>
      <x:c r="T1991" s="12">
        <x:v>265965.280381112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199267</x:v>
      </x:c>
      <x:c r="B1992" s="1">
        <x:v>44756.6716613426</x:v>
      </x:c>
      <x:c r="C1992" s="6">
        <x:v>33.1638015933333</x:v>
      </x:c>
      <x:c r="D1992" s="14" t="s">
        <x:v>92</x:v>
      </x:c>
      <x:c r="E1992" s="15">
        <x:v>44733.6680121875</x:v>
      </x:c>
      <x:c r="F1992" t="s">
        <x:v>97</x:v>
      </x:c>
      <x:c r="G1992" s="6">
        <x:v>101.174844411592</x:v>
      </x:c>
      <x:c r="H1992" t="s">
        <x:v>95</x:v>
      </x:c>
      <x:c r="I1992" s="6">
        <x:v>29.9811402420996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20.365</x:v>
      </x:c>
      <x:c r="S1992" s="8">
        <x:v>80315.3177857587</x:v>
      </x:c>
      <x:c r="T1992" s="12">
        <x:v>265970.845032685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199274</x:v>
      </x:c>
      <x:c r="B1993" s="1">
        <x:v>44756.6716730324</x:v>
      </x:c>
      <x:c r="C1993" s="6">
        <x:v>33.1806285266667</x:v>
      </x:c>
      <x:c r="D1993" s="14" t="s">
        <x:v>92</x:v>
      </x:c>
      <x:c r="E1993" s="15">
        <x:v>44733.6680121875</x:v>
      </x:c>
      <x:c r="F1993" t="s">
        <x:v>97</x:v>
      </x:c>
      <x:c r="G1993" s="6">
        <x:v>101.223582659477</x:v>
      </x:c>
      <x:c r="H1993" t="s">
        <x:v>95</x:v>
      </x:c>
      <x:c r="I1993" s="6">
        <x:v>29.9873317096713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20.359</x:v>
      </x:c>
      <x:c r="S1993" s="8">
        <x:v>80327.2027965452</x:v>
      </x:c>
      <x:c r="T1993" s="12">
        <x:v>265976.966673922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199282</x:v>
      </x:c>
      <x:c r="B1994" s="1">
        <x:v>44756.6716841782</x:v>
      </x:c>
      <x:c r="C1994" s="6">
        <x:v>33.1966666683333</x:v>
      </x:c>
      <x:c r="D1994" s="14" t="s">
        <x:v>92</x:v>
      </x:c>
      <x:c r="E1994" s="15">
        <x:v>44733.6680121875</x:v>
      </x:c>
      <x:c r="F1994" t="s">
        <x:v>97</x:v>
      </x:c>
      <x:c r="G1994" s="6">
        <x:v>101.196131763334</x:v>
      </x:c>
      <x:c r="H1994" t="s">
        <x:v>95</x:v>
      </x:c>
      <x:c r="I1994" s="6">
        <x:v>29.9873317096713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20.362</x:v>
      </x:c>
      <x:c r="S1994" s="8">
        <x:v>80323.3406604908</x:v>
      </x:c>
      <x:c r="T1994" s="12">
        <x:v>265971.134188807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199284</x:v>
      </x:c>
      <x:c r="B1995" s="1">
        <x:v>44756.6716958681</x:v>
      </x:c>
      <x:c r="C1995" s="6">
        <x:v>33.2134998883333</x:v>
      </x:c>
      <x:c r="D1995" s="14" t="s">
        <x:v>92</x:v>
      </x:c>
      <x:c r="E1995" s="15">
        <x:v>44733.6680121875</x:v>
      </x:c>
      <x:c r="F1995" t="s">
        <x:v>97</x:v>
      </x:c>
      <x:c r="G1995" s="6">
        <x:v>101.186983563781</x:v>
      </x:c>
      <x:c r="H1995" t="s">
        <x:v>95</x:v>
      </x:c>
      <x:c r="I1995" s="6">
        <x:v>29.9873317096713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20.363</x:v>
      </x:c>
      <x:c r="S1995" s="8">
        <x:v>80317.2827244154</x:v>
      </x:c>
      <x:c r="T1995" s="12">
        <x:v>265966.519391743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199291</x:v>
      </x:c>
      <x:c r="B1996" s="1">
        <x:v>44756.6717075579</x:v>
      </x:c>
      <x:c r="C1996" s="6">
        <x:v>33.2303250533333</x:v>
      </x:c>
      <x:c r="D1996" s="14" t="s">
        <x:v>92</x:v>
      </x:c>
      <x:c r="E1996" s="15">
        <x:v>44733.6680121875</x:v>
      </x:c>
      <x:c r="F1996" t="s">
        <x:v>97</x:v>
      </x:c>
      <x:c r="G1996" s="6">
        <x:v>101.196131763334</x:v>
      </x:c>
      <x:c r="H1996" t="s">
        <x:v>95</x:v>
      </x:c>
      <x:c r="I1996" s="6">
        <x:v>29.9873317096713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20.362</x:v>
      </x:c>
      <x:c r="S1996" s="8">
        <x:v>80317.8591304954</x:v>
      </x:c>
      <x:c r="T1996" s="12">
        <x:v>265967.584862441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199296</x:v>
      </x:c>
      <x:c r="B1997" s="1">
        <x:v>44756.6717192477</x:v>
      </x:c>
      <x:c r="C1997" s="6">
        <x:v>33.2471429833333</x:v>
      </x:c>
      <x:c r="D1997" s="14" t="s">
        <x:v>92</x:v>
      </x:c>
      <x:c r="E1997" s="15">
        <x:v>44733.6680121875</x:v>
      </x:c>
      <x:c r="F1997" t="s">
        <x:v>97</x:v>
      </x:c>
      <x:c r="G1997" s="6">
        <x:v>101.186983563781</x:v>
      </x:c>
      <x:c r="H1997" t="s">
        <x:v>95</x:v>
      </x:c>
      <x:c r="I1997" s="6">
        <x:v>29.9873317096713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20.363</x:v>
      </x:c>
      <x:c r="S1997" s="8">
        <x:v>80324.315894834</x:v>
      </x:c>
      <x:c r="T1997" s="12">
        <x:v>265970.645512549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199301</x:v>
      </x:c>
      <x:c r="B1998" s="1">
        <x:v>44756.6717303588</x:v>
      </x:c>
      <x:c r="C1998" s="6">
        <x:v>33.2631496666667</x:v>
      </x:c>
      <x:c r="D1998" s="14" t="s">
        <x:v>92</x:v>
      </x:c>
      <x:c r="E1998" s="15">
        <x:v>44733.6680121875</x:v>
      </x:c>
      <x:c r="F1998" t="s">
        <x:v>97</x:v>
      </x:c>
      <x:c r="G1998" s="6">
        <x:v>101.208443791755</x:v>
      </x:c>
      <x:c r="H1998" t="s">
        <x:v>95</x:v>
      </x:c>
      <x:c r="I1998" s="6">
        <x:v>29.9749487859581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20.362</x:v>
      </x:c>
      <x:c r="S1998" s="8">
        <x:v>80315.0898310329</x:v>
      </x:c>
      <x:c r="T1998" s="12">
        <x:v>265955.015941584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199310</x:v>
      </x:c>
      <x:c r="B1999" s="1">
        <x:v>44756.6717420139</x:v>
      </x:c>
      <x:c r="C1999" s="6">
        <x:v>33.27996178</x:v>
      </x:c>
      <x:c r="D1999" s="14" t="s">
        <x:v>92</x:v>
      </x:c>
      <x:c r="E1999" s="15">
        <x:v>44733.6680121875</x:v>
      </x:c>
      <x:c r="F1999" t="s">
        <x:v>97</x:v>
      </x:c>
      <x:c r="G1999" s="6">
        <x:v>101.202287488329</x:v>
      </x:c>
      <x:c r="H1999" t="s">
        <x:v>95</x:v>
      </x:c>
      <x:c r="I1999" s="6">
        <x:v>29.9811402420996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20.362</x:v>
      </x:c>
      <x:c r="S1999" s="8">
        <x:v>80318.5578283119</x:v>
      </x:c>
      <x:c r="T1999" s="12">
        <x:v>265967.829343438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199318</x:v>
      </x:c>
      <x:c r="B2000" s="1">
        <x:v>44756.6717537384</x:v>
      </x:c>
      <x:c r="C2000" s="6">
        <x:v>33.2968167383333</x:v>
      </x:c>
      <x:c r="D2000" s="14" t="s">
        <x:v>92</x:v>
      </x:c>
      <x:c r="E2000" s="15">
        <x:v>44733.6680121875</x:v>
      </x:c>
      <x:c r="F2000" t="s">
        <x:v>97</x:v>
      </x:c>
      <x:c r="G2000" s="6">
        <x:v>101.193138746768</x:v>
      </x:c>
      <x:c r="H2000" t="s">
        <x:v>95</x:v>
      </x:c>
      <x:c r="I2000" s="6">
        <x:v>29.9811402420996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20.363</x:v>
      </x:c>
      <x:c r="S2000" s="8">
        <x:v>80325.2165486351</x:v>
      </x:c>
      <x:c r="T2000" s="12">
        <x:v>265972.634719961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199323</x:v>
      </x:c>
      <x:c r="B2001" s="1">
        <x:v>44756.6717654282</x:v>
      </x:c>
      <x:c r="C2001" s="6">
        <x:v>33.3136662083333</x:v>
      </x:c>
      <x:c r="D2001" s="14" t="s">
        <x:v>92</x:v>
      </x:c>
      <x:c r="E2001" s="15">
        <x:v>44733.6680121875</x:v>
      </x:c>
      <x:c r="F2001" t="s">
        <x:v>97</x:v>
      </x:c>
      <x:c r="G2001" s="6">
        <x:v>101.193138746768</x:v>
      </x:c>
      <x:c r="H2001" t="s">
        <x:v>95</x:v>
      </x:c>
      <x:c r="I2001" s="6">
        <x:v>29.9811402420996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20.363</x:v>
      </x:c>
      <x:c r="S2001" s="8">
        <x:v>80326.0281758318</x:v>
      </x:c>
      <x:c r="T2001" s="12">
        <x:v>265966.861525926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199329</x:v>
      </x:c>
      <x:c r="B2002" s="1">
        <x:v>44756.6717770833</x:v>
      </x:c>
      <x:c r="C2002" s="6">
        <x:v>33.3304554683333</x:v>
      </x:c>
      <x:c r="D2002" s="14" t="s">
        <x:v>92</x:v>
      </x:c>
      <x:c r="E2002" s="15">
        <x:v>44733.6680121875</x:v>
      </x:c>
      <x:c r="F2002" t="s">
        <x:v>97</x:v>
      </x:c>
      <x:c r="G2002" s="6">
        <x:v>101.205281012358</x:v>
      </x:c>
      <x:c r="H2002" t="s">
        <x:v>95</x:v>
      </x:c>
      <x:c r="I2002" s="6">
        <x:v>29.9873317096713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20.361</x:v>
      </x:c>
      <x:c r="S2002" s="8">
        <x:v>80320.7334972092</x:v>
      </x:c>
      <x:c r="T2002" s="12">
        <x:v>265953.322259044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199336</x:v>
      </x:c>
      <x:c r="B2003" s="1">
        <x:v>44756.6717888079</x:v>
      </x:c>
      <x:c r="C2003" s="6">
        <x:v>33.3473054233333</x:v>
      </x:c>
      <x:c r="D2003" s="14" t="s">
        <x:v>92</x:v>
      </x:c>
      <x:c r="E2003" s="15">
        <x:v>44733.6680121875</x:v>
      </x:c>
      <x:c r="F2003" t="s">
        <x:v>97</x:v>
      </x:c>
      <x:c r="G2003" s="6">
        <x:v>101.186983563781</x:v>
      </x:c>
      <x:c r="H2003" t="s">
        <x:v>95</x:v>
      </x:c>
      <x:c r="I2003" s="6">
        <x:v>29.9873317096713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20.363</x:v>
      </x:c>
      <x:c r="S2003" s="8">
        <x:v>80318.1342971898</x:v>
      </x:c>
      <x:c r="T2003" s="12">
        <x:v>265961.118921145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199340</x:v>
      </x:c>
      <x:c r="B2004" s="1">
        <x:v>44756.671799919</x:v>
      </x:c>
      <x:c r="C2004" s="6">
        <x:v>33.3633344016667</x:v>
      </x:c>
      <x:c r="D2004" s="14" t="s">
        <x:v>92</x:v>
      </x:c>
      <x:c r="E2004" s="15">
        <x:v>44733.6680121875</x:v>
      </x:c>
      <x:c r="F2004" t="s">
        <x:v>97</x:v>
      </x:c>
      <x:c r="G2004" s="6">
        <x:v>101.193138746768</x:v>
      </x:c>
      <x:c r="H2004" t="s">
        <x:v>95</x:v>
      </x:c>
      <x:c r="I2004" s="6">
        <x:v>29.9811402420996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20.363</x:v>
      </x:c>
      <x:c r="S2004" s="8">
        <x:v>80315.8208132447</x:v>
      </x:c>
      <x:c r="T2004" s="12">
        <x:v>265952.571860777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199347</x:v>
      </x:c>
      <x:c r="B2005" s="1">
        <x:v>44756.6718116551</x:v>
      </x:c>
      <x:c r="C2005" s="6">
        <x:v>33.3802206883333</x:v>
      </x:c>
      <x:c r="D2005" s="14" t="s">
        <x:v>92</x:v>
      </x:c>
      <x:c r="E2005" s="15">
        <x:v>44733.6680121875</x:v>
      </x:c>
      <x:c r="F2005" t="s">
        <x:v>97</x:v>
      </x:c>
      <x:c r="G2005" s="6">
        <x:v>101.186983563781</x:v>
      </x:c>
      <x:c r="H2005" t="s">
        <x:v>95</x:v>
      </x:c>
      <x:c r="I2005" s="6">
        <x:v>29.9873317096713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20.363</x:v>
      </x:c>
      <x:c r="S2005" s="8">
        <x:v>80329.4888866711</x:v>
      </x:c>
      <x:c r="T2005" s="12">
        <x:v>265961.584236516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199354</x:v>
      </x:c>
      <x:c r="B2006" s="1">
        <x:v>44756.6718233449</x:v>
      </x:c>
      <x:c r="C2006" s="6">
        <x:v>33.3970744183333</x:v>
      </x:c>
      <x:c r="D2006" s="14" t="s">
        <x:v>92</x:v>
      </x:c>
      <x:c r="E2006" s="15">
        <x:v>44733.6680121875</x:v>
      </x:c>
      <x:c r="F2006" t="s">
        <x:v>97</x:v>
      </x:c>
      <x:c r="G2006" s="6">
        <x:v>101.177836413537</x:v>
      </x:c>
      <x:c r="H2006" t="s">
        <x:v>95</x:v>
      </x:c>
      <x:c r="I2006" s="6">
        <x:v>29.9873317096713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20.364</x:v>
      </x:c>
      <x:c r="S2006" s="8">
        <x:v>80324.8076715885</x:v>
      </x:c>
      <x:c r="T2006" s="12">
        <x:v>265955.624150973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199358</x:v>
      </x:c>
      <x:c r="B2007" s="1">
        <x:v>44756.6718350347</x:v>
      </x:c>
      <x:c r="C2007" s="6">
        <x:v>33.4139061116667</x:v>
      </x:c>
      <x:c r="D2007" s="14" t="s">
        <x:v>92</x:v>
      </x:c>
      <x:c r="E2007" s="15">
        <x:v>44733.6680121875</x:v>
      </x:c>
      <x:c r="F2007" t="s">
        <x:v>97</x:v>
      </x:c>
      <x:c r="G2007" s="6">
        <x:v>101.183991054577</x:v>
      </x:c>
      <x:c r="H2007" t="s">
        <x:v>95</x:v>
      </x:c>
      <x:c r="I2007" s="6">
        <x:v>29.9811402420996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20.364</x:v>
      </x:c>
      <x:c r="S2007" s="8">
        <x:v>80326.0867169913</x:v>
      </x:c>
      <x:c r="T2007" s="12">
        <x:v>265970.419301609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199362</x:v>
      </x:c>
      <x:c r="B2008" s="1">
        <x:v>44756.6718461806</x:v>
      </x:c>
      <x:c r="C2008" s="6">
        <x:v>33.4299326</x:v>
      </x:c>
      <x:c r="D2008" s="14" t="s">
        <x:v>92</x:v>
      </x:c>
      <x:c r="E2008" s="15">
        <x:v>44733.6680121875</x:v>
      </x:c>
      <x:c r="F2008" t="s">
        <x:v>97</x:v>
      </x:c>
      <x:c r="G2008" s="6">
        <x:v>101.193138746768</x:v>
      </x:c>
      <x:c r="H2008" t="s">
        <x:v>95</x:v>
      </x:c>
      <x:c r="I2008" s="6">
        <x:v>29.9811402420996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20.363</x:v>
      </x:c>
      <x:c r="S2008" s="8">
        <x:v>80316.0714439988</x:v>
      </x:c>
      <x:c r="T2008" s="12">
        <x:v>265950.564073051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199371</x:v>
      </x:c>
      <x:c r="B2009" s="1">
        <x:v>44756.6718578704</x:v>
      </x:c>
      <x:c r="C2009" s="6">
        <x:v>33.4468042766667</x:v>
      </x:c>
      <x:c r="D2009" s="14" t="s">
        <x:v>92</x:v>
      </x:c>
      <x:c r="E2009" s="15">
        <x:v>44733.6680121875</x:v>
      </x:c>
      <x:c r="F2009" t="s">
        <x:v>97</x:v>
      </x:c>
      <x:c r="G2009" s="6">
        <x:v>101.150401257024</x:v>
      </x:c>
      <x:c r="H2009" t="s">
        <x:v>95</x:v>
      </x:c>
      <x:c r="I2009" s="6">
        <x:v>29.9873317096713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20.367</x:v>
      </x:c>
      <x:c r="S2009" s="8">
        <x:v>80328.4299999512</x:v>
      </x:c>
      <x:c r="T2009" s="12">
        <x:v>265955.222803109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199375</x:v>
      </x:c>
      <x:c r="B2010" s="1">
        <x:v>44756.6718695949</x:v>
      </x:c>
      <x:c r="C2010" s="6">
        <x:v>33.4636567533333</x:v>
      </x:c>
      <x:c r="D2010" s="14" t="s">
        <x:v>92</x:v>
      </x:c>
      <x:c r="E2010" s="15">
        <x:v>44733.6680121875</x:v>
      </x:c>
      <x:c r="F2010" t="s">
        <x:v>97</x:v>
      </x:c>
      <x:c r="G2010" s="6">
        <x:v>101.177836413537</x:v>
      </x:c>
      <x:c r="H2010" t="s">
        <x:v>95</x:v>
      </x:c>
      <x:c r="I2010" s="6">
        <x:v>29.9873317096713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20.364</x:v>
      </x:c>
      <x:c r="S2010" s="8">
        <x:v>80327.7052735233</x:v>
      </x:c>
      <x:c r="T2010" s="12">
        <x:v>265959.623540508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199380</x:v>
      </x:c>
      <x:c r="B2011" s="1">
        <x:v>44756.6718812847</x:v>
      </x:c>
      <x:c r="C2011" s="6">
        <x:v>33.48049925</x:v>
      </x:c>
      <x:c r="D2011" s="14" t="s">
        <x:v>92</x:v>
      </x:c>
      <x:c r="E2011" s="15">
        <x:v>44733.6680121875</x:v>
      </x:c>
      <x:c r="F2011" t="s">
        <x:v>97</x:v>
      </x:c>
      <x:c r="G2011" s="6">
        <x:v>101.211437279423</x:v>
      </x:c>
      <x:c r="H2011" t="s">
        <x:v>95</x:v>
      </x:c>
      <x:c r="I2011" s="6">
        <x:v>29.9811402420996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20.361</x:v>
      </x:c>
      <x:c r="S2011" s="8">
        <x:v>80329.0581146424</x:v>
      </x:c>
      <x:c r="T2011" s="12">
        <x:v>265962.464852941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199389</x:v>
      </x:c>
      <x:c r="B2012" s="1">
        <x:v>44756.6718929745</x:v>
      </x:c>
      <x:c r="C2012" s="6">
        <x:v>33.4973082116667</x:v>
      </x:c>
      <x:c r="D2012" s="14" t="s">
        <x:v>92</x:v>
      </x:c>
      <x:c r="E2012" s="15">
        <x:v>44733.6680121875</x:v>
      </x:c>
      <x:c r="F2012" t="s">
        <x:v>97</x:v>
      </x:c>
      <x:c r="G2012" s="6">
        <x:v>101.205281012358</x:v>
      </x:c>
      <x:c r="H2012" t="s">
        <x:v>95</x:v>
      </x:c>
      <x:c r="I2012" s="6">
        <x:v>29.9873317096713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20.361</x:v>
      </x:c>
      <x:c r="S2012" s="8">
        <x:v>80329.2916148243</x:v>
      </x:c>
      <x:c r="T2012" s="12">
        <x:v>265967.758403866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199392</x:v>
      </x:c>
      <x:c r="B2013" s="1">
        <x:v>44756.6719040509</x:v>
      </x:c>
      <x:c r="C2013" s="6">
        <x:v>33.513278305</x:v>
      </x:c>
      <x:c r="D2013" s="14" t="s">
        <x:v>92</x:v>
      </x:c>
      <x:c r="E2013" s="15">
        <x:v>44733.6680121875</x:v>
      </x:c>
      <x:c r="F2013" t="s">
        <x:v>97</x:v>
      </x:c>
      <x:c r="G2013" s="6">
        <x:v>101.159545260322</x:v>
      </x:c>
      <x:c r="H2013" t="s">
        <x:v>95</x:v>
      </x:c>
      <x:c r="I2013" s="6">
        <x:v>29.9873317096713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20.366</x:v>
      </x:c>
      <x:c r="S2013" s="8">
        <x:v>80326.0915448697</x:v>
      </x:c>
      <x:c r="T2013" s="12">
        <x:v>265959.560353415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199399</x:v>
      </x:c>
      <x:c r="B2014" s="1">
        <x:v>44756.6719157407</x:v>
      </x:c>
      <x:c r="C2014" s="6">
        <x:v>33.5301200016667</x:v>
      </x:c>
      <x:c r="D2014" s="14" t="s">
        <x:v>92</x:v>
      </x:c>
      <x:c r="E2014" s="15">
        <x:v>44733.6680121875</x:v>
      </x:c>
      <x:c r="F2014" t="s">
        <x:v>97</x:v>
      </x:c>
      <x:c r="G2014" s="6">
        <x:v>101.174844411592</x:v>
      </x:c>
      <x:c r="H2014" t="s">
        <x:v>95</x:v>
      </x:c>
      <x:c r="I2014" s="6">
        <x:v>29.9811402420996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20.365</x:v>
      </x:c>
      <x:c r="S2014" s="8">
        <x:v>80332.1250963834</x:v>
      </x:c>
      <x:c r="T2014" s="12">
        <x:v>265962.319014267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199403</x:v>
      </x:c>
      <x:c r="B2015" s="1">
        <x:v>44756.6719274306</x:v>
      </x:c>
      <x:c r="C2015" s="6">
        <x:v>33.5469339583333</x:v>
      </x:c>
      <x:c r="D2015" s="14" t="s">
        <x:v>92</x:v>
      </x:c>
      <x:c r="E2015" s="15">
        <x:v>44733.6680121875</x:v>
      </x:c>
      <x:c r="F2015" t="s">
        <x:v>97</x:v>
      </x:c>
      <x:c r="G2015" s="6">
        <x:v>101.196131763334</x:v>
      </x:c>
      <x:c r="H2015" t="s">
        <x:v>95</x:v>
      </x:c>
      <x:c r="I2015" s="6">
        <x:v>29.9873317096713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20.362</x:v>
      </x:c>
      <x:c r="S2015" s="8">
        <x:v>80335.8622864836</x:v>
      </x:c>
      <x:c r="T2015" s="12">
        <x:v>265960.669289209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199413</x:v>
      </x:c>
      <x:c r="B2016" s="1">
        <x:v>44756.6719391204</x:v>
      </x:c>
      <x:c r="C2016" s="6">
        <x:v>33.5638009316667</x:v>
      </x:c>
      <x:c r="D2016" s="14" t="s">
        <x:v>92</x:v>
      </x:c>
      <x:c r="E2016" s="15">
        <x:v>44733.6680121875</x:v>
      </x:c>
      <x:c r="F2016" t="s">
        <x:v>97</x:v>
      </x:c>
      <x:c r="G2016" s="6">
        <x:v>101.144248819546</x:v>
      </x:c>
      <x:c r="H2016" t="s">
        <x:v>95</x:v>
      </x:c>
      <x:c r="I2016" s="6">
        <x:v>29.9935231886725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20.367</x:v>
      </x:c>
      <x:c r="S2016" s="8">
        <x:v>80335.7424327559</x:v>
      </x:c>
      <x:c r="T2016" s="12">
        <x:v>265972.476469384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199417</x:v>
      </x:c>
      <x:c r="B2017" s="1">
        <x:v>44756.6719502662</x:v>
      </x:c>
      <x:c r="C2017" s="6">
        <x:v>33.5798294566667</x:v>
      </x:c>
      <x:c r="D2017" s="14" t="s">
        <x:v>92</x:v>
      </x:c>
      <x:c r="E2017" s="15">
        <x:v>44733.6680121875</x:v>
      </x:c>
      <x:c r="F2017" t="s">
        <x:v>97</x:v>
      </x:c>
      <x:c r="G2017" s="6">
        <x:v>101.193138746768</x:v>
      </x:c>
      <x:c r="H2017" t="s">
        <x:v>95</x:v>
      </x:c>
      <x:c r="I2017" s="6">
        <x:v>29.9811402420996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20.363</x:v>
      </x:c>
      <x:c r="S2017" s="8">
        <x:v>80327.801722885</x:v>
      </x:c>
      <x:c r="T2017" s="12">
        <x:v>265954.716768086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199421</x:v>
      </x:c>
      <x:c r="B2018" s="1">
        <x:v>44756.671961956</x:v>
      </x:c>
      <x:c r="C2018" s="6">
        <x:v>33.5966530533333</x:v>
      </x:c>
      <x:c r="D2018" s="14" t="s">
        <x:v>92</x:v>
      </x:c>
      <x:c r="E2018" s="15">
        <x:v>44733.6680121875</x:v>
      </x:c>
      <x:c r="F2018" t="s">
        <x:v>97</x:v>
      </x:c>
      <x:c r="G2018" s="6">
        <x:v>101.150401257024</x:v>
      </x:c>
      <x:c r="H2018" t="s">
        <x:v>95</x:v>
      </x:c>
      <x:c r="I2018" s="6">
        <x:v>29.9873317096713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20.367</x:v>
      </x:c>
      <x:c r="S2018" s="8">
        <x:v>80330.1875689649</x:v>
      </x:c>
      <x:c r="T2018" s="12">
        <x:v>265955.293931936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199428</x:v>
      </x:c>
      <x:c r="B2019" s="1">
        <x:v>44756.6719736111</x:v>
      </x:c>
      <x:c r="C2019" s="6">
        <x:v>33.61344384</x:v>
      </x:c>
      <x:c r="D2019" s="14" t="s">
        <x:v>92</x:v>
      </x:c>
      <x:c r="E2019" s="15">
        <x:v>44733.6680121875</x:v>
      </x:c>
      <x:c r="F2019" t="s">
        <x:v>97</x:v>
      </x:c>
      <x:c r="G2019" s="6">
        <x:v>101.156554272589</x:v>
      </x:c>
      <x:c r="H2019" t="s">
        <x:v>95</x:v>
      </x:c>
      <x:c r="I2019" s="6">
        <x:v>29.9811402420996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20.367</x:v>
      </x:c>
      <x:c r="S2019" s="8">
        <x:v>80330.1473375904</x:v>
      </x:c>
      <x:c r="T2019" s="12">
        <x:v>265949.594397538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199434</x:v>
      </x:c>
      <x:c r="B2020" s="1">
        <x:v>44756.6719853356</x:v>
      </x:c>
      <x:c r="C2020" s="6">
        <x:v>33.6303161066667</x:v>
      </x:c>
      <x:c r="D2020" s="14" t="s">
        <x:v>92</x:v>
      </x:c>
      <x:c r="E2020" s="15">
        <x:v>44733.6680121875</x:v>
      </x:c>
      <x:c r="F2020" t="s">
        <x:v>97</x:v>
      </x:c>
      <x:c r="G2020" s="6">
        <x:v>101.150401257024</x:v>
      </x:c>
      <x:c r="H2020" t="s">
        <x:v>95</x:v>
      </x:c>
      <x:c r="I2020" s="6">
        <x:v>29.9873317096713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20.367</x:v>
      </x:c>
      <x:c r="S2020" s="8">
        <x:v>80334.3425461881</x:v>
      </x:c>
      <x:c r="T2020" s="12">
        <x:v>265945.146168275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199444</x:v>
      </x:c>
      <x:c r="B2021" s="1">
        <x:v>44756.6719970718</x:v>
      </x:c>
      <x:c r="C2021" s="6">
        <x:v>33.6471892383333</x:v>
      </x:c>
      <x:c r="D2021" s="14" t="s">
        <x:v>92</x:v>
      </x:c>
      <x:c r="E2021" s="15">
        <x:v>44733.6680121875</x:v>
      </x:c>
      <x:c r="F2021" t="s">
        <x:v>97</x:v>
      </x:c>
      <x:c r="G2021" s="6">
        <x:v>101.177836413537</x:v>
      </x:c>
      <x:c r="H2021" t="s">
        <x:v>95</x:v>
      </x:c>
      <x:c r="I2021" s="6">
        <x:v>29.9873317096713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20.364</x:v>
      </x:c>
      <x:c r="S2021" s="8">
        <x:v>80333.813071679</x:v>
      </x:c>
      <x:c r="T2021" s="12">
        <x:v>265955.607323162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199449</x:v>
      </x:c>
      <x:c r="B2022" s="1">
        <x:v>44756.6720081366</x:v>
      </x:c>
      <x:c r="C2022" s="6">
        <x:v>33.6631872666667</x:v>
      </x:c>
      <x:c r="D2022" s="14" t="s">
        <x:v>92</x:v>
      </x:c>
      <x:c r="E2022" s="15">
        <x:v>44733.6680121875</x:v>
      </x:c>
      <x:c r="F2022" t="s">
        <x:v>97</x:v>
      </x:c>
      <x:c r="G2022" s="6">
        <x:v>101.168690312439</x:v>
      </x:c>
      <x:c r="H2022" t="s">
        <x:v>95</x:v>
      </x:c>
      <x:c r="I2022" s="6">
        <x:v>29.9873317096713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20.365</x:v>
      </x:c>
      <x:c r="S2022" s="8">
        <x:v>80337.203901495</x:v>
      </x:c>
      <x:c r="T2022" s="12">
        <x:v>265949.924378361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199454</x:v>
      </x:c>
      <x:c r="B2023" s="1">
        <x:v>44756.6720198727</x:v>
      </x:c>
      <x:c r="C2023" s="6">
        <x:v>33.6800243733333</x:v>
      </x:c>
      <x:c r="D2023" s="14" t="s">
        <x:v>92</x:v>
      </x:c>
      <x:c r="E2023" s="15">
        <x:v>44733.6680121875</x:v>
      </x:c>
      <x:c r="F2023" t="s">
        <x:v>97</x:v>
      </x:c>
      <x:c r="G2023" s="6">
        <x:v>101.180999089021</x:v>
      </x:c>
      <x:c r="H2023" t="s">
        <x:v>95</x:v>
      </x:c>
      <x:c r="I2023" s="6">
        <x:v>29.9749487859581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20.365</x:v>
      </x:c>
      <x:c r="S2023" s="8">
        <x:v>80343.0421836115</x:v>
      </x:c>
      <x:c r="T2023" s="12">
        <x:v>265948.527281705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199461</x:v>
      </x:c>
      <x:c r="B2024" s="1">
        <x:v>44756.6720315625</x:v>
      </x:c>
      <x:c r="C2024" s="6">
        <x:v>33.6968797766667</x:v>
      </x:c>
      <x:c r="D2024" s="14" t="s">
        <x:v>92</x:v>
      </x:c>
      <x:c r="E2024" s="15">
        <x:v>44733.6680121875</x:v>
      </x:c>
      <x:c r="F2024" t="s">
        <x:v>97</x:v>
      </x:c>
      <x:c r="G2024" s="6">
        <x:v>101.159545260322</x:v>
      </x:c>
      <x:c r="H2024" t="s">
        <x:v>95</x:v>
      </x:c>
      <x:c r="I2024" s="6">
        <x:v>29.9873317096713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20.366</x:v>
      </x:c>
      <x:c r="S2024" s="8">
        <x:v>80336.4794312075</x:v>
      </x:c>
      <x:c r="T2024" s="12">
        <x:v>265957.667916355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199466</x:v>
      </x:c>
      <x:c r="B2025" s="1">
        <x:v>44756.6720432523</x:v>
      </x:c>
      <x:c r="C2025" s="6">
        <x:v>33.71372666</x:v>
      </x:c>
      <x:c r="D2025" s="14" t="s">
        <x:v>92</x:v>
      </x:c>
      <x:c r="E2025" s="15">
        <x:v>44733.6680121875</x:v>
      </x:c>
      <x:c r="F2025" t="s">
        <x:v>97</x:v>
      </x:c>
      <x:c r="G2025" s="6">
        <x:v>101.141258302382</x:v>
      </x:c>
      <x:c r="H2025" t="s">
        <x:v>95</x:v>
      </x:c>
      <x:c r="I2025" s="6">
        <x:v>29.9873317096713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20.368</x:v>
      </x:c>
      <x:c r="S2025" s="8">
        <x:v>80338.2282909356</x:v>
      </x:c>
      <x:c r="T2025" s="12">
        <x:v>265947.045570892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199472</x:v>
      </x:c>
      <x:c r="B2026" s="1">
        <x:v>44756.6720549421</x:v>
      </x:c>
      <x:c r="C2026" s="6">
        <x:v>33.7305443983333</x:v>
      </x:c>
      <x:c r="D2026" s="14" t="s">
        <x:v>92</x:v>
      </x:c>
      <x:c r="E2026" s="15">
        <x:v>44733.6680121875</x:v>
      </x:c>
      <x:c r="F2026" t="s">
        <x:v>97</x:v>
      </x:c>
      <x:c r="G2026" s="6">
        <x:v>101.196131763334</x:v>
      </x:c>
      <x:c r="H2026" t="s">
        <x:v>95</x:v>
      </x:c>
      <x:c r="I2026" s="6">
        <x:v>29.9873317096713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20.362</x:v>
      </x:c>
      <x:c r="S2026" s="8">
        <x:v>80339.1238202788</x:v>
      </x:c>
      <x:c r="T2026" s="12">
        <x:v>265944.409254672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199476</x:v>
      </x:c>
      <x:c r="B2027" s="1">
        <x:v>44756.6720660532</x:v>
      </x:c>
      <x:c r="C2027" s="6">
        <x:v>33.746566435</x:v>
      </x:c>
      <x:c r="D2027" s="14" t="s">
        <x:v>92</x:v>
      </x:c>
      <x:c r="E2027" s="15">
        <x:v>44733.6680121875</x:v>
      </x:c>
      <x:c r="F2027" t="s">
        <x:v>97</x:v>
      </x:c>
      <x:c r="G2027" s="6">
        <x:v>101.147410776243</x:v>
      </x:c>
      <x:c r="H2027" t="s">
        <x:v>95</x:v>
      </x:c>
      <x:c r="I2027" s="6">
        <x:v>29.9811402420996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20.368</x:v>
      </x:c>
      <x:c r="S2027" s="8">
        <x:v>80341.60232217</x:v>
      </x:c>
      <x:c r="T2027" s="12">
        <x:v>265956.261860497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199485</x:v>
      </x:c>
      <x:c r="B2028" s="1">
        <x:v>44756.6720777431</x:v>
      </x:c>
      <x:c r="C2028" s="6">
        <x:v>33.76338081</x:v>
      </x:c>
      <x:c r="D2028" s="14" t="s">
        <x:v>92</x:v>
      </x:c>
      <x:c r="E2028" s="15">
        <x:v>44733.6680121875</x:v>
      </x:c>
      <x:c r="F2028" t="s">
        <x:v>97</x:v>
      </x:c>
      <x:c r="G2028" s="6">
        <x:v>101.150401257024</x:v>
      </x:c>
      <x:c r="H2028" t="s">
        <x:v>95</x:v>
      </x:c>
      <x:c r="I2028" s="6">
        <x:v>29.9873317096713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20.367</x:v>
      </x:c>
      <x:c r="S2028" s="8">
        <x:v>80341.7035877598</x:v>
      </x:c>
      <x:c r="T2028" s="12">
        <x:v>265955.060640968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199492</x:v>
      </x:c>
      <x:c r="B2029" s="1">
        <x:v>44756.6720894676</x:v>
      </x:c>
      <x:c r="C2029" s="6">
        <x:v>33.78026056</x:v>
      </x:c>
      <x:c r="D2029" s="14" t="s">
        <x:v>92</x:v>
      </x:c>
      <x:c r="E2029" s="15">
        <x:v>44733.6680121875</x:v>
      </x:c>
      <x:c r="F2029" t="s">
        <x:v>97</x:v>
      </x:c>
      <x:c r="G2029" s="6">
        <x:v>101.177836413537</x:v>
      </x:c>
      <x:c r="H2029" t="s">
        <x:v>95</x:v>
      </x:c>
      <x:c r="I2029" s="6">
        <x:v>29.9873317096713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20.364</x:v>
      </x:c>
      <x:c r="S2029" s="8">
        <x:v>80343.6959577101</x:v>
      </x:c>
      <x:c r="T2029" s="12">
        <x:v>265944.782021108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199497</x:v>
      </x:c>
      <x:c r="B2030" s="1">
        <x:v>44756.6721011227</x:v>
      </x:c>
      <x:c r="C2030" s="6">
        <x:v>33.7970645516667</x:v>
      </x:c>
      <x:c r="D2030" s="14" t="s">
        <x:v>92</x:v>
      </x:c>
      <x:c r="E2030" s="15">
        <x:v>44733.6680121875</x:v>
      </x:c>
      <x:c r="F2030" t="s">
        <x:v>97</x:v>
      </x:c>
      <x:c r="G2030" s="6">
        <x:v>101.168690312439</x:v>
      </x:c>
      <x:c r="H2030" t="s">
        <x:v>95</x:v>
      </x:c>
      <x:c r="I2030" s="6">
        <x:v>29.9873317096713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20.365</x:v>
      </x:c>
      <x:c r="S2030" s="8">
        <x:v>80342.7529495405</x:v>
      </x:c>
      <x:c r="T2030" s="12">
        <x:v>265957.374296658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199502</x:v>
      </x:c>
      <x:c r="B2031" s="1">
        <x:v>44756.6721128125</x:v>
      </x:c>
      <x:c r="C2031" s="6">
        <x:v>33.813872495</x:v>
      </x:c>
      <x:c r="D2031" s="14" t="s">
        <x:v>92</x:v>
      </x:c>
      <x:c r="E2031" s="15">
        <x:v>44733.6680121875</x:v>
      </x:c>
      <x:c r="F2031" t="s">
        <x:v>97</x:v>
      </x:c>
      <x:c r="G2031" s="6">
        <x:v>101.138268328451</x:v>
      </x:c>
      <x:c r="H2031" t="s">
        <x:v>95</x:v>
      </x:c>
      <x:c r="I2031" s="6">
        <x:v>29.9811402420996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20.369</x:v>
      </x:c>
      <x:c r="S2031" s="8">
        <x:v>80343.5580697528</x:v>
      </x:c>
      <x:c r="T2031" s="12">
        <x:v>265958.935351627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199509</x:v>
      </x:c>
      <x:c r="B2032" s="1">
        <x:v>44756.6721238773</x:v>
      </x:c>
      <x:c r="C2032" s="6">
        <x:v>33.8298188866667</x:v>
      </x:c>
      <x:c r="D2032" s="14" t="s">
        <x:v>92</x:v>
      </x:c>
      <x:c r="E2032" s="15">
        <x:v>44733.6680121875</x:v>
      </x:c>
      <x:c r="F2032" t="s">
        <x:v>97</x:v>
      </x:c>
      <x:c r="G2032" s="6">
        <x:v>101.165698817651</x:v>
      </x:c>
      <x:c r="H2032" t="s">
        <x:v>95</x:v>
      </x:c>
      <x:c r="I2032" s="6">
        <x:v>29.9811402420996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20.366</x:v>
      </x:c>
      <x:c r="S2032" s="8">
        <x:v>80342.9191592155</x:v>
      </x:c>
      <x:c r="T2032" s="12">
        <x:v>265949.732188832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199515</x:v>
      </x:c>
      <x:c r="B2033" s="1">
        <x:v>44756.6721355671</x:v>
      </x:c>
      <x:c r="C2033" s="6">
        <x:v>33.8466454966667</x:v>
      </x:c>
      <x:c r="D2033" s="14" t="s">
        <x:v>92</x:v>
      </x:c>
      <x:c r="E2033" s="15">
        <x:v>44733.6680121875</x:v>
      </x:c>
      <x:c r="F2033" t="s">
        <x:v>97</x:v>
      </x:c>
      <x:c r="G2033" s="6">
        <x:v>101.177836413537</x:v>
      </x:c>
      <x:c r="H2033" t="s">
        <x:v>95</x:v>
      </x:c>
      <x:c r="I2033" s="6">
        <x:v>29.9873317096713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20.364</x:v>
      </x:c>
      <x:c r="S2033" s="8">
        <x:v>80349.3450763371</x:v>
      </x:c>
      <x:c r="T2033" s="12">
        <x:v>265940.316414684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199519</x:v>
      </x:c>
      <x:c r="B2034" s="1">
        <x:v>44756.6721472222</x:v>
      </x:c>
      <x:c r="C2034" s="6">
        <x:v>33.86345664</x:v>
      </x:c>
      <x:c r="D2034" s="14" t="s">
        <x:v>92</x:v>
      </x:c>
      <x:c r="E2034" s="15">
        <x:v>44733.6680121875</x:v>
      </x:c>
      <x:c r="F2034" t="s">
        <x:v>97</x:v>
      </x:c>
      <x:c r="G2034" s="6">
        <x:v>101.141258302382</x:v>
      </x:c>
      <x:c r="H2034" t="s">
        <x:v>95</x:v>
      </x:c>
      <x:c r="I2034" s="6">
        <x:v>29.9873317096713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20.368</x:v>
      </x:c>
      <x:c r="S2034" s="8">
        <x:v>80344.7917230869</x:v>
      </x:c>
      <x:c r="T2034" s="12">
        <x:v>265927.675935885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199525</x:v>
      </x:c>
      <x:c r="B2035" s="1">
        <x:v>44756.672158912</x:v>
      </x:c>
      <x:c r="C2035" s="6">
        <x:v>33.880277965</x:v>
      </x:c>
      <x:c r="D2035" s="14" t="s">
        <x:v>92</x:v>
      </x:c>
      <x:c r="E2035" s="15">
        <x:v>44733.6680121875</x:v>
      </x:c>
      <x:c r="F2035" t="s">
        <x:v>97</x:v>
      </x:c>
      <x:c r="G2035" s="6">
        <x:v>101.150401257024</x:v>
      </x:c>
      <x:c r="H2035" t="s">
        <x:v>95</x:v>
      </x:c>
      <x:c r="I2035" s="6">
        <x:v>29.9873317096713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20.367</x:v>
      </x:c>
      <x:c r="S2035" s="8">
        <x:v>80344.1471496603</x:v>
      </x:c>
      <x:c r="T2035" s="12">
        <x:v>265940.514904045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199530</x:v>
      </x:c>
      <x:c r="B2036" s="1">
        <x:v>44756.6721706019</x:v>
      </x:c>
      <x:c r="C2036" s="6">
        <x:v>33.8971055533333</x:v>
      </x:c>
      <x:c r="D2036" s="14" t="s">
        <x:v>92</x:v>
      </x:c>
      <x:c r="E2036" s="15">
        <x:v>44733.6680121875</x:v>
      </x:c>
      <x:c r="F2036" t="s">
        <x:v>97</x:v>
      </x:c>
      <x:c r="G2036" s="6">
        <x:v>101.183991054577</x:v>
      </x:c>
      <x:c r="H2036" t="s">
        <x:v>95</x:v>
      </x:c>
      <x:c r="I2036" s="6">
        <x:v>29.9811402420996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20.364</x:v>
      </x:c>
      <x:c r="S2036" s="8">
        <x:v>80352.2037391177</x:v>
      </x:c>
      <x:c r="T2036" s="12">
        <x:v>265944.394560304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199539</x:v>
      </x:c>
      <x:c r="B2037" s="1">
        <x:v>44756.6721822917</x:v>
      </x:c>
      <x:c r="C2037" s="6">
        <x:v>33.9139697716667</x:v>
      </x:c>
      <x:c r="D2037" s="14" t="s">
        <x:v>92</x:v>
      </x:c>
      <x:c r="E2037" s="15">
        <x:v>44733.6680121875</x:v>
      </x:c>
      <x:c r="F2037" t="s">
        <x:v>97</x:v>
      </x:c>
      <x:c r="G2037" s="6">
        <x:v>101.150401257024</x:v>
      </x:c>
      <x:c r="H2037" t="s">
        <x:v>95</x:v>
      </x:c>
      <x:c r="I2037" s="6">
        <x:v>29.9873317096713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20.367</x:v>
      </x:c>
      <x:c r="S2037" s="8">
        <x:v>80354.7216533666</x:v>
      </x:c>
      <x:c r="T2037" s="12">
        <x:v>265947.303032398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199542</x:v>
      </x:c>
      <x:c r="B2038" s="1">
        <x:v>44756.6721934375</x:v>
      </x:c>
      <x:c r="C2038" s="6">
        <x:v>33.9299941116667</x:v>
      </x:c>
      <x:c r="D2038" s="14" t="s">
        <x:v>92</x:v>
      </x:c>
      <x:c r="E2038" s="15">
        <x:v>44733.6680121875</x:v>
      </x:c>
      <x:c r="F2038" t="s">
        <x:v>97</x:v>
      </x:c>
      <x:c r="G2038" s="6">
        <x:v>101.159545260322</x:v>
      </x:c>
      <x:c r="H2038" t="s">
        <x:v>95</x:v>
      </x:c>
      <x:c r="I2038" s="6">
        <x:v>29.9873317096713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20.366</x:v>
      </x:c>
      <x:c r="S2038" s="8">
        <x:v>80353.8452592897</x:v>
      </x:c>
      <x:c r="T2038" s="12">
        <x:v>265937.860975415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199550</x:v>
      </x:c>
      <x:c r="B2039" s="1">
        <x:v>44756.6722051273</x:v>
      </x:c>
      <x:c r="C2039" s="6">
        <x:v>33.946831145</x:v>
      </x:c>
      <x:c r="D2039" s="14" t="s">
        <x:v>92</x:v>
      </x:c>
      <x:c r="E2039" s="15">
        <x:v>44733.6680121875</x:v>
      </x:c>
      <x:c r="F2039" t="s">
        <x:v>97</x:v>
      </x:c>
      <x:c r="G2039" s="6">
        <x:v>101.186983563781</x:v>
      </x:c>
      <x:c r="H2039" t="s">
        <x:v>95</x:v>
      </x:c>
      <x:c r="I2039" s="6">
        <x:v>29.9873317096713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20.363</x:v>
      </x:c>
      <x:c r="S2039" s="8">
        <x:v>80353.0694853109</x:v>
      </x:c>
      <x:c r="T2039" s="12">
        <x:v>265938.992439314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199554</x:v>
      </x:c>
      <x:c r="B2040" s="1">
        <x:v>44756.6722168981</x:v>
      </x:c>
      <x:c r="C2040" s="6">
        <x:v>33.9637615216667</x:v>
      </x:c>
      <x:c r="D2040" s="14" t="s">
        <x:v>92</x:v>
      </x:c>
      <x:c r="E2040" s="15">
        <x:v>44733.6680121875</x:v>
      </x:c>
      <x:c r="F2040" t="s">
        <x:v>97</x:v>
      </x:c>
      <x:c r="G2040" s="6">
        <x:v>101.174844411592</x:v>
      </x:c>
      <x:c r="H2040" t="s">
        <x:v>95</x:v>
      </x:c>
      <x:c r="I2040" s="6">
        <x:v>29.9811402420996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20.365</x:v>
      </x:c>
      <x:c r="S2040" s="8">
        <x:v>80344.0682027103</x:v>
      </x:c>
      <x:c r="T2040" s="12">
        <x:v>265931.060444831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199563</x:v>
      </x:c>
      <x:c r="B2041" s="1">
        <x:v>44756.672228588</x:v>
      </x:c>
      <x:c r="C2041" s="6">
        <x:v>33.9805944916667</x:v>
      </x:c>
      <x:c r="D2041" s="14" t="s">
        <x:v>92</x:v>
      </x:c>
      <x:c r="E2041" s="15">
        <x:v>44733.6680121875</x:v>
      </x:c>
      <x:c r="F2041" t="s">
        <x:v>97</x:v>
      </x:c>
      <x:c r="G2041" s="6">
        <x:v>101.186983563781</x:v>
      </x:c>
      <x:c r="H2041" t="s">
        <x:v>95</x:v>
      </x:c>
      <x:c r="I2041" s="6">
        <x:v>29.9873317096713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20.363</x:v>
      </x:c>
      <x:c r="S2041" s="8">
        <x:v>80348.7173122361</x:v>
      </x:c>
      <x:c r="T2041" s="12">
        <x:v>265937.339384484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199566</x:v>
      </x:c>
      <x:c r="B2042" s="1">
        <x:v>44756.6722396644</x:v>
      </x:c>
      <x:c r="C2042" s="6">
        <x:v>33.9965813916667</x:v>
      </x:c>
      <x:c r="D2042" s="14" t="s">
        <x:v>92</x:v>
      </x:c>
      <x:c r="E2042" s="15">
        <x:v>44733.6680121875</x:v>
      </x:c>
      <x:c r="F2042" t="s">
        <x:v>97</x:v>
      </x:c>
      <x:c r="G2042" s="6">
        <x:v>101.168690312439</x:v>
      </x:c>
      <x:c r="H2042" t="s">
        <x:v>95</x:v>
      </x:c>
      <x:c r="I2042" s="6">
        <x:v>29.9873317096713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20.365</x:v>
      </x:c>
      <x:c r="S2042" s="8">
        <x:v>80354.9524889342</x:v>
      </x:c>
      <x:c r="T2042" s="12">
        <x:v>265924.052238456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199571</x:v>
      </x:c>
      <x:c r="B2043" s="1">
        <x:v>44756.6722513542</x:v>
      </x:c>
      <x:c r="C2043" s="6">
        <x:v>34.0133865966667</x:v>
      </x:c>
      <x:c r="D2043" s="14" t="s">
        <x:v>92</x:v>
      </x:c>
      <x:c r="E2043" s="15">
        <x:v>44733.6680121875</x:v>
      </x:c>
      <x:c r="F2043" t="s">
        <x:v>97</x:v>
      </x:c>
      <x:c r="G2043" s="6">
        <x:v>101.12297553841</x:v>
      </x:c>
      <x:c r="H2043" t="s">
        <x:v>95</x:v>
      </x:c>
      <x:c r="I2043" s="6">
        <x:v>29.9873317096713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20.37</x:v>
      </x:c>
      <x:c r="S2043" s="8">
        <x:v>80350.3098835799</x:v>
      </x:c>
      <x:c r="T2043" s="12">
        <x:v>265927.234001675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199577</x:v>
      </x:c>
      <x:c r="B2044" s="1">
        <x:v>44756.672263044</x:v>
      </x:c>
      <x:c r="C2044" s="6">
        <x:v>34.0301893833333</x:v>
      </x:c>
      <x:c r="D2044" s="14" t="s">
        <x:v>92</x:v>
      </x:c>
      <x:c r="E2044" s="15">
        <x:v>44733.6680121875</x:v>
      </x:c>
      <x:c r="F2044" t="s">
        <x:v>97</x:v>
      </x:c>
      <x:c r="G2044" s="6">
        <x:v>101.159545260322</x:v>
      </x:c>
      <x:c r="H2044" t="s">
        <x:v>95</x:v>
      </x:c>
      <x:c r="I2044" s="6">
        <x:v>29.9873317096713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20.366</x:v>
      </x:c>
      <x:c r="S2044" s="8">
        <x:v>80352.5869116179</x:v>
      </x:c>
      <x:c r="T2044" s="12">
        <x:v>265927.594371725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199583</x:v>
      </x:c>
      <x:c r="B2045" s="1">
        <x:v>44756.6722746875</x:v>
      </x:c>
      <x:c r="C2045" s="6">
        <x:v>34.0469975616667</x:v>
      </x:c>
      <x:c r="D2045" s="14" t="s">
        <x:v>92</x:v>
      </x:c>
      <x:c r="E2045" s="15">
        <x:v>44733.6680121875</x:v>
      </x:c>
      <x:c r="F2045" t="s">
        <x:v>97</x:v>
      </x:c>
      <x:c r="G2045" s="6">
        <x:v>101.119986577873</x:v>
      </x:c>
      <x:c r="H2045" t="s">
        <x:v>95</x:v>
      </x:c>
      <x:c r="I2045" s="6">
        <x:v>29.9811402420996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20.371</x:v>
      </x:c>
      <x:c r="S2045" s="8">
        <x:v>80353.7963368462</x:v>
      </x:c>
      <x:c r="T2045" s="12">
        <x:v>265921.425876878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199594</x:v>
      </x:c>
      <x:c r="B2046" s="1">
        <x:v>44756.6722863773</x:v>
      </x:c>
      <x:c r="C2046" s="6">
        <x:v>34.0638196466667</x:v>
      </x:c>
      <x:c r="D2046" s="14" t="s">
        <x:v>92</x:v>
      </x:c>
      <x:c r="E2046" s="15">
        <x:v>44733.6680121875</x:v>
      </x:c>
      <x:c r="F2046" t="s">
        <x:v>97</x:v>
      </x:c>
      <x:c r="G2046" s="6">
        <x:v>101.141258302382</x:v>
      </x:c>
      <x:c r="H2046" t="s">
        <x:v>95</x:v>
      </x:c>
      <x:c r="I2046" s="6">
        <x:v>29.9873317096713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20.368</x:v>
      </x:c>
      <x:c r="S2046" s="8">
        <x:v>80356.4614589965</x:v>
      </x:c>
      <x:c r="T2046" s="12">
        <x:v>265936.957593889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199595</x:v>
      </x:c>
      <x:c r="B2047" s="1">
        <x:v>44756.6722974884</x:v>
      </x:c>
      <x:c r="C2047" s="6">
        <x:v>34.079833295</x:v>
      </x:c>
      <x:c r="D2047" s="14" t="s">
        <x:v>92</x:v>
      </x:c>
      <x:c r="E2047" s="15">
        <x:v>44733.6680121875</x:v>
      </x:c>
      <x:c r="F2047" t="s">
        <x:v>97</x:v>
      </x:c>
      <x:c r="G2047" s="6">
        <x:v>101.196131763334</x:v>
      </x:c>
      <x:c r="H2047" t="s">
        <x:v>95</x:v>
      </x:c>
      <x:c r="I2047" s="6">
        <x:v>29.9873317096713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20.362</x:v>
      </x:c>
      <x:c r="S2047" s="8">
        <x:v>80354.8897492685</x:v>
      </x:c>
      <x:c r="T2047" s="12">
        <x:v>265916.730445694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199601</x:v>
      </x:c>
      <x:c r="B2048" s="1">
        <x:v>44756.6723091435</x:v>
      </x:c>
      <x:c r="C2048" s="6">
        <x:v>34.0966327533333</x:v>
      </x:c>
      <x:c r="D2048" s="14" t="s">
        <x:v>92</x:v>
      </x:c>
      <x:c r="E2048" s="15">
        <x:v>44733.6680121875</x:v>
      </x:c>
      <x:c r="F2048" t="s">
        <x:v>97</x:v>
      </x:c>
      <x:c r="G2048" s="6">
        <x:v>101.132116396232</x:v>
      </x:c>
      <x:c r="H2048" t="s">
        <x:v>95</x:v>
      </x:c>
      <x:c r="I2048" s="6">
        <x:v>29.9873317096713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20.369</x:v>
      </x:c>
      <x:c r="S2048" s="8">
        <x:v>80359.5001352041</x:v>
      </x:c>
      <x:c r="T2048" s="12">
        <x:v>265918.877557711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199607</x:v>
      </x:c>
      <x:c r="B2049" s="1">
        <x:v>44756.6723208333</x:v>
      </x:c>
      <x:c r="C2049" s="6">
        <x:v>34.1134685833333</x:v>
      </x:c>
      <x:c r="D2049" s="14" t="s">
        <x:v>92</x:v>
      </x:c>
      <x:c r="E2049" s="15">
        <x:v>44733.6680121875</x:v>
      </x:c>
      <x:c r="F2049" t="s">
        <x:v>97</x:v>
      </x:c>
      <x:c r="G2049" s="6">
        <x:v>101.141258302382</x:v>
      </x:c>
      <x:c r="H2049" t="s">
        <x:v>95</x:v>
      </x:c>
      <x:c r="I2049" s="6">
        <x:v>29.9873317096713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20.368</x:v>
      </x:c>
      <x:c r="S2049" s="8">
        <x:v>80359.5929795705</x:v>
      </x:c>
      <x:c r="T2049" s="12">
        <x:v>265918.978998176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199613</x:v>
      </x:c>
      <x:c r="B2050" s="1">
        <x:v>44756.6723325231</x:v>
      </x:c>
      <x:c r="C2050" s="6">
        <x:v>34.13027845</x:v>
      </x:c>
      <x:c r="D2050" s="14" t="s">
        <x:v>92</x:v>
      </x:c>
      <x:c r="E2050" s="15">
        <x:v>44733.6680121875</x:v>
      </x:c>
      <x:c r="F2050" t="s">
        <x:v>97</x:v>
      </x:c>
      <x:c r="G2050" s="6">
        <x:v>101.09854723727</x:v>
      </x:c>
      <x:c r="H2050" t="s">
        <x:v>95</x:v>
      </x:c>
      <x:c r="I2050" s="6">
        <x:v>29.9935231886725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20.372</x:v>
      </x:c>
      <x:c r="S2050" s="8">
        <x:v>80357.7557396115</x:v>
      </x:c>
      <x:c r="T2050" s="12">
        <x:v>265917.042463601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199624</x:v>
      </x:c>
      <x:c r="B2051" s="1">
        <x:v>44756.672344294</x:v>
      </x:c>
      <x:c r="C2051" s="6">
        <x:v>34.1471983216667</x:v>
      </x:c>
      <x:c r="D2051" s="14" t="s">
        <x:v>92</x:v>
      </x:c>
      <x:c r="E2051" s="15">
        <x:v>44733.6680121875</x:v>
      </x:c>
      <x:c r="F2051" t="s">
        <x:v>97</x:v>
      </x:c>
      <x:c r="G2051" s="6">
        <x:v>101.153392281131</x:v>
      </x:c>
      <x:c r="H2051" t="s">
        <x:v>95</x:v>
      </x:c>
      <x:c r="I2051" s="6">
        <x:v>29.9935231886725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20.366</x:v>
      </x:c>
      <x:c r="S2051" s="8">
        <x:v>80366.8878331511</x:v>
      </x:c>
      <x:c r="T2051" s="12">
        <x:v>265937.556394347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199625</x:v>
      </x:c>
      <x:c r="B2052" s="1">
        <x:v>44756.6723553588</x:v>
      </x:c>
      <x:c r="C2052" s="6">
        <x:v>34.1631870566667</x:v>
      </x:c>
      <x:c r="D2052" s="14" t="s">
        <x:v>92</x:v>
      </x:c>
      <x:c r="E2052" s="15">
        <x:v>44733.6680121875</x:v>
      </x:c>
      <x:c r="F2052" t="s">
        <x:v>97</x:v>
      </x:c>
      <x:c r="G2052" s="6">
        <x:v>101.113835728755</x:v>
      </x:c>
      <x:c r="H2052" t="s">
        <x:v>95</x:v>
      </x:c>
      <x:c r="I2052" s="6">
        <x:v>29.9873317096713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20.371</x:v>
      </x:c>
      <x:c r="S2052" s="8">
        <x:v>80360.5717360367</x:v>
      </x:c>
      <x:c r="T2052" s="12">
        <x:v>265931.079121982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199631</x:v>
      </x:c>
      <x:c r="B2053" s="1">
        <x:v>44756.6723671296</x:v>
      </x:c>
      <x:c r="C2053" s="6">
        <x:v>34.1801378283333</x:v>
      </x:c>
      <x:c r="D2053" s="14" t="s">
        <x:v>92</x:v>
      </x:c>
      <x:c r="E2053" s="15">
        <x:v>44733.6680121875</x:v>
      </x:c>
      <x:c r="F2053" t="s">
        <x:v>97</x:v>
      </x:c>
      <x:c r="G2053" s="6">
        <x:v>101.113835728755</x:v>
      </x:c>
      <x:c r="H2053" t="s">
        <x:v>95</x:v>
      </x:c>
      <x:c r="I2053" s="6">
        <x:v>29.9873317096713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20.371</x:v>
      </x:c>
      <x:c r="S2053" s="8">
        <x:v>80362.250394937</x:v>
      </x:c>
      <x:c r="T2053" s="12">
        <x:v>265932.120894969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199641</x:v>
      </x:c>
      <x:c r="B2054" s="1">
        <x:v>44756.6723789005</x:v>
      </x:c>
      <x:c r="C2054" s="6">
        <x:v>34.197025885</x:v>
      </x:c>
      <x:c r="D2054" s="14" t="s">
        <x:v>92</x:v>
      </x:c>
      <x:c r="E2054" s="15">
        <x:v>44733.6680121875</x:v>
      </x:c>
      <x:c r="F2054" t="s">
        <x:v>97</x:v>
      </x:c>
      <x:c r="G2054" s="6">
        <x:v>101.113835728755</x:v>
      </x:c>
      <x:c r="H2054" t="s">
        <x:v>95</x:v>
      </x:c>
      <x:c r="I2054" s="6">
        <x:v>29.9873317096713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20.371</x:v>
      </x:c>
      <x:c r="S2054" s="8">
        <x:v>80353.9854565039</x:v>
      </x:c>
      <x:c r="T2054" s="12">
        <x:v>265926.924405842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199643</x:v>
      </x:c>
      <x:c r="B2055" s="1">
        <x:v>44756.6723905903</x:v>
      </x:c>
      <x:c r="C2055" s="6">
        <x:v>34.21387862</x:v>
      </x:c>
      <x:c r="D2055" s="14" t="s">
        <x:v>92</x:v>
      </x:c>
      <x:c r="E2055" s="15">
        <x:v>44733.6680121875</x:v>
      </x:c>
      <x:c r="F2055" t="s">
        <x:v>97</x:v>
      </x:c>
      <x:c r="G2055" s="6">
        <x:v>101.159545260322</x:v>
      </x:c>
      <x:c r="H2055" t="s">
        <x:v>95</x:v>
      </x:c>
      <x:c r="I2055" s="6">
        <x:v>29.9873317096713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20.366</x:v>
      </x:c>
      <x:c r="S2055" s="8">
        <x:v>80362.3738782873</x:v>
      </x:c>
      <x:c r="T2055" s="12">
        <x:v>265923.104346078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199653</x:v>
      </x:c>
      <x:c r="B2056" s="1">
        <x:v>44756.6724017014</x:v>
      </x:c>
      <x:c r="C2056" s="6">
        <x:v>34.2298732633333</x:v>
      </x:c>
      <x:c r="D2056" s="14" t="s">
        <x:v>92</x:v>
      </x:c>
      <x:c r="E2056" s="15">
        <x:v>44733.6680121875</x:v>
      </x:c>
      <x:c r="F2056" t="s">
        <x:v>97</x:v>
      </x:c>
      <x:c r="G2056" s="6">
        <x:v>101.132116396232</x:v>
      </x:c>
      <x:c r="H2056" t="s">
        <x:v>95</x:v>
      </x:c>
      <x:c r="I2056" s="6">
        <x:v>29.9873317096713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20.369</x:v>
      </x:c>
      <x:c r="S2056" s="8">
        <x:v>80361.3813845507</x:v>
      </x:c>
      <x:c r="T2056" s="12">
        <x:v>265921.047091699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199657</x:v>
      </x:c>
      <x:c r="B2057" s="1">
        <x:v>44756.6724133449</x:v>
      </x:c>
      <x:c r="C2057" s="6">
        <x:v>34.2466588866667</x:v>
      </x:c>
      <x:c r="D2057" s="14" t="s">
        <x:v>92</x:v>
      </x:c>
      <x:c r="E2057" s="15">
        <x:v>44733.6680121875</x:v>
      </x:c>
      <x:c r="F2057" t="s">
        <x:v>97</x:v>
      </x:c>
      <x:c r="G2057" s="6">
        <x:v>101.132116396232</x:v>
      </x:c>
      <x:c r="H2057" t="s">
        <x:v>95</x:v>
      </x:c>
      <x:c r="I2057" s="6">
        <x:v>29.9873317096713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20.369</x:v>
      </x:c>
      <x:c r="S2057" s="8">
        <x:v>80358.7000207927</x:v>
      </x:c>
      <x:c r="T2057" s="12">
        <x:v>265926.406916868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199662</x:v>
      </x:c>
      <x:c r="B2058" s="1">
        <x:v>44756.6724250347</x:v>
      </x:c>
      <x:c r="C2058" s="6">
        <x:v>34.26350464</x:v>
      </x:c>
      <x:c r="D2058" s="14" t="s">
        <x:v>92</x:v>
      </x:c>
      <x:c r="E2058" s="15">
        <x:v>44733.6680121875</x:v>
      </x:c>
      <x:c r="F2058" t="s">
        <x:v>97</x:v>
      </x:c>
      <x:c r="G2058" s="6">
        <x:v>101.138268328451</x:v>
      </x:c>
      <x:c r="H2058" t="s">
        <x:v>95</x:v>
      </x:c>
      <x:c r="I2058" s="6">
        <x:v>29.9811402420996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20.369</x:v>
      </x:c>
      <x:c r="S2058" s="8">
        <x:v>80367.0530547653</x:v>
      </x:c>
      <x:c r="T2058" s="12">
        <x:v>265917.619773652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199667</x:v>
      </x:c>
      <x:c r="B2059" s="1">
        <x:v>44756.6724367245</x:v>
      </x:c>
      <x:c r="C2059" s="6">
        <x:v>34.2803234766667</x:v>
      </x:c>
      <x:c r="D2059" s="14" t="s">
        <x:v>92</x:v>
      </x:c>
      <x:c r="E2059" s="15">
        <x:v>44733.6680121875</x:v>
      </x:c>
      <x:c r="F2059" t="s">
        <x:v>97</x:v>
      </x:c>
      <x:c r="G2059" s="6">
        <x:v>101.09854723727</x:v>
      </x:c>
      <x:c r="H2059" t="s">
        <x:v>95</x:v>
      </x:c>
      <x:c r="I2059" s="6">
        <x:v>29.9935231886725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20.372</x:v>
      </x:c>
      <x:c r="S2059" s="8">
        <x:v>80365.9683364745</x:v>
      </x:c>
      <x:c r="T2059" s="12">
        <x:v>265930.545611644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199674</x:v>
      </x:c>
      <x:c r="B2060" s="1">
        <x:v>44756.6724483796</x:v>
      </x:c>
      <x:c r="C2060" s="6">
        <x:v>34.2971305966667</x:v>
      </x:c>
      <x:c r="D2060" s="14" t="s">
        <x:v>92</x:v>
      </x:c>
      <x:c r="E2060" s="15">
        <x:v>44733.6680121875</x:v>
      </x:c>
      <x:c r="F2060" t="s">
        <x:v>97</x:v>
      </x:c>
      <x:c r="G2060" s="6">
        <x:v>101.132116396232</x:v>
      </x:c>
      <x:c r="H2060" t="s">
        <x:v>95</x:v>
      </x:c>
      <x:c r="I2060" s="6">
        <x:v>29.9873317096713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20.369</x:v>
      </x:c>
      <x:c r="S2060" s="8">
        <x:v>80370.0735134784</x:v>
      </x:c>
      <x:c r="T2060" s="12">
        <x:v>265933.183409975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199679</x:v>
      </x:c>
      <x:c r="B2061" s="1">
        <x:v>44756.6724594907</x:v>
      </x:c>
      <x:c r="C2061" s="6">
        <x:v>34.313136705</x:v>
      </x:c>
      <x:c r="D2061" s="14" t="s">
        <x:v>92</x:v>
      </x:c>
      <x:c r="E2061" s="15">
        <x:v>44733.6680121875</x:v>
      </x:c>
      <x:c r="F2061" t="s">
        <x:v>97</x:v>
      </x:c>
      <x:c r="G2061" s="6">
        <x:v>101.116824725703</x:v>
      </x:c>
      <x:c r="H2061" t="s">
        <x:v>95</x:v>
      </x:c>
      <x:c r="I2061" s="6">
        <x:v>29.9935231886725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20.37</x:v>
      </x:c>
      <x:c r="S2061" s="8">
        <x:v>80363.1288053424</x:v>
      </x:c>
      <x:c r="T2061" s="12">
        <x:v>265935.579388907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199687</x:v>
      </x:c>
      <x:c r="B2062" s="1">
        <x:v>44756.6724712153</x:v>
      </x:c>
      <x:c r="C2062" s="6">
        <x:v>34.3300128183333</x:v>
      </x:c>
      <x:c r="D2062" s="14" t="s">
        <x:v>92</x:v>
      </x:c>
      <x:c r="E2062" s="15">
        <x:v>44733.6680121875</x:v>
      </x:c>
      <x:c r="F2062" t="s">
        <x:v>97</x:v>
      </x:c>
      <x:c r="G2062" s="6">
        <x:v>101.132116396232</x:v>
      </x:c>
      <x:c r="H2062" t="s">
        <x:v>95</x:v>
      </x:c>
      <x:c r="I2062" s="6">
        <x:v>29.9873317096713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20.369</x:v>
      </x:c>
      <x:c r="S2062" s="8">
        <x:v>80365.1656765572</x:v>
      </x:c>
      <x:c r="T2062" s="12">
        <x:v>265931.585068732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199691</x:v>
      </x:c>
      <x:c r="B2063" s="1">
        <x:v>44756.6724829051</x:v>
      </x:c>
      <x:c r="C2063" s="6">
        <x:v>34.3468425066667</x:v>
      </x:c>
      <x:c r="D2063" s="14" t="s">
        <x:v>92</x:v>
      </x:c>
      <x:c r="E2063" s="15">
        <x:v>44733.6680121875</x:v>
      </x:c>
      <x:c r="F2063" t="s">
        <x:v>97</x:v>
      </x:c>
      <x:c r="G2063" s="6">
        <x:v>101.113835728755</x:v>
      </x:c>
      <x:c r="H2063" t="s">
        <x:v>95</x:v>
      </x:c>
      <x:c r="I2063" s="6">
        <x:v>29.9873317096713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20.371</x:v>
      </x:c>
      <x:c r="S2063" s="8">
        <x:v>80367.259864586</x:v>
      </x:c>
      <x:c r="T2063" s="12">
        <x:v>265925.021328659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199697</x:v>
      </x:c>
      <x:c r="B2064" s="1">
        <x:v>44756.6724946412</x:v>
      </x:c>
      <x:c r="C2064" s="6">
        <x:v>34.3637204866667</x:v>
      </x:c>
      <x:c r="D2064" s="14" t="s">
        <x:v>92</x:v>
      </x:c>
      <x:c r="E2064" s="15">
        <x:v>44733.6680121875</x:v>
      </x:c>
      <x:c r="F2064" t="s">
        <x:v>97</x:v>
      </x:c>
      <x:c r="G2064" s="6">
        <x:v>101.141258302382</x:v>
      </x:c>
      <x:c r="H2064" t="s">
        <x:v>95</x:v>
      </x:c>
      <x:c r="I2064" s="6">
        <x:v>29.9873317096713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20.368</x:v>
      </x:c>
      <x:c r="S2064" s="8">
        <x:v>80370.9673307329</x:v>
      </x:c>
      <x:c r="T2064" s="12">
        <x:v>265929.172654322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199704</x:v>
      </x:c>
      <x:c r="B2065" s="1">
        <x:v>44756.672506331</x:v>
      </x:c>
      <x:c r="C2065" s="6">
        <x:v>34.3805454733333</x:v>
      </x:c>
      <x:c r="D2065" s="14" t="s">
        <x:v>92</x:v>
      </x:c>
      <x:c r="E2065" s="15">
        <x:v>44733.6680121875</x:v>
      </x:c>
      <x:c r="F2065" t="s">
        <x:v>97</x:v>
      </x:c>
      <x:c r="G2065" s="6">
        <x:v>101.129126929049</x:v>
      </x:c>
      <x:c r="H2065" t="s">
        <x:v>95</x:v>
      </x:c>
      <x:c r="I2065" s="6">
        <x:v>29.9811402420996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20.37</x:v>
      </x:c>
      <x:c r="S2065" s="8">
        <x:v>80367.5553287202</x:v>
      </x:c>
      <x:c r="T2065" s="12">
        <x:v>265935.06853495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199709</x:v>
      </x:c>
      <x:c r="B2066" s="1">
        <x:v>44756.6725173958</x:v>
      </x:c>
      <x:c r="C2066" s="6">
        <x:v>34.3965211816667</x:v>
      </x:c>
      <x:c r="D2066" s="14" t="s">
        <x:v>92</x:v>
      </x:c>
      <x:c r="E2066" s="15">
        <x:v>44733.6680121875</x:v>
      </x:c>
      <x:c r="F2066" t="s">
        <x:v>97</x:v>
      </x:c>
      <x:c r="G2066" s="6">
        <x:v>101.104696967102</x:v>
      </x:c>
      <x:c r="H2066" t="s">
        <x:v>95</x:v>
      </x:c>
      <x:c r="I2066" s="6">
        <x:v>29.9873317096713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20.372</x:v>
      </x:c>
      <x:c r="S2066" s="8">
        <x:v>80361.5194600132</x:v>
      </x:c>
      <x:c r="T2066" s="12">
        <x:v>265913.403318492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199715</x:v>
      </x:c>
      <x:c r="B2067" s="1">
        <x:v>44756.6725291319</x:v>
      </x:c>
      <x:c r="C2067" s="6">
        <x:v>34.4133727133333</x:v>
      </x:c>
      <x:c r="D2067" s="14" t="s">
        <x:v>92</x:v>
      </x:c>
      <x:c r="E2067" s="15">
        <x:v>44733.6680121875</x:v>
      </x:c>
      <x:c r="F2067" t="s">
        <x:v>97</x:v>
      </x:c>
      <x:c r="G2067" s="6">
        <x:v>101.104696967102</x:v>
      </x:c>
      <x:c r="H2067" t="s">
        <x:v>95</x:v>
      </x:c>
      <x:c r="I2067" s="6">
        <x:v>29.9873317096713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20.372</x:v>
      </x:c>
      <x:c r="S2067" s="8">
        <x:v>80360.5188001933</x:v>
      </x:c>
      <x:c r="T2067" s="12">
        <x:v>265918.941211415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199721</x:v>
      </x:c>
      <x:c r="B2068" s="1">
        <x:v>44756.6725407755</x:v>
      </x:c>
      <x:c r="C2068" s="6">
        <x:v>34.4301507583333</x:v>
      </x:c>
      <x:c r="D2068" s="14" t="s">
        <x:v>92</x:v>
      </x:c>
      <x:c r="E2068" s="15">
        <x:v>44733.6680121875</x:v>
      </x:c>
      <x:c r="F2068" t="s">
        <x:v>97</x:v>
      </x:c>
      <x:c r="G2068" s="6">
        <x:v>101.104696967102</x:v>
      </x:c>
      <x:c r="H2068" t="s">
        <x:v>95</x:v>
      </x:c>
      <x:c r="I2068" s="6">
        <x:v>29.9873317096713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20.372</x:v>
      </x:c>
      <x:c r="S2068" s="8">
        <x:v>80361.6824569683</x:v>
      </x:c>
      <x:c r="T2068" s="12">
        <x:v>265911.824137122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199729</x:v>
      </x:c>
      <x:c r="B2069" s="1">
        <x:v>44756.6725524653</x:v>
      </x:c>
      <x:c r="C2069" s="6">
        <x:v>34.4470052383333</x:v>
      </x:c>
      <x:c r="D2069" s="14" t="s">
        <x:v>92</x:v>
      </x:c>
      <x:c r="E2069" s="15">
        <x:v>44733.6680121875</x:v>
      </x:c>
      <x:c r="F2069" t="s">
        <x:v>97</x:v>
      </x:c>
      <x:c r="G2069" s="6">
        <x:v>101.110847274762</x:v>
      </x:c>
      <x:c r="H2069" t="s">
        <x:v>95</x:v>
      </x:c>
      <x:c r="I2069" s="6">
        <x:v>29.9811402420996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20.372</x:v>
      </x:c>
      <x:c r="S2069" s="8">
        <x:v>80365.3460628214</x:v>
      </x:c>
      <x:c r="T2069" s="12">
        <x:v>265920.13360982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199738</x:v>
      </x:c>
      <x:c r="B2070" s="1">
        <x:v>44756.6725641551</x:v>
      </x:c>
      <x:c r="C2070" s="6">
        <x:v>34.4638472983333</x:v>
      </x:c>
      <x:c r="D2070" s="14" t="s">
        <x:v>92</x:v>
      </x:c>
      <x:c r="E2070" s="15">
        <x:v>44733.6680121875</x:v>
      </x:c>
      <x:c r="F2070" t="s">
        <x:v>97</x:v>
      </x:c>
      <x:c r="G2070" s="6">
        <x:v>101.071138862551</x:v>
      </x:c>
      <x:c r="H2070" t="s">
        <x:v>95</x:v>
      </x:c>
      <x:c r="I2070" s="6">
        <x:v>29.9935231886725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20.375</x:v>
      </x:c>
      <x:c r="S2070" s="8">
        <x:v>80369.8102316744</x:v>
      </x:c>
      <x:c r="T2070" s="12">
        <x:v>265903.151711372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199739</x:v>
      </x:c>
      <x:c r="B2071" s="1">
        <x:v>44756.6725752662</x:v>
      </x:c>
      <x:c r="C2071" s="6">
        <x:v>34.47984818</x:v>
      </x:c>
      <x:c r="D2071" s="14" t="s">
        <x:v>92</x:v>
      </x:c>
      <x:c r="E2071" s="15">
        <x:v>44733.6680121875</x:v>
      </x:c>
      <x:c r="F2071" t="s">
        <x:v>97</x:v>
      </x:c>
      <x:c r="G2071" s="6">
        <x:v>101.132116396232</x:v>
      </x:c>
      <x:c r="H2071" t="s">
        <x:v>95</x:v>
      </x:c>
      <x:c r="I2071" s="6">
        <x:v>29.9873317096713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20.369</x:v>
      </x:c>
      <x:c r="S2071" s="8">
        <x:v>80373.1750064103</x:v>
      </x:c>
      <x:c r="T2071" s="12">
        <x:v>265919.191727671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199745</x:v>
      </x:c>
      <x:c r="B2072" s="1">
        <x:v>44756.672587037</x:v>
      </x:c>
      <x:c r="C2072" s="6">
        <x:v>34.4967673066667</x:v>
      </x:c>
      <x:c r="D2072" s="14" t="s">
        <x:v>92</x:v>
      </x:c>
      <x:c r="E2072" s="15">
        <x:v>44733.6680121875</x:v>
      </x:c>
      <x:c r="F2072" t="s">
        <x:v>97</x:v>
      </x:c>
      <x:c r="G2072" s="6">
        <x:v>101.116824725703</x:v>
      </x:c>
      <x:c r="H2072" t="s">
        <x:v>95</x:v>
      </x:c>
      <x:c r="I2072" s="6">
        <x:v>29.9935231886725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20.37</x:v>
      </x:c>
      <x:c r="S2072" s="8">
        <x:v>80374.662948838</x:v>
      </x:c>
      <x:c r="T2072" s="12">
        <x:v>265925.276115804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199751</x:v>
      </x:c>
      <x:c r="B2073" s="1">
        <x:v>44756.6725987269</x:v>
      </x:c>
      <x:c r="C2073" s="6">
        <x:v>34.5135897316667</x:v>
      </x:c>
      <x:c r="D2073" s="14" t="s">
        <x:v>92</x:v>
      </x:c>
      <x:c r="E2073" s="15">
        <x:v>44733.6680121875</x:v>
      </x:c>
      <x:c r="F2073" t="s">
        <x:v>97</x:v>
      </x:c>
      <x:c r="G2073" s="6">
        <x:v>101.116824725703</x:v>
      </x:c>
      <x:c r="H2073" t="s">
        <x:v>95</x:v>
      </x:c>
      <x:c r="I2073" s="6">
        <x:v>29.9935231886725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20.37</x:v>
      </x:c>
      <x:c r="S2073" s="8">
        <x:v>80371.2597662326</x:v>
      </x:c>
      <x:c r="T2073" s="12">
        <x:v>265919.471615471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199762</x:v>
      </x:c>
      <x:c r="B2074" s="1">
        <x:v>44756.6726104167</x:v>
      </x:c>
      <x:c r="C2074" s="6">
        <x:v>34.530441425</x:v>
      </x:c>
      <x:c r="D2074" s="14" t="s">
        <x:v>92</x:v>
      </x:c>
      <x:c r="E2074" s="15">
        <x:v>44733.6680121875</x:v>
      </x:c>
      <x:c r="F2074" t="s">
        <x:v>97</x:v>
      </x:c>
      <x:c r="G2074" s="6">
        <x:v>101.135106406555</x:v>
      </x:c>
      <x:c r="H2074" t="s">
        <x:v>95</x:v>
      </x:c>
      <x:c r="I2074" s="6">
        <x:v>29.9935231886725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20.368</x:v>
      </x:c>
      <x:c r="S2074" s="8">
        <x:v>80374.5455033593</x:v>
      </x:c>
      <x:c r="T2074" s="12">
        <x:v>265922.891550485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199763</x:v>
      </x:c>
      <x:c r="B2075" s="1">
        <x:v>44756.6726215625</x:v>
      </x:c>
      <x:c r="C2075" s="6">
        <x:v>34.5464966</x:v>
      </x:c>
      <x:c r="D2075" s="14" t="s">
        <x:v>92</x:v>
      </x:c>
      <x:c r="E2075" s="15">
        <x:v>44733.6680121875</x:v>
      </x:c>
      <x:c r="F2075" t="s">
        <x:v>97</x:v>
      </x:c>
      <x:c r="G2075" s="6">
        <x:v>101.116824725703</x:v>
      </x:c>
      <x:c r="H2075" t="s">
        <x:v>95</x:v>
      </x:c>
      <x:c r="I2075" s="6">
        <x:v>29.9935231886725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20.37</x:v>
      </x:c>
      <x:c r="S2075" s="8">
        <x:v>80374.8315661409</x:v>
      </x:c>
      <x:c r="T2075" s="12">
        <x:v>265907.317802028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199769</x:v>
      </x:c>
      <x:c r="B2076" s="1">
        <x:v>44756.6726332176</x:v>
      </x:c>
      <x:c r="C2076" s="6">
        <x:v>34.5632971816667</x:v>
      </x:c>
      <x:c r="D2076" s="14" t="s">
        <x:v>92</x:v>
      </x:c>
      <x:c r="E2076" s="15">
        <x:v>44733.6680121875</x:v>
      </x:c>
      <x:c r="F2076" t="s">
        <x:v>97</x:v>
      </x:c>
      <x:c r="G2076" s="6">
        <x:v>101.150401257024</x:v>
      </x:c>
      <x:c r="H2076" t="s">
        <x:v>95</x:v>
      </x:c>
      <x:c r="I2076" s="6">
        <x:v>29.9873317096713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20.367</x:v>
      </x:c>
      <x:c r="S2076" s="8">
        <x:v>80376.089735535</x:v>
      </x:c>
      <x:c r="T2076" s="12">
        <x:v>265921.749046144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199780</x:v>
      </x:c>
      <x:c r="B2077" s="1">
        <x:v>44756.6726449421</x:v>
      </x:c>
      <x:c r="C2077" s="6">
        <x:v>34.5801455616667</x:v>
      </x:c>
      <x:c r="D2077" s="14" t="s">
        <x:v>92</x:v>
      </x:c>
      <x:c r="E2077" s="15">
        <x:v>44733.6680121875</x:v>
      </x:c>
      <x:c r="F2077" t="s">
        <x:v>97</x:v>
      </x:c>
      <x:c r="G2077" s="6">
        <x:v>101.116824725703</x:v>
      </x:c>
      <x:c r="H2077" t="s">
        <x:v>95</x:v>
      </x:c>
      <x:c r="I2077" s="6">
        <x:v>29.9935231886725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20.37</x:v>
      </x:c>
      <x:c r="S2077" s="8">
        <x:v>80372.8539631416</x:v>
      </x:c>
      <x:c r="T2077" s="12">
        <x:v>265910.285980272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199786</x:v>
      </x:c>
      <x:c r="B2078" s="1">
        <x:v>44756.6726565972</x:v>
      </x:c>
      <x:c r="C2078" s="6">
        <x:v>34.596968075</x:v>
      </x:c>
      <x:c r="D2078" s="14" t="s">
        <x:v>92</x:v>
      </x:c>
      <x:c r="E2078" s="15">
        <x:v>44733.6680121875</x:v>
      </x:c>
      <x:c r="F2078" t="s">
        <x:v>97</x:v>
      </x:c>
      <x:c r="G2078" s="6">
        <x:v>101.119986577873</x:v>
      </x:c>
      <x:c r="H2078" t="s">
        <x:v>95</x:v>
      </x:c>
      <x:c r="I2078" s="6">
        <x:v>29.9811402420996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20.371</x:v>
      </x:c>
      <x:c r="S2078" s="8">
        <x:v>80375.9121372727</x:v>
      </x:c>
      <x:c r="T2078" s="12">
        <x:v>265905.069338146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199792</x:v>
      </x:c>
      <x:c r="B2079" s="1">
        <x:v>44756.672668287</x:v>
      </x:c>
      <x:c r="C2079" s="6">
        <x:v>34.613779485</x:v>
      </x:c>
      <x:c r="D2079" s="14" t="s">
        <x:v>92</x:v>
      </x:c>
      <x:c r="E2079" s="15">
        <x:v>44733.6680121875</x:v>
      </x:c>
      <x:c r="F2079" t="s">
        <x:v>97</x:v>
      </x:c>
      <x:c r="G2079" s="6">
        <x:v>101.104696967102</x:v>
      </x:c>
      <x:c r="H2079" t="s">
        <x:v>95</x:v>
      </x:c>
      <x:c r="I2079" s="6">
        <x:v>29.9873317096713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20.372</x:v>
      </x:c>
      <x:c r="S2079" s="8">
        <x:v>80375.4244094523</x:v>
      </x:c>
      <x:c r="T2079" s="12">
        <x:v>265906.787768207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199798</x:v>
      </x:c>
      <x:c r="B2080" s="1">
        <x:v>44756.6726799421</x:v>
      </x:c>
      <x:c r="C2080" s="6">
        <x:v>34.63054418</x:v>
      </x:c>
      <x:c r="D2080" s="14" t="s">
        <x:v>92</x:v>
      </x:c>
      <x:c r="E2080" s="15">
        <x:v>44733.6680121875</x:v>
      </x:c>
      <x:c r="F2080" t="s">
        <x:v>97</x:v>
      </x:c>
      <x:c r="G2080" s="6">
        <x:v>101.095559253288</x:v>
      </x:c>
      <x:c r="H2080" t="s">
        <x:v>95</x:v>
      </x:c>
      <x:c r="I2080" s="6">
        <x:v>29.9873317096713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20.373</x:v>
      </x:c>
      <x:c r="S2080" s="8">
        <x:v>80379.4250832617</x:v>
      </x:c>
      <x:c r="T2080" s="12">
        <x:v>265908.005352435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199799</x:v>
      </x:c>
      <x:c r="B2081" s="1">
        <x:v>44756.6726910069</x:v>
      </x:c>
      <x:c r="C2081" s="6">
        <x:v>34.6465182966667</x:v>
      </x:c>
      <x:c r="D2081" s="14" t="s">
        <x:v>92</x:v>
      </x:c>
      <x:c r="E2081" s="15">
        <x:v>44733.6680121875</x:v>
      </x:c>
      <x:c r="F2081" t="s">
        <x:v>97</x:v>
      </x:c>
      <x:c r="G2081" s="6">
        <x:v>101.104696967102</x:v>
      </x:c>
      <x:c r="H2081" t="s">
        <x:v>95</x:v>
      </x:c>
      <x:c r="I2081" s="6">
        <x:v>29.9873317096713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20.372</x:v>
      </x:c>
      <x:c r="S2081" s="8">
        <x:v>80380.7432720976</x:v>
      </x:c>
      <x:c r="T2081" s="12">
        <x:v>265921.548256672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199805</x:v>
      </x:c>
      <x:c r="B2082" s="1">
        <x:v>44756.6727027431</x:v>
      </x:c>
      <x:c r="C2082" s="6">
        <x:v>34.6633640266667</x:v>
      </x:c>
      <x:c r="D2082" s="14" t="s">
        <x:v>92</x:v>
      </x:c>
      <x:c r="E2082" s="15">
        <x:v>44733.6680121875</x:v>
      </x:c>
      <x:c r="F2082" t="s">
        <x:v>97</x:v>
      </x:c>
      <x:c r="G2082" s="6">
        <x:v>101.132116396232</x:v>
      </x:c>
      <x:c r="H2082" t="s">
        <x:v>95</x:v>
      </x:c>
      <x:c r="I2082" s="6">
        <x:v>29.9873317096713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20.369</x:v>
      </x:c>
      <x:c r="S2082" s="8">
        <x:v>80376.4969471024</x:v>
      </x:c>
      <x:c r="T2082" s="12">
        <x:v>265916.891488743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199816</x:v>
      </x:c>
      <x:c r="B2083" s="1">
        <x:v>44756.6727144329</x:v>
      </x:c>
      <x:c r="C2083" s="6">
        <x:v>34.6802182166667</x:v>
      </x:c>
      <x:c r="D2083" s="14" t="s">
        <x:v>92</x:v>
      </x:c>
      <x:c r="E2083" s="15">
        <x:v>44733.6680121875</x:v>
      </x:c>
      <x:c r="F2083" t="s">
        <x:v>97</x:v>
      </x:c>
      <x:c r="G2083" s="6">
        <x:v>101.095559253288</x:v>
      </x:c>
      <x:c r="H2083" t="s">
        <x:v>95</x:v>
      </x:c>
      <x:c r="I2083" s="6">
        <x:v>29.9873317096713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20.373</x:v>
      </x:c>
      <x:c r="S2083" s="8">
        <x:v>80379.0305238795</x:v>
      </x:c>
      <x:c r="T2083" s="12">
        <x:v>265909.725190276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199822</x:v>
      </x:c>
      <x:c r="B2084" s="1">
        <x:v>44756.6727260764</x:v>
      </x:c>
      <x:c r="C2084" s="6">
        <x:v>34.6970204633333</x:v>
      </x:c>
      <x:c r="D2084" s="14" t="s">
        <x:v>92</x:v>
      </x:c>
      <x:c r="E2084" s="15">
        <x:v>44733.6680121875</x:v>
      </x:c>
      <x:c r="F2084" t="s">
        <x:v>97</x:v>
      </x:c>
      <x:c r="G2084" s="6">
        <x:v>101.077286968528</x:v>
      </x:c>
      <x:c r="H2084" t="s">
        <x:v>95</x:v>
      </x:c>
      <x:c r="I2084" s="6">
        <x:v>29.9873317096713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20.375</x:v>
      </x:c>
      <x:c r="S2084" s="8">
        <x:v>80380.4719052802</x:v>
      </x:c>
      <x:c r="T2084" s="12">
        <x:v>265921.236973882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199828</x:v>
      </x:c>
      <x:c r="B2085" s="1">
        <x:v>44756.6727377315</x:v>
      </x:c>
      <x:c r="C2085" s="6">
        <x:v>34.7137968183333</x:v>
      </x:c>
      <x:c r="D2085" s="14" t="s">
        <x:v>92</x:v>
      </x:c>
      <x:c r="E2085" s="15">
        <x:v>44733.6680121875</x:v>
      </x:c>
      <x:c r="F2085" t="s">
        <x:v>97</x:v>
      </x:c>
      <x:c r="G2085" s="6">
        <x:v>101.113835728755</x:v>
      </x:c>
      <x:c r="H2085" t="s">
        <x:v>95</x:v>
      </x:c>
      <x:c r="I2085" s="6">
        <x:v>29.9873317096713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20.371</x:v>
      </x:c>
      <x:c r="S2085" s="8">
        <x:v>80379.6187126207</x:v>
      </x:c>
      <x:c r="T2085" s="12">
        <x:v>265918.157219117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199832</x:v>
      </x:c>
      <x:c r="B2086" s="1">
        <x:v>44756.6727494213</x:v>
      </x:c>
      <x:c r="C2086" s="6">
        <x:v>34.73060948</x:v>
      </x:c>
      <x:c r="D2086" s="14" t="s">
        <x:v>92</x:v>
      </x:c>
      <x:c r="E2086" s="15">
        <x:v>44733.6680121875</x:v>
      </x:c>
      <x:c r="F2086" t="s">
        <x:v>97</x:v>
      </x:c>
      <x:c r="G2086" s="6">
        <x:v>101.095559253288</x:v>
      </x:c>
      <x:c r="H2086" t="s">
        <x:v>95</x:v>
      </x:c>
      <x:c r="I2086" s="6">
        <x:v>29.9873317096713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20.373</x:v>
      </x:c>
      <x:c r="S2086" s="8">
        <x:v>80380.9785579947</x:v>
      </x:c>
      <x:c r="T2086" s="12">
        <x:v>265924.550143428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199838</x:v>
      </x:c>
      <x:c r="B2087" s="1">
        <x:v>44756.6727604977</x:v>
      </x:c>
      <x:c r="C2087" s="6">
        <x:v>34.74658018</x:v>
      </x:c>
      <x:c r="D2087" s="14" t="s">
        <x:v>92</x:v>
      </x:c>
      <x:c r="E2087" s="15">
        <x:v>44733.6680121875</x:v>
      </x:c>
      <x:c r="F2087" t="s">
        <x:v>97</x:v>
      </x:c>
      <x:c r="G2087" s="6">
        <x:v>101.113835728755</x:v>
      </x:c>
      <x:c r="H2087" t="s">
        <x:v>95</x:v>
      </x:c>
      <x:c r="I2087" s="6">
        <x:v>29.9873317096713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20.371</x:v>
      </x:c>
      <x:c r="S2087" s="8">
        <x:v>80376.7018426022</x:v>
      </x:c>
      <x:c r="T2087" s="12">
        <x:v>265906.617922964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199844</x:v>
      </x:c>
      <x:c r="B2088" s="1">
        <x:v>44756.6727721875</x:v>
      </x:c>
      <x:c r="C2088" s="6">
        <x:v>34.7633822483333</x:v>
      </x:c>
      <x:c r="D2088" s="14" t="s">
        <x:v>92</x:v>
      </x:c>
      <x:c r="E2088" s="15">
        <x:v>44733.6680121875</x:v>
      </x:c>
      <x:c r="F2088" t="s">
        <x:v>97</x:v>
      </x:c>
      <x:c r="G2088" s="6">
        <x:v>101.104696967102</x:v>
      </x:c>
      <x:c r="H2088" t="s">
        <x:v>95</x:v>
      </x:c>
      <x:c r="I2088" s="6">
        <x:v>29.9873317096713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20.372</x:v>
      </x:c>
      <x:c r="S2088" s="8">
        <x:v>80382.2513222215</x:v>
      </x:c>
      <x:c r="T2088" s="12">
        <x:v>265911.672059125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199850</x:v>
      </x:c>
      <x:c r="B2089" s="1">
        <x:v>44756.6727838773</x:v>
      </x:c>
      <x:c r="C2089" s="6">
        <x:v>34.7802391533333</x:v>
      </x:c>
      <x:c r="D2089" s="14" t="s">
        <x:v>92</x:v>
      </x:c>
      <x:c r="E2089" s="15">
        <x:v>44733.6680121875</x:v>
      </x:c>
      <x:c r="F2089" t="s">
        <x:v>97</x:v>
      </x:c>
      <x:c r="G2089" s="6">
        <x:v>101.104696967102</x:v>
      </x:c>
      <x:c r="H2089" t="s">
        <x:v>95</x:v>
      </x:c>
      <x:c r="I2089" s="6">
        <x:v>29.9873317096713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20.372</x:v>
      </x:c>
      <x:c r="S2089" s="8">
        <x:v>80380.2496571952</x:v>
      </x:c>
      <x:c r="T2089" s="12">
        <x:v>265921.333958811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199854</x:v>
      </x:c>
      <x:c r="B2090" s="1">
        <x:v>44756.6727956366</x:v>
      </x:c>
      <x:c r="C2090" s="6">
        <x:v>34.7971765683333</x:v>
      </x:c>
      <x:c r="D2090" s="14" t="s">
        <x:v>92</x:v>
      </x:c>
      <x:c r="E2090" s="15">
        <x:v>44733.6680121875</x:v>
      </x:c>
      <x:c r="F2090" t="s">
        <x:v>97</x:v>
      </x:c>
      <x:c r="G2090" s="6">
        <x:v>101.080273939951</x:v>
      </x:c>
      <x:c r="H2090" t="s">
        <x:v>95</x:v>
      </x:c>
      <x:c r="I2090" s="6">
        <x:v>29.9935231886725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20.374</x:v>
      </x:c>
      <x:c r="S2090" s="8">
        <x:v>80387.9167331724</x:v>
      </x:c>
      <x:c r="T2090" s="12">
        <x:v>265902.263216661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199860</x:v>
      </x:c>
      <x:c r="B2091" s="1">
        <x:v>44756.672806794</x:v>
      </x:c>
      <x:c r="C2091" s="6">
        <x:v>34.8132003583333</x:v>
      </x:c>
      <x:c r="D2091" s="14" t="s">
        <x:v>92</x:v>
      </x:c>
      <x:c r="E2091" s="15">
        <x:v>44733.6680121875</x:v>
      </x:c>
      <x:c r="F2091" t="s">
        <x:v>97</x:v>
      </x:c>
      <x:c r="G2091" s="6">
        <x:v>101.12297553841</x:v>
      </x:c>
      <x:c r="H2091" t="s">
        <x:v>95</x:v>
      </x:c>
      <x:c r="I2091" s="6">
        <x:v>29.9873317096713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20.37</x:v>
      </x:c>
      <x:c r="S2091" s="8">
        <x:v>80379.8211715719</x:v>
      </x:c>
      <x:c r="T2091" s="12">
        <x:v>265905.390912286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199865</x:v>
      </x:c>
      <x:c r="B2092" s="1">
        <x:v>44756.6728184838</x:v>
      </x:c>
      <x:c r="C2092" s="6">
        <x:v>34.8300293833333</x:v>
      </x:c>
      <x:c r="D2092" s="14" t="s">
        <x:v>92</x:v>
      </x:c>
      <x:c r="E2092" s="15">
        <x:v>44733.6680121875</x:v>
      </x:c>
      <x:c r="F2092" t="s">
        <x:v>97</x:v>
      </x:c>
      <x:c r="G2092" s="6">
        <x:v>101.12297553841</x:v>
      </x:c>
      <x:c r="H2092" t="s">
        <x:v>95</x:v>
      </x:c>
      <x:c r="I2092" s="6">
        <x:v>29.9873317096713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20.37</x:v>
      </x:c>
      <x:c r="S2092" s="8">
        <x:v>80382.3756303895</x:v>
      </x:c>
      <x:c r="T2092" s="12">
        <x:v>265912.456552288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199873</x:v>
      </x:c>
      <x:c r="B2093" s="1">
        <x:v>44756.6728301736</x:v>
      </x:c>
      <x:c r="C2093" s="6">
        <x:v>34.84686523</x:v>
      </x:c>
      <x:c r="D2093" s="14" t="s">
        <x:v>92</x:v>
      </x:c>
      <x:c r="E2093" s="15">
        <x:v>44733.6680121875</x:v>
      </x:c>
      <x:c r="F2093" t="s">
        <x:v>97</x:v>
      </x:c>
      <x:c r="G2093" s="6">
        <x:v>101.116824725703</x:v>
      </x:c>
      <x:c r="H2093" t="s">
        <x:v>95</x:v>
      </x:c>
      <x:c r="I2093" s="6">
        <x:v>29.9935231886725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20.37</x:v>
      </x:c>
      <x:c r="S2093" s="8">
        <x:v>80379.3314653156</x:v>
      </x:c>
      <x:c r="T2093" s="12">
        <x:v>265911.798187698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199882</x:v>
      </x:c>
      <x:c r="B2094" s="1">
        <x:v>44756.6728418634</x:v>
      </x:c>
      <x:c r="C2094" s="6">
        <x:v>34.8636978933333</x:v>
      </x:c>
      <x:c r="D2094" s="14" t="s">
        <x:v>92</x:v>
      </x:c>
      <x:c r="E2094" s="15">
        <x:v>44733.6680121875</x:v>
      </x:c>
      <x:c r="F2094" t="s">
        <x:v>97</x:v>
      </x:c>
      <x:c r="G2094" s="6">
        <x:v>101.095559253288</x:v>
      </x:c>
      <x:c r="H2094" t="s">
        <x:v>95</x:v>
      </x:c>
      <x:c r="I2094" s="6">
        <x:v>29.9873317096713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20.373</x:v>
      </x:c>
      <x:c r="S2094" s="8">
        <x:v>80383.5975342656</x:v>
      </x:c>
      <x:c r="T2094" s="12">
        <x:v>265903.315680683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199887</x:v>
      </x:c>
      <x:c r="B2095" s="1">
        <x:v>44756.6728535532</x:v>
      </x:c>
      <x:c r="C2095" s="6">
        <x:v>34.880585845</x:v>
      </x:c>
      <x:c r="D2095" s="14" t="s">
        <x:v>92</x:v>
      </x:c>
      <x:c r="E2095" s="15">
        <x:v>44733.6680121875</x:v>
      </x:c>
      <x:c r="F2095" t="s">
        <x:v>97</x:v>
      </x:c>
      <x:c r="G2095" s="6">
        <x:v>101.12297553841</x:v>
      </x:c>
      <x:c r="H2095" t="s">
        <x:v>95</x:v>
      </x:c>
      <x:c r="I2095" s="6">
        <x:v>29.9873317096713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20.37</x:v>
      </x:c>
      <x:c r="S2095" s="8">
        <x:v>80383.732996745</x:v>
      </x:c>
      <x:c r="T2095" s="12">
        <x:v>265899.084894916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199894</x:v>
      </x:c>
      <x:c r="B2096" s="1">
        <x:v>44756.6728646991</x:v>
      </x:c>
      <x:c r="C2096" s="6">
        <x:v>34.8966101033333</x:v>
      </x:c>
      <x:c r="D2096" s="14" t="s">
        <x:v>92</x:v>
      </x:c>
      <x:c r="E2096" s="15">
        <x:v>44733.6680121875</x:v>
      </x:c>
      <x:c r="F2096" t="s">
        <x:v>97</x:v>
      </x:c>
      <x:c r="G2096" s="6">
        <x:v>101.104696967102</x:v>
      </x:c>
      <x:c r="H2096" t="s">
        <x:v>95</x:v>
      </x:c>
      <x:c r="I2096" s="6">
        <x:v>29.9873317096713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20.372</x:v>
      </x:c>
      <x:c r="S2096" s="8">
        <x:v>80378.9478330195</x:v>
      </x:c>
      <x:c r="T2096" s="12">
        <x:v>265890.13702805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199899</x:v>
      </x:c>
      <x:c r="B2097" s="1">
        <x:v>44756.6728763889</x:v>
      </x:c>
      <x:c r="C2097" s="6">
        <x:v>34.9134318</x:v>
      </x:c>
      <x:c r="D2097" s="14" t="s">
        <x:v>92</x:v>
      </x:c>
      <x:c r="E2097" s="15">
        <x:v>44733.6680121875</x:v>
      </x:c>
      <x:c r="F2097" t="s">
        <x:v>97</x:v>
      </x:c>
      <x:c r="G2097" s="6">
        <x:v>101.147410776243</x:v>
      </x:c>
      <x:c r="H2097" t="s">
        <x:v>95</x:v>
      </x:c>
      <x:c r="I2097" s="6">
        <x:v>29.9811402420996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20.368</x:v>
      </x:c>
      <x:c r="S2097" s="8">
        <x:v>80380.4920618493</x:v>
      </x:c>
      <x:c r="T2097" s="12">
        <x:v>265900.893380476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199903</x:v>
      </x:c>
      <x:c r="B2098" s="1">
        <x:v>44756.6728880787</x:v>
      </x:c>
      <x:c r="C2098" s="6">
        <x:v>34.930280955</x:v>
      </x:c>
      <x:c r="D2098" s="14" t="s">
        <x:v>92</x:v>
      </x:c>
      <x:c r="E2098" s="15">
        <x:v>44733.6680121875</x:v>
      </x:c>
      <x:c r="F2098" t="s">
        <x:v>97</x:v>
      </x:c>
      <x:c r="G2098" s="6">
        <x:v>101.074125870388</x:v>
      </x:c>
      <x:c r="H2098" t="s">
        <x:v>95</x:v>
      </x:c>
      <x:c r="I2098" s="6">
        <x:v>29.9997146791038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20.374</x:v>
      </x:c>
      <x:c r="S2098" s="8">
        <x:v>80389.0133383442</x:v>
      </x:c>
      <x:c r="T2098" s="12">
        <x:v>265899.474246816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199907</x:v>
      </x:c>
      <x:c r="B2099" s="1">
        <x:v>44756.6728997685</x:v>
      </x:c>
      <x:c r="C2099" s="6">
        <x:v>34.9471164633333</x:v>
      </x:c>
      <x:c r="D2099" s="14" t="s">
        <x:v>92</x:v>
      </x:c>
      <x:c r="E2099" s="15">
        <x:v>44733.6680121875</x:v>
      </x:c>
      <x:c r="F2099" t="s">
        <x:v>97</x:v>
      </x:c>
      <x:c r="G2099" s="6">
        <x:v>101.083435652178</x:v>
      </x:c>
      <x:c r="H2099" t="s">
        <x:v>95</x:v>
      </x:c>
      <x:c r="I2099" s="6">
        <x:v>29.9811402420996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20.375</x:v>
      </x:c>
      <x:c r="S2099" s="8">
        <x:v>80384.5635467075</x:v>
      </x:c>
      <x:c r="T2099" s="12">
        <x:v>265904.525813562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199915</x:v>
      </x:c>
      <x:c r="B2100" s="1">
        <x:v>44756.6729109143</x:v>
      </x:c>
      <x:c r="C2100" s="6">
        <x:v>34.9631506283333</x:v>
      </x:c>
      <x:c r="D2100" s="14" t="s">
        <x:v>92</x:v>
      </x:c>
      <x:c r="E2100" s="15">
        <x:v>44733.6680121875</x:v>
      </x:c>
      <x:c r="F2100" t="s">
        <x:v>97</x:v>
      </x:c>
      <x:c r="G2100" s="6">
        <x:v>101.104696967102</x:v>
      </x:c>
      <x:c r="H2100" t="s">
        <x:v>95</x:v>
      </x:c>
      <x:c r="I2100" s="6">
        <x:v>29.9873317096713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20.372</x:v>
      </x:c>
      <x:c r="S2100" s="8">
        <x:v>80382.534296695</x:v>
      </x:c>
      <x:c r="T2100" s="12">
        <x:v>265896.640494711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199919</x:v>
      </x:c>
      <x:c r="B2101" s="1">
        <x:v>44756.6729226505</x:v>
      </x:c>
      <x:c r="C2101" s="6">
        <x:v>34.9800673483333</x:v>
      </x:c>
      <x:c r="D2101" s="14" t="s">
        <x:v>92</x:v>
      </x:c>
      <x:c r="E2101" s="15">
        <x:v>44733.6680121875</x:v>
      </x:c>
      <x:c r="F2101" t="s">
        <x:v>97</x:v>
      </x:c>
      <x:c r="G2101" s="6">
        <x:v>101.104696967102</x:v>
      </x:c>
      <x:c r="H2101" t="s">
        <x:v>95</x:v>
      </x:c>
      <x:c r="I2101" s="6">
        <x:v>29.9873317096713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20.372</x:v>
      </x:c>
      <x:c r="S2101" s="8">
        <x:v>80378.9377046775</x:v>
      </x:c>
      <x:c r="T2101" s="12">
        <x:v>265902.004483021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199927</x:v>
      </x:c>
      <x:c r="B2102" s="1">
        <x:v>44756.6729343403</x:v>
      </x:c>
      <x:c r="C2102" s="6">
        <x:v>34.9969051733333</x:v>
      </x:c>
      <x:c r="D2102" s="14" t="s">
        <x:v>92</x:v>
      </x:c>
      <x:c r="E2102" s="15">
        <x:v>44733.6680121875</x:v>
      </x:c>
      <x:c r="F2102" t="s">
        <x:v>97</x:v>
      </x:c>
      <x:c r="G2102" s="6">
        <x:v>101.092571812077</x:v>
      </x:c>
      <x:c r="H2102" t="s">
        <x:v>95</x:v>
      </x:c>
      <x:c r="I2102" s="6">
        <x:v>29.9811402420996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20.374</x:v>
      </x:c>
      <x:c r="S2102" s="8">
        <x:v>80381.7255077369</x:v>
      </x:c>
      <x:c r="T2102" s="12">
        <x:v>265892.930691725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199931</x:v>
      </x:c>
      <x:c r="B2103" s="1">
        <x:v>44756.6729460301</x:v>
      </x:c>
      <x:c r="C2103" s="6">
        <x:v>35.0137384016667</x:v>
      </x:c>
      <x:c r="D2103" s="14" t="s">
        <x:v>92</x:v>
      </x:c>
      <x:c r="E2103" s="15">
        <x:v>44733.6680121875</x:v>
      </x:c>
      <x:c r="F2103" t="s">
        <x:v>97</x:v>
      </x:c>
      <x:c r="G2103" s="6">
        <x:v>101.125965041995</x:v>
      </x:c>
      <x:c r="H2103" t="s">
        <x:v>95</x:v>
      </x:c>
      <x:c r="I2103" s="6">
        <x:v>29.9935231886725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20.369</x:v>
      </x:c>
      <x:c r="S2103" s="8">
        <x:v>80382.7225722663</x:v>
      </x:c>
      <x:c r="T2103" s="12">
        <x:v>265891.943645698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199940</x:v>
      </x:c>
      <x:c r="B2104" s="1">
        <x:v>44756.6729577199</x:v>
      </x:c>
      <x:c r="C2104" s="6">
        <x:v>35.030540835</x:v>
      </x:c>
      <x:c r="D2104" s="14" t="s">
        <x:v>92</x:v>
      </x:c>
      <x:c r="E2104" s="15">
        <x:v>44733.6680121875</x:v>
      </x:c>
      <x:c r="F2104" t="s">
        <x:v>97</x:v>
      </x:c>
      <x:c r="G2104" s="6">
        <x:v>101.086422587151</x:v>
      </x:c>
      <x:c r="H2104" t="s">
        <x:v>95</x:v>
      </x:c>
      <x:c r="I2104" s="6">
        <x:v>29.9873317096713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20.374</x:v>
      </x:c>
      <x:c r="S2104" s="8">
        <x:v>80385.5537295154</x:v>
      </x:c>
      <x:c r="T2104" s="12">
        <x:v>265909.29579843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199947</x:v>
      </x:c>
      <x:c r="B2105" s="1">
        <x:v>44756.6729687847</x:v>
      </x:c>
      <x:c r="C2105" s="6">
        <x:v>35.0465050283333</x:v>
      </x:c>
      <x:c r="D2105" s="14" t="s">
        <x:v>92</x:v>
      </x:c>
      <x:c r="E2105" s="15">
        <x:v>44733.6680121875</x:v>
      </x:c>
      <x:c r="F2105" t="s">
        <x:v>97</x:v>
      </x:c>
      <x:c r="G2105" s="6">
        <x:v>101.089410064802</x:v>
      </x:c>
      <x:c r="H2105" t="s">
        <x:v>95</x:v>
      </x:c>
      <x:c r="I2105" s="6">
        <x:v>29.9935231886725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20.373</x:v>
      </x:c>
      <x:c r="S2105" s="8">
        <x:v>80378.7599462678</x:v>
      </x:c>
      <x:c r="T2105" s="12">
        <x:v>265891.301993282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199949</x:v>
      </x:c>
      <x:c r="B2106" s="1">
        <x:v>44756.6729805208</x:v>
      </x:c>
      <x:c r="C2106" s="6">
        <x:v>35.0633837683333</x:v>
      </x:c>
      <x:c r="D2106" s="14" t="s">
        <x:v>92</x:v>
      </x:c>
      <x:c r="E2106" s="15">
        <x:v>44733.6680121875</x:v>
      </x:c>
      <x:c r="F2106" t="s">
        <x:v>97</x:v>
      </x:c>
      <x:c r="G2106" s="6">
        <x:v>101.107685457515</x:v>
      </x:c>
      <x:c r="H2106" t="s">
        <x:v>95</x:v>
      </x:c>
      <x:c r="I2106" s="6">
        <x:v>29.9935231886725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20.371</x:v>
      </x:c>
      <x:c r="S2106" s="8">
        <x:v>80386.0907386729</x:v>
      </x:c>
      <x:c r="T2106" s="12">
        <x:v>265896.526827653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199957</x:v>
      </x:c>
      <x:c r="B2107" s="1">
        <x:v>44756.6729922106</x:v>
      </x:c>
      <x:c r="C2107" s="6">
        <x:v>35.0802196633333</x:v>
      </x:c>
      <x:c r="D2107" s="14" t="s">
        <x:v>92</x:v>
      </x:c>
      <x:c r="E2107" s="15">
        <x:v>44733.6680121875</x:v>
      </x:c>
      <x:c r="F2107" t="s">
        <x:v>97</x:v>
      </x:c>
      <x:c r="G2107" s="6">
        <x:v>101.09854723727</x:v>
      </x:c>
      <x:c r="H2107" t="s">
        <x:v>95</x:v>
      </x:c>
      <x:c r="I2107" s="6">
        <x:v>29.9935231886725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20.372</x:v>
      </x:c>
      <x:c r="S2107" s="8">
        <x:v>80378.8874550514</x:v>
      </x:c>
      <x:c r="T2107" s="12">
        <x:v>265891.199164275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199962</x:v>
      </x:c>
      <x:c r="B2108" s="1">
        <x:v>44756.6730039005</x:v>
      </x:c>
      <x:c r="C2108" s="6">
        <x:v>35.097039445</x:v>
      </x:c>
      <x:c r="D2108" s="14" t="s">
        <x:v>92</x:v>
      </x:c>
      <x:c r="E2108" s="15">
        <x:v>44733.6680121875</x:v>
      </x:c>
      <x:c r="F2108" t="s">
        <x:v>97</x:v>
      </x:c>
      <x:c r="G2108" s="6">
        <x:v>101.107685457515</x:v>
      </x:c>
      <x:c r="H2108" t="s">
        <x:v>95</x:v>
      </x:c>
      <x:c r="I2108" s="6">
        <x:v>29.9935231886725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20.371</x:v>
      </x:c>
      <x:c r="S2108" s="8">
        <x:v>80382.8160685529</x:v>
      </x:c>
      <x:c r="T2108" s="12">
        <x:v>265897.750401063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199968</x:v>
      </x:c>
      <x:c r="B2109" s="1">
        <x:v>44756.6730155903</x:v>
      </x:c>
      <x:c r="C2109" s="6">
        <x:v>35.113893845</x:v>
      </x:c>
      <x:c r="D2109" s="14" t="s">
        <x:v>92</x:v>
      </x:c>
      <x:c r="E2109" s="15">
        <x:v>44733.6680121875</x:v>
      </x:c>
      <x:c r="F2109" t="s">
        <x:v>97</x:v>
      </x:c>
      <x:c r="G2109" s="6">
        <x:v>101.09854723727</x:v>
      </x:c>
      <x:c r="H2109" t="s">
        <x:v>95</x:v>
      </x:c>
      <x:c r="I2109" s="6">
        <x:v>29.9935231886725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20.372</x:v>
      </x:c>
      <x:c r="S2109" s="8">
        <x:v>80387.4412158055</x:v>
      </x:c>
      <x:c r="T2109" s="12">
        <x:v>265896.530369377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199978</x:v>
      </x:c>
      <x:c r="B2110" s="1">
        <x:v>44756.6730267014</x:v>
      </x:c>
      <x:c r="C2110" s="6">
        <x:v>35.1298552916667</x:v>
      </x:c>
      <x:c r="D2110" s="14" t="s">
        <x:v>92</x:v>
      </x:c>
      <x:c r="E2110" s="15">
        <x:v>44733.6680121875</x:v>
      </x:c>
      <x:c r="F2110" t="s">
        <x:v>97</x:v>
      </x:c>
      <x:c r="G2110" s="6">
        <x:v>101.113835728755</x:v>
      </x:c>
      <x:c r="H2110" t="s">
        <x:v>95</x:v>
      </x:c>
      <x:c r="I2110" s="6">
        <x:v>29.9873317096713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20.371</x:v>
      </x:c>
      <x:c r="S2110" s="8">
        <x:v>80390.2559648843</x:v>
      </x:c>
      <x:c r="T2110" s="12">
        <x:v>265883.623364737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199982</x:v>
      </x:c>
      <x:c r="B2111" s="1">
        <x:v>44756.6730383912</x:v>
      </x:c>
      <x:c r="C2111" s="6">
        <x:v>35.1467164716667</x:v>
      </x:c>
      <x:c r="D2111" s="14" t="s">
        <x:v>92</x:v>
      </x:c>
      <x:c r="E2111" s="15">
        <x:v>44733.6680121875</x:v>
      </x:c>
      <x:c r="F2111" t="s">
        <x:v>97</x:v>
      </x:c>
      <x:c r="G2111" s="6">
        <x:v>101.113835728755</x:v>
      </x:c>
      <x:c r="H2111" t="s">
        <x:v>95</x:v>
      </x:c>
      <x:c r="I2111" s="6">
        <x:v>29.9873317096713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20.371</x:v>
      </x:c>
      <x:c r="S2111" s="8">
        <x:v>80387.1357375816</x:v>
      </x:c>
      <x:c r="T2111" s="12">
        <x:v>265894.896828104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199986</x:v>
      </x:c>
      <x:c r="B2112" s="1">
        <x:v>44756.673050081</x:v>
      </x:c>
      <x:c r="C2112" s="6">
        <x:v>35.1635455133333</x:v>
      </x:c>
      <x:c r="D2112" s="14" t="s">
        <x:v>92</x:v>
      </x:c>
      <x:c r="E2112" s="15">
        <x:v>44733.6680121875</x:v>
      </x:c>
      <x:c r="F2112" t="s">
        <x:v>97</x:v>
      </x:c>
      <x:c r="G2112" s="6">
        <x:v>101.113835728755</x:v>
      </x:c>
      <x:c r="H2112" t="s">
        <x:v>95</x:v>
      </x:c>
      <x:c r="I2112" s="6">
        <x:v>29.9873317096713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20.371</x:v>
      </x:c>
      <x:c r="S2112" s="8">
        <x:v>80389.0443668769</x:v>
      </x:c>
      <x:c r="T2112" s="12">
        <x:v>265904.51127583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199996</x:v>
      </x:c>
      <x:c r="B2113" s="1">
        <x:v>44756.6730617708</x:v>
      </x:c>
      <x:c r="C2113" s="6">
        <x:v>35.1803779733333</x:v>
      </x:c>
      <x:c r="D2113" s="14" t="s">
        <x:v>92</x:v>
      </x:c>
      <x:c r="E2113" s="15">
        <x:v>44733.6680121875</x:v>
      </x:c>
      <x:c r="F2113" t="s">
        <x:v>97</x:v>
      </x:c>
      <x:c r="G2113" s="6">
        <x:v>101.077286968528</x:v>
      </x:c>
      <x:c r="H2113" t="s">
        <x:v>95</x:v>
      </x:c>
      <x:c r="I2113" s="6">
        <x:v>29.9873317096713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20.375</x:v>
      </x:c>
      <x:c r="S2113" s="8">
        <x:v>80386.7266590209</x:v>
      </x:c>
      <x:c r="T2113" s="12">
        <x:v>265888.197694406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199999</x:v>
      </x:c>
      <x:c r="B2114" s="1">
        <x:v>44756.6730734606</x:v>
      </x:c>
      <x:c r="C2114" s="6">
        <x:v>35.1972321066667</x:v>
      </x:c>
      <x:c r="D2114" s="14" t="s">
        <x:v>92</x:v>
      </x:c>
      <x:c r="E2114" s="15">
        <x:v>44733.6680121875</x:v>
      </x:c>
      <x:c r="F2114" t="s">
        <x:v>97</x:v>
      </x:c>
      <x:c r="G2114" s="6">
        <x:v>101.110674490839</x:v>
      </x:c>
      <x:c r="H2114" t="s">
        <x:v>95</x:v>
      </x:c>
      <x:c r="I2114" s="6">
        <x:v>29.9997146791038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20.37</x:v>
      </x:c>
      <x:c r="S2114" s="8">
        <x:v>80386.0378054715</x:v>
      </x:c>
      <x:c r="T2114" s="12">
        <x:v>265889.798162154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200004</x:v>
      </x:c>
      <x:c r="B2115" s="1">
        <x:v>44756.6730845718</x:v>
      </x:c>
      <x:c r="C2115" s="6">
        <x:v>35.213191735</x:v>
      </x:c>
      <x:c r="D2115" s="14" t="s">
        <x:v>92</x:v>
      </x:c>
      <x:c r="E2115" s="15">
        <x:v>44733.6680121875</x:v>
      </x:c>
      <x:c r="F2115" t="s">
        <x:v>97</x:v>
      </x:c>
      <x:c r="G2115" s="6">
        <x:v>101.062004832442</x:v>
      </x:c>
      <x:c r="H2115" t="s">
        <x:v>95</x:v>
      </x:c>
      <x:c r="I2115" s="6">
        <x:v>29.9935231886725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20.376</x:v>
      </x:c>
      <x:c r="S2115" s="8">
        <x:v>80389.7579491351</x:v>
      </x:c>
      <x:c r="T2115" s="12">
        <x:v>265892.796658392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200013</x:v>
      </x:c>
      <x:c r="B2116" s="1">
        <x:v>44756.6730962963</x:v>
      </x:c>
      <x:c r="C2116" s="6">
        <x:v>35.23011479</x:v>
      </x:c>
      <x:c r="D2116" s="14" t="s">
        <x:v>92</x:v>
      </x:c>
      <x:c r="E2116" s="15">
        <x:v>44733.6680121875</x:v>
      </x:c>
      <x:c r="F2116" t="s">
        <x:v>97</x:v>
      </x:c>
      <x:c r="G2116" s="6">
        <x:v>101.077286968528</x:v>
      </x:c>
      <x:c r="H2116" t="s">
        <x:v>95</x:v>
      </x:c>
      <x:c r="I2116" s="6">
        <x:v>29.9873317096713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20.375</x:v>
      </x:c>
      <x:c r="S2116" s="8">
        <x:v>80390.3844056417</x:v>
      </x:c>
      <x:c r="T2116" s="12">
        <x:v>265886.862831699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200016</x:v>
      </x:c>
      <x:c r="B2117" s="1">
        <x:v>44756.6731080208</x:v>
      </x:c>
      <x:c r="C2117" s="6">
        <x:v>35.2469722933333</x:v>
      </x:c>
      <x:c r="D2117" s="14" t="s">
        <x:v>92</x:v>
      </x:c>
      <x:c r="E2117" s="15">
        <x:v>44733.6680121875</x:v>
      </x:c>
      <x:c r="F2117" t="s">
        <x:v>97</x:v>
      </x:c>
      <x:c r="G2117" s="6">
        <x:v>101.077286968528</x:v>
      </x:c>
      <x:c r="H2117" t="s">
        <x:v>95</x:v>
      </x:c>
      <x:c r="I2117" s="6">
        <x:v>29.9873317096713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20.375</x:v>
      </x:c>
      <x:c r="S2117" s="8">
        <x:v>80389.9664872995</x:v>
      </x:c>
      <x:c r="T2117" s="12">
        <x:v>265886.975576471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200024</x:v>
      </x:c>
      <x:c r="B2118" s="1">
        <x:v>44756.6731197106</x:v>
      </x:c>
      <x:c r="C2118" s="6">
        <x:v>35.2638137633333</x:v>
      </x:c>
      <x:c r="D2118" s="14" t="s">
        <x:v>92</x:v>
      </x:c>
      <x:c r="E2118" s="15">
        <x:v>44733.6680121875</x:v>
      </x:c>
      <x:c r="F2118" t="s">
        <x:v>97</x:v>
      </x:c>
      <x:c r="G2118" s="6">
        <x:v>101.071138862551</x:v>
      </x:c>
      <x:c r="H2118" t="s">
        <x:v>95</x:v>
      </x:c>
      <x:c r="I2118" s="6">
        <x:v>29.9935231886725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20.375</x:v>
      </x:c>
      <x:c r="S2118" s="8">
        <x:v>80390.8939006674</x:v>
      </x:c>
      <x:c r="T2118" s="12">
        <x:v>265882.035868135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200029</x:v>
      </x:c>
      <x:c r="B2119" s="1">
        <x:v>44756.6731313657</x:v>
      </x:c>
      <x:c r="C2119" s="6">
        <x:v>35.2806227983333</x:v>
      </x:c>
      <x:c r="D2119" s="14" t="s">
        <x:v>92</x:v>
      </x:c>
      <x:c r="E2119" s="15">
        <x:v>44733.6680121875</x:v>
      </x:c>
      <x:c r="F2119" t="s">
        <x:v>97</x:v>
      </x:c>
      <x:c r="G2119" s="6">
        <x:v>101.080273939951</x:v>
      </x:c>
      <x:c r="H2119" t="s">
        <x:v>95</x:v>
      </x:c>
      <x:c r="I2119" s="6">
        <x:v>29.9935231886725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20.374</x:v>
      </x:c>
      <x:c r="S2119" s="8">
        <x:v>80386.9052209303</x:v>
      </x:c>
      <x:c r="T2119" s="12">
        <x:v>265887.815428611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200036</x:v>
      </x:c>
      <x:c r="B2120" s="1">
        <x:v>44756.6731424769</x:v>
      </x:c>
      <x:c r="C2120" s="6">
        <x:v>35.2966036866667</x:v>
      </x:c>
      <x:c r="D2120" s="14" t="s">
        <x:v>92</x:v>
      </x:c>
      <x:c r="E2120" s="15">
        <x:v>44733.6680121875</x:v>
      </x:c>
      <x:c r="F2120" t="s">
        <x:v>97</x:v>
      </x:c>
      <x:c r="G2120" s="6">
        <x:v>101.144248819546</x:v>
      </x:c>
      <x:c r="H2120" t="s">
        <x:v>95</x:v>
      </x:c>
      <x:c r="I2120" s="6">
        <x:v>29.9935231886725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20.367</x:v>
      </x:c>
      <x:c r="S2120" s="8">
        <x:v>80387.8272173766</x:v>
      </x:c>
      <x:c r="T2120" s="12">
        <x:v>265876.440211062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200040</x:v>
      </x:c>
      <x:c r="B2121" s="1">
        <x:v>44756.6731541319</x:v>
      </x:c>
      <x:c r="C2121" s="6">
        <x:v>35.3134174816667</x:v>
      </x:c>
      <x:c r="D2121" s="14" t="s">
        <x:v>92</x:v>
      </x:c>
      <x:c r="E2121" s="15">
        <x:v>44733.6680121875</x:v>
      </x:c>
      <x:c r="F2121" t="s">
        <x:v>97</x:v>
      </x:c>
      <x:c r="G2121" s="6">
        <x:v>101.059018873169</x:v>
      </x:c>
      <x:c r="H2121" t="s">
        <x:v>95</x:v>
      </x:c>
      <x:c r="I2121" s="6">
        <x:v>29.9873317096713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20.377</x:v>
      </x:c>
      <x:c r="S2121" s="8">
        <x:v>80390.5693351318</x:v>
      </x:c>
      <x:c r="T2121" s="12">
        <x:v>265887.280211155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200045</x:v>
      </x:c>
      <x:c r="B2122" s="1">
        <x:v>44756.6731658565</x:v>
      </x:c>
      <x:c r="C2122" s="6">
        <x:v>35.330282555</x:v>
      </x:c>
      <x:c r="D2122" s="14" t="s">
        <x:v>92</x:v>
      </x:c>
      <x:c r="E2122" s="15">
        <x:v>44733.6680121875</x:v>
      </x:c>
      <x:c r="F2122" t="s">
        <x:v>97</x:v>
      </x:c>
      <x:c r="G2122" s="6">
        <x:v>101.077286968528</x:v>
      </x:c>
      <x:c r="H2122" t="s">
        <x:v>95</x:v>
      </x:c>
      <x:c r="I2122" s="6">
        <x:v>29.9873317096713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20.375</x:v>
      </x:c>
      <x:c r="S2122" s="8">
        <x:v>80389.8977707035</x:v>
      </x:c>
      <x:c r="T2122" s="12">
        <x:v>265884.917660412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200051</x:v>
      </x:c>
      <x:c r="B2123" s="1">
        <x:v>44756.6731775463</x:v>
      </x:c>
      <x:c r="C2123" s="6">
        <x:v>35.34709146</x:v>
      </x:c>
      <x:c r="D2123" s="14" t="s">
        <x:v>92</x:v>
      </x:c>
      <x:c r="E2123" s="15">
        <x:v>44733.6680121875</x:v>
      </x:c>
      <x:c r="F2123" t="s">
        <x:v>97</x:v>
      </x:c>
      <x:c r="G2123" s="6">
        <x:v>101.028463659909</x:v>
      </x:c>
      <x:c r="H2123" t="s">
        <x:v>95</x:v>
      </x:c>
      <x:c r="I2123" s="6">
        <x:v>29.9997146791038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20.379</x:v>
      </x:c>
      <x:c r="S2123" s="8">
        <x:v>80387.3870922396</x:v>
      </x:c>
      <x:c r="T2123" s="12">
        <x:v>265886.948199775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200059</x:v>
      </x:c>
      <x:c r="B2124" s="1">
        <x:v>44756.6731892014</x:v>
      </x:c>
      <x:c r="C2124" s="6">
        <x:v>35.363904835</x:v>
      </x:c>
      <x:c r="D2124" s="14" t="s">
        <x:v>92</x:v>
      </x:c>
      <x:c r="E2124" s="15">
        <x:v>44733.6680121875</x:v>
      </x:c>
      <x:c r="F2124" t="s">
        <x:v>97</x:v>
      </x:c>
      <x:c r="G2124" s="6">
        <x:v>101.086422587151</x:v>
      </x:c>
      <x:c r="H2124" t="s">
        <x:v>95</x:v>
      </x:c>
      <x:c r="I2124" s="6">
        <x:v>29.9873317096713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20.374</x:v>
      </x:c>
      <x:c r="S2124" s="8">
        <x:v>80393.0837647489</x:v>
      </x:c>
      <x:c r="T2124" s="12">
        <x:v>265892.136034712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200065</x:v>
      </x:c>
      <x:c r="B2125" s="1">
        <x:v>44756.6732003125</x:v>
      </x:c>
      <x:c r="C2125" s="6">
        <x:v>35.3798892866667</x:v>
      </x:c>
      <x:c r="D2125" s="14" t="s">
        <x:v>92</x:v>
      </x:c>
      <x:c r="E2125" s="15">
        <x:v>44733.6680121875</x:v>
      </x:c>
      <x:c r="F2125" t="s">
        <x:v>97</x:v>
      </x:c>
      <x:c r="G2125" s="6">
        <x:v>101.04672540323</x:v>
      </x:c>
      <x:c r="H2125" t="s">
        <x:v>95</x:v>
      </x:c>
      <x:c r="I2125" s="6">
        <x:v>29.9997146791038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20.377</x:v>
      </x:c>
      <x:c r="S2125" s="8">
        <x:v>80387.9674336397</x:v>
      </x:c>
      <x:c r="T2125" s="12">
        <x:v>265892.884458293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200070</x:v>
      </x:c>
      <x:c r="B2126" s="1">
        <x:v>44756.6732120023</x:v>
      </x:c>
      <x:c r="C2126" s="6">
        <x:v>35.39671479</x:v>
      </x:c>
      <x:c r="D2126" s="14" t="s">
        <x:v>92</x:v>
      </x:c>
      <x:c r="E2126" s="15">
        <x:v>44733.6680121875</x:v>
      </x:c>
      <x:c r="F2126" t="s">
        <x:v>97</x:v>
      </x:c>
      <x:c r="G2126" s="6">
        <x:v>101.052871849458</x:v>
      </x:c>
      <x:c r="H2126" t="s">
        <x:v>95</x:v>
      </x:c>
      <x:c r="I2126" s="6">
        <x:v>29.9935231886725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20.377</x:v>
      </x:c>
      <x:c r="S2126" s="8">
        <x:v>80391.3812249283</x:v>
      </x:c>
      <x:c r="T2126" s="12">
        <x:v>265901.90098347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200075</x:v>
      </x:c>
      <x:c r="B2127" s="1">
        <x:v>44756.6732236921</x:v>
      </x:c>
      <x:c r="C2127" s="6">
        <x:v>35.4135573266667</x:v>
      </x:c>
      <x:c r="D2127" s="14" t="s">
        <x:v>92</x:v>
      </x:c>
      <x:c r="E2127" s="15">
        <x:v>44733.6680121875</x:v>
      </x:c>
      <x:c r="F2127" t="s">
        <x:v>97</x:v>
      </x:c>
      <x:c r="G2127" s="6">
        <x:v>101.071138862551</x:v>
      </x:c>
      <x:c r="H2127" t="s">
        <x:v>95</x:v>
      </x:c>
      <x:c r="I2127" s="6">
        <x:v>29.9935231886725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20.375</x:v>
      </x:c>
      <x:c r="S2127" s="8">
        <x:v>80390.8300619434</x:v>
      </x:c>
      <x:c r="T2127" s="12">
        <x:v>265885.10613294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200082</x:v>
      </x:c>
      <x:c r="B2128" s="1">
        <x:v>44756.6732354167</x:v>
      </x:c>
      <x:c r="C2128" s="6">
        <x:v>35.4304220133333</x:v>
      </x:c>
      <x:c r="D2128" s="14" t="s">
        <x:v>92</x:v>
      </x:c>
      <x:c r="E2128" s="15">
        <x:v>44733.6680121875</x:v>
      </x:c>
      <x:c r="F2128" t="s">
        <x:v>97</x:v>
      </x:c>
      <x:c r="G2128" s="6">
        <x:v>101.074300539691</x:v>
      </x:c>
      <x:c r="H2128" t="s">
        <x:v>95</x:v>
      </x:c>
      <x:c r="I2128" s="6">
        <x:v>29.9811402420996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20.376</x:v>
      </x:c>
      <x:c r="S2128" s="8">
        <x:v>80383.8588469591</x:v>
      </x:c>
      <x:c r="T2128" s="12">
        <x:v>265888.023824706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200091</x:v>
      </x:c>
      <x:c r="B2129" s="1">
        <x:v>44756.6732470718</x:v>
      </x:c>
      <x:c r="C2129" s="6">
        <x:v>35.4472275416667</x:v>
      </x:c>
      <x:c r="D2129" s="14" t="s">
        <x:v>92</x:v>
      </x:c>
      <x:c r="E2129" s="15">
        <x:v>44733.6680121875</x:v>
      </x:c>
      <x:c r="F2129" t="s">
        <x:v>97</x:v>
      </x:c>
      <x:c r="G2129" s="6">
        <x:v>101.113835728755</x:v>
      </x:c>
      <x:c r="H2129" t="s">
        <x:v>95</x:v>
      </x:c>
      <x:c r="I2129" s="6">
        <x:v>29.9873317096713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20.371</x:v>
      </x:c>
      <x:c r="S2129" s="8">
        <x:v>80392.1193948859</x:v>
      </x:c>
      <x:c r="T2129" s="12">
        <x:v>265888.473108385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200094</x:v>
      </x:c>
      <x:c r="B2130" s="1">
        <x:v>44756.6732581829</x:v>
      </x:c>
      <x:c r="C2130" s="6">
        <x:v>35.4632073883333</x:v>
      </x:c>
      <x:c r="D2130" s="14" t="s">
        <x:v>92</x:v>
      </x:c>
      <x:c r="E2130" s="15">
        <x:v>44733.6680121875</x:v>
      </x:c>
      <x:c r="F2130" t="s">
        <x:v>97</x:v>
      </x:c>
      <x:c r="G2130" s="6">
        <x:v>101.049886396108</x:v>
      </x:c>
      <x:c r="H2130" t="s">
        <x:v>95</x:v>
      </x:c>
      <x:c r="I2130" s="6">
        <x:v>29.9873317096713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20.378</x:v>
      </x:c>
      <x:c r="S2130" s="8">
        <x:v>80385.2772737997</x:v>
      </x:c>
      <x:c r="T2130" s="12">
        <x:v>265872.520881394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200099</x:v>
      </x:c>
      <x:c r="B2131" s="1">
        <x:v>44756.6732698727</x:v>
      </x:c>
      <x:c r="C2131" s="6">
        <x:v>35.4800540383333</x:v>
      </x:c>
      <x:c r="D2131" s="14" t="s">
        <x:v>92</x:v>
      </x:c>
      <x:c r="E2131" s="15">
        <x:v>44733.6680121875</x:v>
      </x:c>
      <x:c r="F2131" t="s">
        <x:v>97</x:v>
      </x:c>
      <x:c r="G2131" s="6">
        <x:v>101.0375940082</x:v>
      </x:c>
      <x:c r="H2131" t="s">
        <x:v>95</x:v>
      </x:c>
      <x:c r="I2131" s="6">
        <x:v>29.9997146791038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20.378</x:v>
      </x:c>
      <x:c r="S2131" s="8">
        <x:v>80392.3176498842</x:v>
      </x:c>
      <x:c r="T2131" s="12">
        <x:v>265876.244600662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200110</x:v>
      </x:c>
      <x:c r="B2132" s="1">
        <x:v>44756.6732816319</x:v>
      </x:c>
      <x:c r="C2132" s="6">
        <x:v>35.4969749433333</x:v>
      </x:c>
      <x:c r="D2132" s="14" t="s">
        <x:v>92</x:v>
      </x:c>
      <x:c r="E2132" s="15">
        <x:v>44733.6680121875</x:v>
      </x:c>
      <x:c r="F2132" t="s">
        <x:v>97</x:v>
      </x:c>
      <x:c r="G2132" s="6">
        <x:v>101.062004832442</x:v>
      </x:c>
      <x:c r="H2132" t="s">
        <x:v>95</x:v>
      </x:c>
      <x:c r="I2132" s="6">
        <x:v>29.9935231886725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20.376</x:v>
      </x:c>
      <x:c r="S2132" s="8">
        <x:v>80389.0982028586</x:v>
      </x:c>
      <x:c r="T2132" s="12">
        <x:v>265878.091729477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200112</x:v>
      </x:c>
      <x:c r="B2133" s="1">
        <x:v>44756.6732933218</x:v>
      </x:c>
      <x:c r="C2133" s="6">
        <x:v>35.5138151933333</x:v>
      </x:c>
      <x:c r="D2133" s="14" t="s">
        <x:v>92</x:v>
      </x:c>
      <x:c r="E2133" s="15">
        <x:v>44733.6680121875</x:v>
      </x:c>
      <x:c r="F2133" t="s">
        <x:v>97</x:v>
      </x:c>
      <x:c r="G2133" s="6">
        <x:v>101.043739913438</x:v>
      </x:c>
      <x:c r="H2133" t="s">
        <x:v>95</x:v>
      </x:c>
      <x:c r="I2133" s="6">
        <x:v>29.9935231886725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20.378</x:v>
      </x:c>
      <x:c r="S2133" s="8">
        <x:v>80395.557578993</x:v>
      </x:c>
      <x:c r="T2133" s="12">
        <x:v>265893.223214415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200122</x:v>
      </x:c>
      <x:c r="B2134" s="1">
        <x:v>44756.6733049769</x:v>
      </x:c>
      <x:c r="C2134" s="6">
        <x:v>35.5306159533333</x:v>
      </x:c>
      <x:c r="D2134" s="14" t="s">
        <x:v>92</x:v>
      </x:c>
      <x:c r="E2134" s="15">
        <x:v>44733.6680121875</x:v>
      </x:c>
      <x:c r="F2134" t="s">
        <x:v>97</x:v>
      </x:c>
      <x:c r="G2134" s="6">
        <x:v>101.025479181637</x:v>
      </x:c>
      <x:c r="H2134" t="s">
        <x:v>95</x:v>
      </x:c>
      <x:c r="I2134" s="6">
        <x:v>29.9935231886725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20.38</x:v>
      </x:c>
      <x:c r="S2134" s="8">
        <x:v>80391.2565861802</x:v>
      </x:c>
      <x:c r="T2134" s="12">
        <x:v>265881.617259759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200124</x:v>
      </x:c>
      <x:c r="B2135" s="1">
        <x:v>44756.6733160532</x:v>
      </x:c>
      <x:c r="C2135" s="6">
        <x:v>35.5465687533333</x:v>
      </x:c>
      <x:c r="D2135" s="14" t="s">
        <x:v>92</x:v>
      </x:c>
      <x:c r="E2135" s="15">
        <x:v>44733.6680121875</x:v>
      </x:c>
      <x:c r="F2135" t="s">
        <x:v>97</x:v>
      </x:c>
      <x:c r="G2135" s="6">
        <x:v>101.062004832442</x:v>
      </x:c>
      <x:c r="H2135" t="s">
        <x:v>95</x:v>
      </x:c>
      <x:c r="I2135" s="6">
        <x:v>29.9935231886725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20.376</x:v>
      </x:c>
      <x:c r="S2135" s="8">
        <x:v>80394.085643652</x:v>
      </x:c>
      <x:c r="T2135" s="12">
        <x:v>265873.057861793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200130</x:v>
      </x:c>
      <x:c r="B2136" s="1">
        <x:v>44756.6733277431</x:v>
      </x:c>
      <x:c r="C2136" s="6">
        <x:v>35.5633928266667</x:v>
      </x:c>
      <x:c r="D2136" s="14" t="s">
        <x:v>92</x:v>
      </x:c>
      <x:c r="E2136" s="15">
        <x:v>44733.6680121875</x:v>
      </x:c>
      <x:c r="F2136" t="s">
        <x:v>97</x:v>
      </x:c>
      <x:c r="G2136" s="6">
        <x:v>101.080273939951</x:v>
      </x:c>
      <x:c r="H2136" t="s">
        <x:v>95</x:v>
      </x:c>
      <x:c r="I2136" s="6">
        <x:v>29.9935231886725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20.374</x:v>
      </x:c>
      <x:c r="S2136" s="8">
        <x:v>80390.0237469142</x:v>
      </x:c>
      <x:c r="T2136" s="12">
        <x:v>265881.817077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200136</x:v>
      </x:c>
      <x:c r="B2137" s="1">
        <x:v>44756.6733394676</x:v>
      </x:c>
      <x:c r="C2137" s="6">
        <x:v>35.580266015</x:v>
      </x:c>
      <x:c r="D2137" s="14" t="s">
        <x:v>92</x:v>
      </x:c>
      <x:c r="E2137" s="15">
        <x:v>44733.6680121875</x:v>
      </x:c>
      <x:c r="F2137" t="s">
        <x:v>97</x:v>
      </x:c>
      <x:c r="G2137" s="6">
        <x:v>101.071138862551</x:v>
      </x:c>
      <x:c r="H2137" t="s">
        <x:v>95</x:v>
      </x:c>
      <x:c r="I2137" s="6">
        <x:v>29.9935231886725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20.375</x:v>
      </x:c>
      <x:c r="S2137" s="8">
        <x:v>80388.4239883665</x:v>
      </x:c>
      <x:c r="T2137" s="12">
        <x:v>265879.976300792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200143</x:v>
      </x:c>
      <x:c r="B2138" s="1">
        <x:v>44756.6733511574</x:v>
      </x:c>
      <x:c r="C2138" s="6">
        <x:v>35.5971310166667</x:v>
      </x:c>
      <x:c r="D2138" s="14" t="s">
        <x:v>92</x:v>
      </x:c>
      <x:c r="E2138" s="15">
        <x:v>44733.6680121875</x:v>
      </x:c>
      <x:c r="F2138" t="s">
        <x:v>97</x:v>
      </x:c>
      <x:c r="G2138" s="6">
        <x:v>101.068152397255</x:v>
      </x:c>
      <x:c r="H2138" t="s">
        <x:v>95</x:v>
      </x:c>
      <x:c r="I2138" s="6">
        <x:v>29.9873317096713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20.376</x:v>
      </x:c>
      <x:c r="S2138" s="8">
        <x:v>80390.6979410886</x:v>
      </x:c>
      <x:c r="T2138" s="12">
        <x:v>265875.885141968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200152</x:v>
      </x:c>
      <x:c r="B2139" s="1">
        <x:v>44756.6733628472</x:v>
      </x:c>
      <x:c r="C2139" s="6">
        <x:v>35.6139478</x:v>
      </x:c>
      <x:c r="D2139" s="14" t="s">
        <x:v>92</x:v>
      </x:c>
      <x:c r="E2139" s="15">
        <x:v>44733.6680121875</x:v>
      </x:c>
      <x:c r="F2139" t="s">
        <x:v>97</x:v>
      </x:c>
      <x:c r="G2139" s="6">
        <x:v>101.080273939951</x:v>
      </x:c>
      <x:c r="H2139" t="s">
        <x:v>95</x:v>
      </x:c>
      <x:c r="I2139" s="6">
        <x:v>29.9935231886725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20.374</x:v>
      </x:c>
      <x:c r="S2139" s="8">
        <x:v>80398.6885497178</x:v>
      </x:c>
      <x:c r="T2139" s="12">
        <x:v>265878.556431345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200157</x:v>
      </x:c>
      <x:c r="B2140" s="1">
        <x:v>44756.6733739583</x:v>
      </x:c>
      <x:c r="C2140" s="6">
        <x:v>35.6299543783333</x:v>
      </x:c>
      <x:c r="D2140" s="14" t="s">
        <x:v>92</x:v>
      </x:c>
      <x:c r="E2140" s="15">
        <x:v>44733.6680121875</x:v>
      </x:c>
      <x:c r="F2140" t="s">
        <x:v>97</x:v>
      </x:c>
      <x:c r="G2140" s="6">
        <x:v>101.043739913438</x:v>
      </x:c>
      <x:c r="H2140" t="s">
        <x:v>95</x:v>
      </x:c>
      <x:c r="I2140" s="6">
        <x:v>29.9935231886725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20.378</x:v>
      </x:c>
      <x:c r="S2140" s="8">
        <x:v>80393.4795131213</x:v>
      </x:c>
      <x:c r="T2140" s="12">
        <x:v>265876.317440884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200160</x:v>
      </x:c>
      <x:c r="B2141" s="1">
        <x:v>44756.6733856481</x:v>
      </x:c>
      <x:c r="C2141" s="6">
        <x:v>35.64676843</x:v>
      </x:c>
      <x:c r="D2141" s="14" t="s">
        <x:v>92</x:v>
      </x:c>
      <x:c r="E2141" s="15">
        <x:v>44733.6680121875</x:v>
      </x:c>
      <x:c r="F2141" t="s">
        <x:v>97</x:v>
      </x:c>
      <x:c r="G2141" s="6">
        <x:v>101.04672540323</x:v>
      </x:c>
      <x:c r="H2141" t="s">
        <x:v>95</x:v>
      </x:c>
      <x:c r="I2141" s="6">
        <x:v>29.9997146791038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20.377</x:v>
      </x:c>
      <x:c r="S2141" s="8">
        <x:v>80395.3874646923</x:v>
      </x:c>
      <x:c r="T2141" s="12">
        <x:v>265872.434048829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200169</x:v>
      </x:c>
      <x:c r="B2142" s="1">
        <x:v>44756.673397338</x:v>
      </x:c>
      <x:c r="C2142" s="6">
        <x:v>35.6636200983333</x:v>
      </x:c>
      <x:c r="D2142" s="14" t="s">
        <x:v>92</x:v>
      </x:c>
      <x:c r="E2142" s="15">
        <x:v>44733.6680121875</x:v>
      </x:c>
      <x:c r="F2142" t="s">
        <x:v>97</x:v>
      </x:c>
      <x:c r="G2142" s="6">
        <x:v>101.025479181637</x:v>
      </x:c>
      <x:c r="H2142" t="s">
        <x:v>95</x:v>
      </x:c>
      <x:c r="I2142" s="6">
        <x:v>29.9935231886725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20.38</x:v>
      </x:c>
      <x:c r="S2142" s="8">
        <x:v>80399.2261072244</x:v>
      </x:c>
      <x:c r="T2142" s="12">
        <x:v>265874.929705612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200174</x:v>
      </x:c>
      <x:c r="B2143" s="1">
        <x:v>44756.6734090278</x:v>
      </x:c>
      <x:c r="C2143" s="6">
        <x:v>35.680451655</x:v>
      </x:c>
      <x:c r="D2143" s="14" t="s">
        <x:v>92</x:v>
      </x:c>
      <x:c r="E2143" s="15">
        <x:v>44733.6680121875</x:v>
      </x:c>
      <x:c r="F2143" t="s">
        <x:v>97</x:v>
      </x:c>
      <x:c r="G2143" s="6">
        <x:v>101.083261454006</x:v>
      </x:c>
      <x:c r="H2143" t="s">
        <x:v>95</x:v>
      </x:c>
      <x:c r="I2143" s="6">
        <x:v>29.9997146791038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20.373</x:v>
      </x:c>
      <x:c r="S2143" s="8">
        <x:v>80399.4892327209</x:v>
      </x:c>
      <x:c r="T2143" s="12">
        <x:v>265879.321745065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200182</x:v>
      </x:c>
      <x:c r="B2144" s="1">
        <x:v>44756.6734207176</x:v>
      </x:c>
      <x:c r="C2144" s="6">
        <x:v>35.6972605183333</x:v>
      </x:c>
      <x:c r="D2144" s="14" t="s">
        <x:v>92</x:v>
      </x:c>
      <x:c r="E2144" s="15">
        <x:v>44733.6680121875</x:v>
      </x:c>
      <x:c r="F2144" t="s">
        <x:v>97</x:v>
      </x:c>
      <x:c r="G2144" s="6">
        <x:v>101.034609024219</x:v>
      </x:c>
      <x:c r="H2144" t="s">
        <x:v>95</x:v>
      </x:c>
      <x:c r="I2144" s="6">
        <x:v>29.9935231886725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20.379</x:v>
      </x:c>
      <x:c r="S2144" s="8">
        <x:v>80399.3231747739</x:v>
      </x:c>
      <x:c r="T2144" s="12">
        <x:v>265870.526915337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200183</x:v>
      </x:c>
      <x:c r="B2145" s="1">
        <x:v>44756.673431794</x:v>
      </x:c>
      <x:c r="C2145" s="6">
        <x:v>35.7132469116667</x:v>
      </x:c>
      <x:c r="D2145" s="14" t="s">
        <x:v>92</x:v>
      </x:c>
      <x:c r="E2145" s="15">
        <x:v>44733.6680121875</x:v>
      </x:c>
      <x:c r="F2145" t="s">
        <x:v>97</x:v>
      </x:c>
      <x:c r="G2145" s="6">
        <x:v>101.062004832442</x:v>
      </x:c>
      <x:c r="H2145" t="s">
        <x:v>95</x:v>
      </x:c>
      <x:c r="I2145" s="6">
        <x:v>29.9935231886725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20.376</x:v>
      </x:c>
      <x:c r="S2145" s="8">
        <x:v>80389.4581441412</x:v>
      </x:c>
      <x:c r="T2145" s="12">
        <x:v>265867.601772168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200194</x:v>
      </x:c>
      <x:c r="B2146" s="1">
        <x:v>44756.6734434838</x:v>
      </x:c>
      <x:c r="C2146" s="6">
        <x:v>35.730035525</x:v>
      </x:c>
      <x:c r="D2146" s="14" t="s">
        <x:v>92</x:v>
      </x:c>
      <x:c r="E2146" s="15">
        <x:v>44733.6680121875</x:v>
      </x:c>
      <x:c r="F2146" t="s">
        <x:v>97</x:v>
      </x:c>
      <x:c r="G2146" s="6">
        <x:v>101.062004832442</x:v>
      </x:c>
      <x:c r="H2146" t="s">
        <x:v>95</x:v>
      </x:c>
      <x:c r="I2146" s="6">
        <x:v>29.9935231886725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20.376</x:v>
      </x:c>
      <x:c r="S2146" s="8">
        <x:v>80396.5922439323</x:v>
      </x:c>
      <x:c r="T2146" s="12">
        <x:v>265882.984934583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200198</x:v>
      </x:c>
      <x:c r="B2147" s="1">
        <x:v>44756.6734551736</x:v>
      </x:c>
      <x:c r="C2147" s="6">
        <x:v>35.746902435</x:v>
      </x:c>
      <x:c r="D2147" s="14" t="s">
        <x:v>92</x:v>
      </x:c>
      <x:c r="E2147" s="15">
        <x:v>44733.6680121875</x:v>
      </x:c>
      <x:c r="F2147" t="s">
        <x:v>97</x:v>
      </x:c>
      <x:c r="G2147" s="6">
        <x:v>101.052871849458</x:v>
      </x:c>
      <x:c r="H2147" t="s">
        <x:v>95</x:v>
      </x:c>
      <x:c r="I2147" s="6">
        <x:v>29.9935231886725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20.377</x:v>
      </x:c>
      <x:c r="S2147" s="8">
        <x:v>80398.5892369696</x:v>
      </x:c>
      <x:c r="T2147" s="12">
        <x:v>265868.883381589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200203</x:v>
      </x:c>
      <x:c r="B2148" s="1">
        <x:v>44756.6734668634</x:v>
      </x:c>
      <x:c r="C2148" s="6">
        <x:v>35.763712575</x:v>
      </x:c>
      <x:c r="D2148" s="14" t="s">
        <x:v>92</x:v>
      </x:c>
      <x:c r="E2148" s="15">
        <x:v>44733.6680121875</x:v>
      </x:c>
      <x:c r="F2148" t="s">
        <x:v>97</x:v>
      </x:c>
      <x:c r="G2148" s="6">
        <x:v>101.01635038553</x:v>
      </x:c>
      <x:c r="H2148" t="s">
        <x:v>95</x:v>
      </x:c>
      <x:c r="I2148" s="6">
        <x:v>29.9935231886725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20.381</x:v>
      </x:c>
      <x:c r="S2148" s="8">
        <x:v>80392.1652129964</x:v>
      </x:c>
      <x:c r="T2148" s="12">
        <x:v>265859.532059256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200209</x:v>
      </x:c>
      <x:c r="B2149" s="1">
        <x:v>44756.6734785069</x:v>
      </x:c>
      <x:c r="C2149" s="6">
        <x:v>35.7805073966667</x:v>
      </x:c>
      <x:c r="D2149" s="14" t="s">
        <x:v>92</x:v>
      </x:c>
      <x:c r="E2149" s="15">
        <x:v>44733.6680121875</x:v>
      </x:c>
      <x:c r="F2149" t="s">
        <x:v>97</x:v>
      </x:c>
      <x:c r="G2149" s="6">
        <x:v>101.083261454006</x:v>
      </x:c>
      <x:c r="H2149" t="s">
        <x:v>95</x:v>
      </x:c>
      <x:c r="I2149" s="6">
        <x:v>29.9997146791038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20.373</x:v>
      </x:c>
      <x:c r="S2149" s="8">
        <x:v>80397.9359220947</x:v>
      </x:c>
      <x:c r="T2149" s="12">
        <x:v>265864.737364536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200214</x:v>
      </x:c>
      <x:c r="B2150" s="1">
        <x:v>44756.6734896991</x:v>
      </x:c>
      <x:c r="C2150" s="6">
        <x:v>35.7965982</x:v>
      </x:c>
      <x:c r="D2150" s="14" t="s">
        <x:v>92</x:v>
      </x:c>
      <x:c r="E2150" s="15">
        <x:v>44733.6680121875</x:v>
      </x:c>
      <x:c r="F2150" t="s">
        <x:v>97</x:v>
      </x:c>
      <x:c r="G2150" s="6">
        <x:v>101.068152397255</x:v>
      </x:c>
      <x:c r="H2150" t="s">
        <x:v>95</x:v>
      </x:c>
      <x:c r="I2150" s="6">
        <x:v>29.9873317096713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20.376</x:v>
      </x:c>
      <x:c r="S2150" s="8">
        <x:v>80396.0447384922</x:v>
      </x:c>
      <x:c r="T2150" s="12">
        <x:v>265845.294811982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200220</x:v>
      </x:c>
      <x:c r="B2151" s="1">
        <x:v>44756.6735013542</x:v>
      </x:c>
      <x:c r="C2151" s="6">
        <x:v>35.813411485</x:v>
      </x:c>
      <x:c r="D2151" s="14" t="s">
        <x:v>92</x:v>
      </x:c>
      <x:c r="E2151" s="15">
        <x:v>44733.6680121875</x:v>
      </x:c>
      <x:c r="F2151" t="s">
        <x:v>97</x:v>
      </x:c>
      <x:c r="G2151" s="6">
        <x:v>101.064991334161</x:v>
      </x:c>
      <x:c r="H2151" t="s">
        <x:v>95</x:v>
      </x:c>
      <x:c r="I2151" s="6">
        <x:v>29.9997146791038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20.375</x:v>
      </x:c>
      <x:c r="S2151" s="8">
        <x:v>80399.1542911323</x:v>
      </x:c>
      <x:c r="T2151" s="12">
        <x:v>265866.022658766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200226</x:v>
      </x:c>
      <x:c r="B2152" s="1">
        <x:v>44756.673513044</x:v>
      </x:c>
      <x:c r="C2152" s="6">
        <x:v>35.8302004066667</x:v>
      </x:c>
      <x:c r="D2152" s="14" t="s">
        <x:v>92</x:v>
      </x:c>
      <x:c r="E2152" s="15">
        <x:v>44733.6680121875</x:v>
      </x:c>
      <x:c r="F2152" t="s">
        <x:v>97</x:v>
      </x:c>
      <x:c r="G2152" s="6">
        <x:v>101.092398085178</x:v>
      </x:c>
      <x:c r="H2152" t="s">
        <x:v>95</x:v>
      </x:c>
      <x:c r="I2152" s="6">
        <x:v>29.9997146791038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20.372</x:v>
      </x:c>
      <x:c r="S2152" s="8">
        <x:v>80396.8817700684</x:v>
      </x:c>
      <x:c r="T2152" s="12">
        <x:v>265857.203837289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200236</x:v>
      </x:c>
      <x:c r="B2153" s="1">
        <x:v>44756.6735247338</x:v>
      </x:c>
      <x:c r="C2153" s="6">
        <x:v>35.847028035</x:v>
      </x:c>
      <x:c r="D2153" s="14" t="s">
        <x:v>92</x:v>
      </x:c>
      <x:c r="E2153" s="15">
        <x:v>44733.6680121875</x:v>
      </x:c>
      <x:c r="F2153" t="s">
        <x:v>97</x:v>
      </x:c>
      <x:c r="G2153" s="6">
        <x:v>101.052871849458</x:v>
      </x:c>
      <x:c r="H2153" t="s">
        <x:v>95</x:v>
      </x:c>
      <x:c r="I2153" s="6">
        <x:v>29.9935231886725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20.377</x:v>
      </x:c>
      <x:c r="S2153" s="8">
        <x:v>80409.0461046983</x:v>
      </x:c>
      <x:c r="T2153" s="12">
        <x:v>265865.743805456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200239</x:v>
      </x:c>
      <x:c r="B2154" s="1">
        <x:v>44756.6735364236</x:v>
      </x:c>
      <x:c r="C2154" s="6">
        <x:v>35.86386763</x:v>
      </x:c>
      <x:c r="D2154" s="14" t="s">
        <x:v>92</x:v>
      </x:c>
      <x:c r="E2154" s="15">
        <x:v>44733.6680121875</x:v>
      </x:c>
      <x:c r="F2154" t="s">
        <x:v>97</x:v>
      </x:c>
      <x:c r="G2154" s="6">
        <x:v>101.043739913438</x:v>
      </x:c>
      <x:c r="H2154" t="s">
        <x:v>95</x:v>
      </x:c>
      <x:c r="I2154" s="6">
        <x:v>29.9935231886725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20.378</x:v>
      </x:c>
      <x:c r="S2154" s="8">
        <x:v>80404.3475460455</x:v>
      </x:c>
      <x:c r="T2154" s="12">
        <x:v>265857.816172168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200248</x:v>
      </x:c>
      <x:c r="B2155" s="1">
        <x:v>44756.6735474884</x:v>
      </x:c>
      <x:c r="C2155" s="6">
        <x:v>35.8798537483333</x:v>
      </x:c>
      <x:c r="D2155" s="14" t="s">
        <x:v>92</x:v>
      </x:c>
      <x:c r="E2155" s="15">
        <x:v>44733.6680121875</x:v>
      </x:c>
      <x:c r="F2155" t="s">
        <x:v>97</x:v>
      </x:c>
      <x:c r="G2155" s="6">
        <x:v>101.034609024219</x:v>
      </x:c>
      <x:c r="H2155" t="s">
        <x:v>95</x:v>
      </x:c>
      <x:c r="I2155" s="6">
        <x:v>29.9935231886725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20.379</x:v>
      </x:c>
      <x:c r="S2155" s="8">
        <x:v>80406.9602163112</x:v>
      </x:c>
      <x:c r="T2155" s="12">
        <x:v>265857.322790257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200250</x:v>
      </x:c>
      <x:c r="B2156" s="1">
        <x:v>44756.6735592593</x:v>
      </x:c>
      <x:c r="C2156" s="6">
        <x:v>35.8967727216667</x:v>
      </x:c>
      <x:c r="D2156" s="14" t="s">
        <x:v>92</x:v>
      </x:c>
      <x:c r="E2156" s="15">
        <x:v>44733.6680121875</x:v>
      </x:c>
      <x:c r="F2156" t="s">
        <x:v>97</x:v>
      </x:c>
      <x:c r="G2156" s="6">
        <x:v>101.062004832442</x:v>
      </x:c>
      <x:c r="H2156" t="s">
        <x:v>95</x:v>
      </x:c>
      <x:c r="I2156" s="6">
        <x:v>29.9935231886725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20.376</x:v>
      </x:c>
      <x:c r="S2156" s="8">
        <x:v>80410.6078045003</x:v>
      </x:c>
      <x:c r="T2156" s="12">
        <x:v>265861.186038978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200255</x:v>
      </x:c>
      <x:c r="B2157" s="1">
        <x:v>44756.6735709491</x:v>
      </x:c>
      <x:c r="C2157" s="6">
        <x:v>35.9136343933333</x:v>
      </x:c>
      <x:c r="D2157" s="14" t="s">
        <x:v>92</x:v>
      </x:c>
      <x:c r="E2157" s="15">
        <x:v>44733.6680121875</x:v>
      </x:c>
      <x:c r="F2157" t="s">
        <x:v>97</x:v>
      </x:c>
      <x:c r="G2157" s="6">
        <x:v>101.071138862551</x:v>
      </x:c>
      <x:c r="H2157" t="s">
        <x:v>95</x:v>
      </x:c>
      <x:c r="I2157" s="6">
        <x:v>29.9935231886725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20.375</x:v>
      </x:c>
      <x:c r="S2157" s="8">
        <x:v>80404.0464266343</x:v>
      </x:c>
      <x:c r="T2157" s="12">
        <x:v>265856.344246085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200263</x:v>
      </x:c>
      <x:c r="B2158" s="1">
        <x:v>44756.6735826736</x:v>
      </x:c>
      <x:c r="C2158" s="6">
        <x:v>35.9305151783333</x:v>
      </x:c>
      <x:c r="D2158" s="14" t="s">
        <x:v>92</x:v>
      </x:c>
      <x:c r="E2158" s="15">
        <x:v>44733.6680121875</x:v>
      </x:c>
      <x:c r="F2158" t="s">
        <x:v>97</x:v>
      </x:c>
      <x:c r="G2158" s="6">
        <x:v>101.025479181637</x:v>
      </x:c>
      <x:c r="H2158" t="s">
        <x:v>95</x:v>
      </x:c>
      <x:c r="I2158" s="6">
        <x:v>29.9935231886725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20.38</x:v>
      </x:c>
      <x:c r="S2158" s="8">
        <x:v>80412.9226699208</x:v>
      </x:c>
      <x:c r="T2158" s="12">
        <x:v>265847.196717409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200267</x:v>
      </x:c>
      <x:c r="B2159" s="1">
        <x:v>44756.6735937847</x:v>
      </x:c>
      <x:c r="C2159" s="6">
        <x:v>35.946473715</x:v>
      </x:c>
      <x:c r="D2159" s="14" t="s">
        <x:v>92</x:v>
      </x:c>
      <x:c r="E2159" s="15">
        <x:v>44733.6680121875</x:v>
      </x:c>
      <x:c r="F2159" t="s">
        <x:v>97</x:v>
      </x:c>
      <x:c r="G2159" s="6">
        <x:v>101.034609024219</x:v>
      </x:c>
      <x:c r="H2159" t="s">
        <x:v>95</x:v>
      </x:c>
      <x:c r="I2159" s="6">
        <x:v>29.9935231886725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20.379</x:v>
      </x:c>
      <x:c r="S2159" s="8">
        <x:v>80411.115778425</x:v>
      </x:c>
      <x:c r="T2159" s="12">
        <x:v>265844.321521508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200274</x:v>
      </x:c>
      <x:c r="B2160" s="1">
        <x:v>44756.6736054745</x:v>
      </x:c>
      <x:c r="C2160" s="6">
        <x:v>35.963345465</x:v>
      </x:c>
      <x:c r="D2160" s="14" t="s">
        <x:v>92</x:v>
      </x:c>
      <x:c r="E2160" s="15">
        <x:v>44733.6680121875</x:v>
      </x:c>
      <x:c r="F2160" t="s">
        <x:v>97</x:v>
      </x:c>
      <x:c r="G2160" s="6">
        <x:v>101.025479181637</x:v>
      </x:c>
      <x:c r="H2160" t="s">
        <x:v>95</x:v>
      </x:c>
      <x:c r="I2160" s="6">
        <x:v>29.9935231886725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20.38</x:v>
      </x:c>
      <x:c r="S2160" s="8">
        <x:v>80408.4461115321</x:v>
      </x:c>
      <x:c r="T2160" s="12">
        <x:v>265854.139015504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200281</x:v>
      </x:c>
      <x:c r="B2161" s="1">
        <x:v>44756.6736171644</x:v>
      </x:c>
      <x:c r="C2161" s="6">
        <x:v>35.9801743616667</x:v>
      </x:c>
      <x:c r="D2161" s="14" t="s">
        <x:v>92</x:v>
      </x:c>
      <x:c r="E2161" s="15">
        <x:v>44733.6680121875</x:v>
      </x:c>
      <x:c r="F2161" t="s">
        <x:v>97</x:v>
      </x:c>
      <x:c r="G2161" s="6">
        <x:v>101.071138862551</x:v>
      </x:c>
      <x:c r="H2161" t="s">
        <x:v>95</x:v>
      </x:c>
      <x:c r="I2161" s="6">
        <x:v>29.9935231886725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20.375</x:v>
      </x:c>
      <x:c r="S2161" s="8">
        <x:v>80407.9430340841</x:v>
      </x:c>
      <x:c r="T2161" s="12">
        <x:v>265846.287112233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200290</x:v>
      </x:c>
      <x:c r="B2162" s="1">
        <x:v>44756.6736288542</x:v>
      </x:c>
      <x:c r="C2162" s="6">
        <x:v>35.9970069266667</x:v>
      </x:c>
      <x:c r="D2162" s="14" t="s">
        <x:v>92</x:v>
      </x:c>
      <x:c r="E2162" s="15">
        <x:v>44733.6680121875</x:v>
      </x:c>
      <x:c r="F2162" t="s">
        <x:v>97</x:v>
      </x:c>
      <x:c r="G2162" s="6">
        <x:v>101.010206102895</x:v>
      </x:c>
      <x:c r="H2162" t="s">
        <x:v>95</x:v>
      </x:c>
      <x:c r="I2162" s="6">
        <x:v>29.9997146791038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20.381</x:v>
      </x:c>
      <x:c r="S2162" s="8">
        <x:v>80411.08718049</x:v>
      </x:c>
      <x:c r="T2162" s="12">
        <x:v>265841.225029633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200293</x:v>
      </x:c>
      <x:c r="B2163" s="1">
        <x:v>44756.673640544</x:v>
      </x:c>
      <x:c r="C2163" s="6">
        <x:v>36.0138159216667</x:v>
      </x:c>
      <x:c r="D2163" s="14" t="s">
        <x:v>92</x:v>
      </x:c>
      <x:c r="E2163" s="15">
        <x:v>44733.6680121875</x:v>
      </x:c>
      <x:c r="F2163" t="s">
        <x:v>97</x:v>
      </x:c>
      <x:c r="G2163" s="6">
        <x:v>101.062004832442</x:v>
      </x:c>
      <x:c r="H2163" t="s">
        <x:v>95</x:v>
      </x:c>
      <x:c r="I2163" s="6">
        <x:v>29.9935231886725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20.376</x:v>
      </x:c>
      <x:c r="S2163" s="8">
        <x:v>80409.3310609381</x:v>
      </x:c>
      <x:c r="T2163" s="12">
        <x:v>265855.054111247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200302</x:v>
      </x:c>
      <x:c r="B2164" s="1">
        <x:v>44756.6736521991</x:v>
      </x:c>
      <x:c r="C2164" s="6">
        <x:v>36.0306294083333</x:v>
      </x:c>
      <x:c r="D2164" s="14" t="s">
        <x:v>92</x:v>
      </x:c>
      <x:c r="E2164" s="15">
        <x:v>44733.6680121875</x:v>
      </x:c>
      <x:c r="F2164" t="s">
        <x:v>97</x:v>
      </x:c>
      <x:c r="G2164" s="6">
        <x:v>101.031624582408</x:v>
      </x:c>
      <x:c r="H2164" t="s">
        <x:v>95</x:v>
      </x:c>
      <x:c r="I2164" s="6">
        <x:v>29.9873317096713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20.38</x:v>
      </x:c>
      <x:c r="S2164" s="8">
        <x:v>80415.7699447526</x:v>
      </x:c>
      <x:c r="T2164" s="12">
        <x:v>265839.871752208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200303</x:v>
      </x:c>
      <x:c r="B2165" s="1">
        <x:v>44756.6736633102</x:v>
      </x:c>
      <x:c r="C2165" s="6">
        <x:v>36.04661332</x:v>
      </x:c>
      <x:c r="D2165" s="14" t="s">
        <x:v>92</x:v>
      </x:c>
      <x:c r="E2165" s="15">
        <x:v>44733.6680121875</x:v>
      </x:c>
      <x:c r="F2165" t="s">
        <x:v>97</x:v>
      </x:c>
      <x:c r="G2165" s="6">
        <x:v>101.043739913438</x:v>
      </x:c>
      <x:c r="H2165" t="s">
        <x:v>95</x:v>
      </x:c>
      <x:c r="I2165" s="6">
        <x:v>29.9935231886725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20.378</x:v>
      </x:c>
      <x:c r="S2165" s="8">
        <x:v>80401.7556681724</x:v>
      </x:c>
      <x:c r="T2165" s="12">
        <x:v>265837.708761859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200313</x:v>
      </x:c>
      <x:c r="B2166" s="1">
        <x:v>44756.673675</x:v>
      </x:c>
      <x:c r="C2166" s="6">
        <x:v>36.0634394766667</x:v>
      </x:c>
      <x:c r="D2166" s="14" t="s">
        <x:v>92</x:v>
      </x:c>
      <x:c r="E2166" s="15">
        <x:v>44733.6680121875</x:v>
      </x:c>
      <x:c r="F2166" t="s">
        <x:v>97</x:v>
      </x:c>
      <x:c r="G2166" s="6">
        <x:v>101.071138862551</x:v>
      </x:c>
      <x:c r="H2166" t="s">
        <x:v>95</x:v>
      </x:c>
      <x:c r="I2166" s="6">
        <x:v>29.9935231886725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20.375</x:v>
      </x:c>
      <x:c r="S2166" s="8">
        <x:v>80409.0823243853</x:v>
      </x:c>
      <x:c r="T2166" s="12">
        <x:v>265837.411043774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200316</x:v>
      </x:c>
      <x:c r="B2167" s="1">
        <x:v>44756.6736866898</x:v>
      </x:c>
      <x:c r="C2167" s="6">
        <x:v>36.0803007933333</x:v>
      </x:c>
      <x:c r="D2167" s="14" t="s">
        <x:v>92</x:v>
      </x:c>
      <x:c r="E2167" s="15">
        <x:v>44733.6680121875</x:v>
      </x:c>
      <x:c r="F2167" t="s">
        <x:v>97</x:v>
      </x:c>
      <x:c r="G2167" s="6">
        <x:v>101.043739913438</x:v>
      </x:c>
      <x:c r="H2167" t="s">
        <x:v>95</x:v>
      </x:c>
      <x:c r="I2167" s="6">
        <x:v>29.9935231886725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20.378</x:v>
      </x:c>
      <x:c r="S2167" s="8">
        <x:v>80417.8269147405</x:v>
      </x:c>
      <x:c r="T2167" s="12">
        <x:v>265849.304176517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200326</x:v>
      </x:c>
      <x:c r="B2168" s="1">
        <x:v>44756.6736984606</x:v>
      </x:c>
      <x:c r="C2168" s="6">
        <x:v>36.097207825</x:v>
      </x:c>
      <x:c r="D2168" s="14" t="s">
        <x:v>92</x:v>
      </x:c>
      <x:c r="E2168" s="15">
        <x:v>44733.6680121875</x:v>
      </x:c>
      <x:c r="F2168" t="s">
        <x:v>97</x:v>
      </x:c>
      <x:c r="G2168" s="6">
        <x:v>101.062004832442</x:v>
      </x:c>
      <x:c r="H2168" t="s">
        <x:v>95</x:v>
      </x:c>
      <x:c r="I2168" s="6">
        <x:v>29.9935231886725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20.376</x:v>
      </x:c>
      <x:c r="S2168" s="8">
        <x:v>80414.5214163654</x:v>
      </x:c>
      <x:c r="T2168" s="12">
        <x:v>265850.361138117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200329</x:v>
      </x:c>
      <x:c r="B2169" s="1">
        <x:v>44756.6737095255</x:v>
      </x:c>
      <x:c r="C2169" s="6">
        <x:v>36.1131863866667</x:v>
      </x:c>
      <x:c r="D2169" s="14" t="s">
        <x:v>92</x:v>
      </x:c>
      <x:c r="E2169" s="15">
        <x:v>44733.6680121875</x:v>
      </x:c>
      <x:c r="F2169" t="s">
        <x:v>97</x:v>
      </x:c>
      <x:c r="G2169" s="6">
        <x:v>101.077286968528</x:v>
      </x:c>
      <x:c r="H2169" t="s">
        <x:v>95</x:v>
      </x:c>
      <x:c r="I2169" s="6">
        <x:v>29.9873317096713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20.375</x:v>
      </x:c>
      <x:c r="S2169" s="8">
        <x:v>80409.7609188921</x:v>
      </x:c>
      <x:c r="T2169" s="12">
        <x:v>265846.503099773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200335</x:v>
      </x:c>
      <x:c r="B2170" s="1">
        <x:v>44756.6737212153</x:v>
      </x:c>
      <x:c r="C2170" s="6">
        <x:v>36.12998822</x:v>
      </x:c>
      <x:c r="D2170" s="14" t="s">
        <x:v>92</x:v>
      </x:c>
      <x:c r="E2170" s="15">
        <x:v>44733.6680121875</x:v>
      </x:c>
      <x:c r="F2170" t="s">
        <x:v>97</x:v>
      </x:c>
      <x:c r="G2170" s="6">
        <x:v>101.019334358195</x:v>
      </x:c>
      <x:c r="H2170" t="s">
        <x:v>95</x:v>
      </x:c>
      <x:c r="I2170" s="6">
        <x:v>29.9997146791038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20.38</x:v>
      </x:c>
      <x:c r="S2170" s="8">
        <x:v>80410.5804374963</x:v>
      </x:c>
      <x:c r="T2170" s="12">
        <x:v>265851.672155665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200341</x:v>
      </x:c>
      <x:c r="B2171" s="1">
        <x:v>44756.6737329514</x:v>
      </x:c>
      <x:c r="C2171" s="6">
        <x:v>36.1468907016667</x:v>
      </x:c>
      <x:c r="D2171" s="14" t="s">
        <x:v>92</x:v>
      </x:c>
      <x:c r="E2171" s="15">
        <x:v>44733.6680121875</x:v>
      </x:c>
      <x:c r="F2171" t="s">
        <x:v>97</x:v>
      </x:c>
      <x:c r="G2171" s="6">
        <x:v>101.025479181637</x:v>
      </x:c>
      <x:c r="H2171" t="s">
        <x:v>95</x:v>
      </x:c>
      <x:c r="I2171" s="6">
        <x:v>29.9935231886725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20.38</x:v>
      </x:c>
      <x:c r="S2171" s="8">
        <x:v>80423.0845923444</x:v>
      </x:c>
      <x:c r="T2171" s="12">
        <x:v>265848.162698385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200346</x:v>
      </x:c>
      <x:c r="B2172" s="1">
        <x:v>44756.6737446759</x:v>
      </x:c>
      <x:c r="C2172" s="6">
        <x:v>36.1637874533333</x:v>
      </x:c>
      <x:c r="D2172" s="14" t="s">
        <x:v>92</x:v>
      </x:c>
      <x:c r="E2172" s="15">
        <x:v>44733.6680121875</x:v>
      </x:c>
      <x:c r="F2172" t="s">
        <x:v>97</x:v>
      </x:c>
      <x:c r="G2172" s="6">
        <x:v>101.001078893846</x:v>
      </x:c>
      <x:c r="H2172" t="s">
        <x:v>95</x:v>
      </x:c>
      <x:c r="I2172" s="6">
        <x:v>29.9997146791038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20.382</x:v>
      </x:c>
      <x:c r="S2172" s="8">
        <x:v>80408.8042858325</x:v>
      </x:c>
      <x:c r="T2172" s="12">
        <x:v>265854.908471274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200351</x:v>
      </x:c>
      <x:c r="B2173" s="1">
        <x:v>44756.6737558218</x:v>
      </x:c>
      <x:c r="C2173" s="6">
        <x:v>36.1798167866667</x:v>
      </x:c>
      <x:c r="D2173" s="14" t="s">
        <x:v>92</x:v>
      </x:c>
      <x:c r="E2173" s="15">
        <x:v>44733.6680121875</x:v>
      </x:c>
      <x:c r="F2173" t="s">
        <x:v>97</x:v>
      </x:c>
      <x:c r="G2173" s="6">
        <x:v>101.022495245443</x:v>
      </x:c>
      <x:c r="H2173" t="s">
        <x:v>95</x:v>
      </x:c>
      <x:c r="I2173" s="6">
        <x:v>29.9873317096713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20.381</x:v>
      </x:c>
      <x:c r="S2173" s="8">
        <x:v>80411.999326299</x:v>
      </x:c>
      <x:c r="T2173" s="12">
        <x:v>265858.503738633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200355</x:v>
      </x:c>
      <x:c r="B2174" s="1">
        <x:v>44756.6737676273</x:v>
      </x:c>
      <x:c r="C2174" s="6">
        <x:v>36.1968287616667</x:v>
      </x:c>
      <x:c r="D2174" s="14" t="s">
        <x:v>92</x:v>
      </x:c>
      <x:c r="E2174" s="15">
        <x:v>44733.6680121875</x:v>
      </x:c>
      <x:c r="F2174" t="s">
        <x:v>97</x:v>
      </x:c>
      <x:c r="G2174" s="6">
        <x:v>101.080273939951</x:v>
      </x:c>
      <x:c r="H2174" t="s">
        <x:v>95</x:v>
      </x:c>
      <x:c r="I2174" s="6">
        <x:v>29.9935231886725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20.374</x:v>
      </x:c>
      <x:c r="S2174" s="8">
        <x:v>80418.8180138796</x:v>
      </x:c>
      <x:c r="T2174" s="12">
        <x:v>265850.44507102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200363</x:v>
      </x:c>
      <x:c r="B2175" s="1">
        <x:v>44756.6737793634</x:v>
      </x:c>
      <x:c r="C2175" s="6">
        <x:v>36.2137023783333</x:v>
      </x:c>
      <x:c r="D2175" s="14" t="s">
        <x:v>92</x:v>
      </x:c>
      <x:c r="E2175" s="15">
        <x:v>44733.6680121875</x:v>
      </x:c>
      <x:c r="F2175" t="s">
        <x:v>97</x:v>
      </x:c>
      <x:c r="G2175" s="6">
        <x:v>100.964580516908</x:v>
      </x:c>
      <x:c r="H2175" t="s">
        <x:v>95</x:v>
      </x:c>
      <x:c r="I2175" s="6">
        <x:v>29.9997146791038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20.386</x:v>
      </x:c>
      <x:c r="S2175" s="8">
        <x:v>80415.67378307</x:v>
      </x:c>
      <x:c r="T2175" s="12">
        <x:v>265854.105545582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200365</x:v>
      </x:c>
      <x:c r="B2176" s="1">
        <x:v>44756.6737910532</x:v>
      </x:c>
      <x:c r="C2176" s="6">
        <x:v>36.2305620866667</x:v>
      </x:c>
      <x:c r="D2176" s="14" t="s">
        <x:v>92</x:v>
      </x:c>
      <x:c r="E2176" s="15">
        <x:v>44733.6680121875</x:v>
      </x:c>
      <x:c r="F2176" t="s">
        <x:v>97</x:v>
      </x:c>
      <x:c r="G2176" s="6">
        <x:v>100.988970274432</x:v>
      </x:c>
      <x:c r="H2176" t="s">
        <x:v>95</x:v>
      </x:c>
      <x:c r="I2176" s="6">
        <x:v>29.9935231886725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20.384</x:v>
      </x:c>
      <x:c r="S2176" s="8">
        <x:v>80423.8626320072</x:v>
      </x:c>
      <x:c r="T2176" s="12">
        <x:v>265850.075774064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200370</x:v>
      </x:c>
      <x:c r="B2177" s="1">
        <x:v>44756.6738022338</x:v>
      </x:c>
      <x:c r="C2177" s="6">
        <x:v>36.2466431616667</x:v>
      </x:c>
      <x:c r="D2177" s="14" t="s">
        <x:v>92</x:v>
      </x:c>
      <x:c r="E2177" s="15">
        <x:v>44733.6680121875</x:v>
      </x:c>
      <x:c r="F2177" t="s">
        <x:v>97</x:v>
      </x:c>
      <x:c r="G2177" s="6">
        <x:v>101.01635038553</x:v>
      </x:c>
      <x:c r="H2177" t="s">
        <x:v>95</x:v>
      </x:c>
      <x:c r="I2177" s="6">
        <x:v>29.9935231886725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20.381</x:v>
      </x:c>
      <x:c r="S2177" s="8">
        <x:v>80415.8672617876</x:v>
      </x:c>
      <x:c r="T2177" s="12">
        <x:v>265861.81053309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200374</x:v>
      </x:c>
      <x:c r="B2178" s="1">
        <x:v>44756.6738139236</x:v>
      </x:c>
      <x:c r="C2178" s="6">
        <x:v>36.2634717433333</x:v>
      </x:c>
      <x:c r="D2178" s="14" t="s">
        <x:v>92</x:v>
      </x:c>
      <x:c r="E2178" s="15">
        <x:v>44733.6680121875</x:v>
      </x:c>
      <x:c r="F2178" t="s">
        <x:v>97</x:v>
      </x:c>
      <x:c r="G2178" s="6">
        <x:v>101.007222635736</x:v>
      </x:c>
      <x:c r="H2178" t="s">
        <x:v>95</x:v>
      </x:c>
      <x:c r="I2178" s="6">
        <x:v>29.9935231886725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20.382</x:v>
      </x:c>
      <x:c r="S2178" s="8">
        <x:v>80423.304796521</x:v>
      </x:c>
      <x:c r="T2178" s="12">
        <x:v>265850.263852057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200377</x:v>
      </x:c>
      <x:c r="B2179" s="1">
        <x:v>44756.6738256134</x:v>
      </x:c>
      <x:c r="C2179" s="6">
        <x:v>36.280327275</x:v>
      </x:c>
      <x:c r="D2179" s="14" t="s">
        <x:v>92</x:v>
      </x:c>
      <x:c r="E2179" s="15">
        <x:v>44733.6680121875</x:v>
      </x:c>
      <x:c r="F2179" t="s">
        <x:v>97</x:v>
      </x:c>
      <x:c r="G2179" s="6">
        <x:v>100.988970274432</x:v>
      </x:c>
      <x:c r="H2179" t="s">
        <x:v>95</x:v>
      </x:c>
      <x:c r="I2179" s="6">
        <x:v>29.9935231886725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20.384</x:v>
      </x:c>
      <x:c r="S2179" s="8">
        <x:v>80418.4851558553</x:v>
      </x:c>
      <x:c r="T2179" s="12">
        <x:v>265851.893814385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200380</x:v>
      </x:c>
      <x:c r="B2180" s="1">
        <x:v>44756.6738373495</x:v>
      </x:c>
      <x:c r="C2180" s="6">
        <x:v>36.2972069516667</x:v>
      </x:c>
      <x:c r="D2180" s="14" t="s">
        <x:v>92</x:v>
      </x:c>
      <x:c r="E2180" s="15">
        <x:v>44733.6680121875</x:v>
      </x:c>
      <x:c r="F2180" t="s">
        <x:v>97</x:v>
      </x:c>
      <x:c r="G2180" s="6">
        <x:v>100.991952730886</x:v>
      </x:c>
      <x:c r="H2180" t="s">
        <x:v>95</x:v>
      </x:c>
      <x:c r="I2180" s="6">
        <x:v>29.9997146791038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20.383</x:v>
      </x:c>
      <x:c r="S2180" s="8">
        <x:v>80419.8628231939</x:v>
      </x:c>
      <x:c r="T2180" s="12">
        <x:v>265854.758397173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200381</x:v>
      </x:c>
      <x:c r="B2181" s="1">
        <x:v>44756.6738484144</x:v>
      </x:c>
      <x:c r="C2181" s="6">
        <x:v>36.3131764866667</x:v>
      </x:c>
      <x:c r="D2181" s="14" t="s">
        <x:v>92</x:v>
      </x:c>
      <x:c r="E2181" s="15">
        <x:v>44733.6680121875</x:v>
      </x:c>
      <x:c r="F2181" t="s">
        <x:v>97</x:v>
      </x:c>
      <x:c r="G2181" s="6">
        <x:v>101.022495245443</x:v>
      </x:c>
      <x:c r="H2181" t="s">
        <x:v>95</x:v>
      </x:c>
      <x:c r="I2181" s="6">
        <x:v>29.9873317096713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20.381</x:v>
      </x:c>
      <x:c r="S2181" s="8">
        <x:v>80424.9993438665</x:v>
      </x:c>
      <x:c r="T2181" s="12">
        <x:v>265852.737251063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200383</x:v>
      </x:c>
      <x:c r="B2182" s="1">
        <x:v>44756.6738601505</x:v>
      </x:c>
      <x:c r="C2182" s="6">
        <x:v>36.3300448183333</x:v>
      </x:c>
      <x:c r="D2182" s="14" t="s">
        <x:v>92</x:v>
      </x:c>
      <x:c r="E2182" s="15">
        <x:v>44733.6680121875</x:v>
      </x:c>
      <x:c r="F2182" t="s">
        <x:v>97</x:v>
      </x:c>
      <x:c r="G2182" s="6">
        <x:v>101.049886396108</x:v>
      </x:c>
      <x:c r="H2182" t="s">
        <x:v>95</x:v>
      </x:c>
      <x:c r="I2182" s="6">
        <x:v>29.9873317096713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20.378</x:v>
      </x:c>
      <x:c r="S2182" s="8">
        <x:v>80420.176026992</x:v>
      </x:c>
      <x:c r="T2182" s="12">
        <x:v>265843.75278032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200386</x:v>
      </x:c>
      <x:c r="B2183" s="1">
        <x:v>44756.6738718403</x:v>
      </x:c>
      <x:c r="C2183" s="6">
        <x:v>36.3468986116667</x:v>
      </x:c>
      <x:c r="D2183" s="14" t="s">
        <x:v>92</x:v>
      </x:c>
      <x:c r="E2183" s="15">
        <x:v>44733.6680121875</x:v>
      </x:c>
      <x:c r="F2183" t="s">
        <x:v>97</x:v>
      </x:c>
      <x:c r="G2183" s="6">
        <x:v>101.013366954851</x:v>
      </x:c>
      <x:c r="H2183" t="s">
        <x:v>95</x:v>
      </x:c>
      <x:c r="I2183" s="6">
        <x:v>29.9873317096713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20.382</x:v>
      </x:c>
      <x:c r="S2183" s="8">
        <x:v>80420.8961056975</x:v>
      </x:c>
      <x:c r="T2183" s="12">
        <x:v>265851.374092005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200415</x:v>
      </x:c>
      <x:c r="B2184" s="1">
        <x:v>44756.6751648958</x:v>
      </x:c>
      <x:c r="C2184" s="6">
        <x:v>38.20890129</x:v>
      </x:c>
      <x:c r="D2184" s="14" t="s">
        <x:v>92</x:v>
      </x:c>
      <x:c r="E2184" s="15">
        <x:v>44733.6680121875</x:v>
      </x:c>
      <x:c r="F2184" t="s">
        <x:v>97</x:v>
      </x:c>
      <x:c r="G2184" s="6">
        <x:v>100.531060653425</x:v>
      </x:c>
      <x:c r="H2184" t="s">
        <x:v>95</x:v>
      </x:c>
      <x:c r="I2184" s="6">
        <x:v>29.9873317096713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20.435</x:v>
      </x:c>
      <x:c r="S2184" s="8">
        <x:v>81126.8270913385</x:v>
      </x:c>
      <x:c r="T2184" s="12">
        <x:v>266122.302394071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200421</x:v>
      </x:c>
      <x:c r="B2185" s="1">
        <x:v>44756.6751795139</x:v>
      </x:c>
      <x:c r="C2185" s="6">
        <x:v>38.2299637683333</x:v>
      </x:c>
      <x:c r="D2185" s="14" t="s">
        <x:v>92</x:v>
      </x:c>
      <x:c r="E2185" s="15">
        <x:v>44733.6680121875</x:v>
      </x:c>
      <x:c r="F2185" t="s">
        <x:v>97</x:v>
      </x:c>
      <x:c r="G2185" s="6">
        <x:v>100.509962389516</x:v>
      </x:c>
      <x:c r="H2185" t="s">
        <x:v>95</x:v>
      </x:c>
      <x:c r="I2185" s="6">
        <x:v>29.9811402420996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20.438</x:v>
      </x:c>
      <x:c r="S2185" s="8">
        <x:v>81114.5430807115</x:v>
      </x:c>
      <x:c r="T2185" s="12">
        <x:v>266078.222062587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200425</x:v>
      </x:c>
      <x:c r="B2186" s="1">
        <x:v>44756.6751912384</x:v>
      </x:c>
      <x:c r="C2186" s="6">
        <x:v>38.24681332</x:v>
      </x:c>
      <x:c r="D2186" s="14" t="s">
        <x:v>92</x:v>
      </x:c>
      <x:c r="E2186" s="15">
        <x:v>44733.6680121875</x:v>
      </x:c>
      <x:c r="F2186" t="s">
        <x:v>97</x:v>
      </x:c>
      <x:c r="G2186" s="6">
        <x:v>100.458513474653</x:v>
      </x:c>
      <x:c r="H2186" t="s">
        <x:v>95</x:v>
      </x:c>
      <x:c r="I2186" s="6">
        <x:v>29.9873317096713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20.443</x:v>
      </x:c>
      <x:c r="S2186" s="8">
        <x:v>81105.0631722771</x:v>
      </x:c>
      <x:c r="T2186" s="12">
        <x:v>266042.40616524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200435</x:v>
      </x:c>
      <x:c r="B2187" s="1">
        <x:v>44756.6752028935</x:v>
      </x:c>
      <x:c r="C2187" s="6">
        <x:v>38.2636312266667</x:v>
      </x:c>
      <x:c r="D2187" s="14" t="s">
        <x:v>92</x:v>
      </x:c>
      <x:c r="E2187" s="15">
        <x:v>44733.6680121875</x:v>
      </x:c>
      <x:c r="F2187" t="s">
        <x:v>97</x:v>
      </x:c>
      <x:c r="G2187" s="6">
        <x:v>100.485710889717</x:v>
      </x:c>
      <x:c r="H2187" t="s">
        <x:v>95</x:v>
      </x:c>
      <x:c r="I2187" s="6">
        <x:v>29.9873317096713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20.44</x:v>
      </x:c>
      <x:c r="S2187" s="8">
        <x:v>81097.8878715644</x:v>
      </x:c>
      <x:c r="T2187" s="12">
        <x:v>266017.315645217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200438</x:v>
      </x:c>
      <x:c r="B2188" s="1">
        <x:v>44756.6752145833</x:v>
      </x:c>
      <x:c r="C2188" s="6">
        <x:v>38.2804487783333</x:v>
      </x:c>
      <x:c r="D2188" s="14" t="s">
        <x:v>92</x:v>
      </x:c>
      <x:c r="E2188" s="15">
        <x:v>44733.6680121875</x:v>
      </x:c>
      <x:c r="F2188" t="s">
        <x:v>97</x:v>
      </x:c>
      <x:c r="G2188" s="6">
        <x:v>100.476644048087</x:v>
      </x:c>
      <x:c r="H2188" t="s">
        <x:v>95</x:v>
      </x:c>
      <x:c r="I2188" s="6">
        <x:v>29.9873317096713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20.441</x:v>
      </x:c>
      <x:c r="S2188" s="8">
        <x:v>81100.5156695041</x:v>
      </x:c>
      <x:c r="T2188" s="12">
        <x:v>266022.314014037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200447</x:v>
      </x:c>
      <x:c r="B2189" s="1">
        <x:v>44756.6752263542</x:v>
      </x:c>
      <x:c r="C2189" s="6">
        <x:v>38.29736304</x:v>
      </x:c>
      <x:c r="D2189" s="14" t="s">
        <x:v>92</x:v>
      </x:c>
      <x:c r="E2189" s="15">
        <x:v>44733.6680121875</x:v>
      </x:c>
      <x:c r="F2189" t="s">
        <x:v>97</x:v>
      </x:c>
      <x:c r="G2189" s="6">
        <x:v>100.449449742527</x:v>
      </x:c>
      <x:c r="H2189" t="s">
        <x:v>95</x:v>
      </x:c>
      <x:c r="I2189" s="6">
        <x:v>29.9873317096713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20.444</x:v>
      </x:c>
      <x:c r="S2189" s="8">
        <x:v>81099.3541263208</x:v>
      </x:c>
      <x:c r="T2189" s="12">
        <x:v>266004.138807412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200449</x:v>
      </x:c>
      <x:c r="B2190" s="1">
        <x:v>44756.6752373843</x:v>
      </x:c>
      <x:c r="C2190" s="6">
        <x:v>38.3132564066667</x:v>
      </x:c>
      <x:c r="D2190" s="14" t="s">
        <x:v>92</x:v>
      </x:c>
      <x:c r="E2190" s="15">
        <x:v>44733.6680121875</x:v>
      </x:c>
      <x:c r="F2190" t="s">
        <x:v>97</x:v>
      </x:c>
      <x:c r="G2190" s="6">
        <x:v>100.407096413404</x:v>
      </x:c>
      <x:c r="H2190" t="s">
        <x:v>95</x:v>
      </x:c>
      <x:c r="I2190" s="6">
        <x:v>29.9935231886725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20.448</x:v>
      </x:c>
      <x:c r="S2190" s="8">
        <x:v>81095.3223500007</x:v>
      </x:c>
      <x:c r="T2190" s="12">
        <x:v>265999.309889277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200458</x:v>
      </x:c>
      <x:c r="B2191" s="1">
        <x:v>44756.6752490393</x:v>
      </x:c>
      <x:c r="C2191" s="6">
        <x:v>38.3300804783333</x:v>
      </x:c>
      <x:c r="D2191" s="14" t="s">
        <x:v>92</x:v>
      </x:c>
      <x:c r="E2191" s="15">
        <x:v>44733.6680121875</x:v>
      </x:c>
      <x:c r="F2191" t="s">
        <x:v>97</x:v>
      </x:c>
      <x:c r="G2191" s="6">
        <x:v>100.431325386652</x:v>
      </x:c>
      <x:c r="H2191" t="s">
        <x:v>95</x:v>
      </x:c>
      <x:c r="I2191" s="6">
        <x:v>29.9873317096713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20.446</x:v>
      </x:c>
      <x:c r="S2191" s="8">
        <x:v>81099.1447235955</x:v>
      </x:c>
      <x:c r="T2191" s="12">
        <x:v>266002.243864523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200461</x:v>
      </x:c>
      <x:c r="B2192" s="1">
        <x:v>44756.6752607639</x:v>
      </x:c>
      <x:c r="C2192" s="6">
        <x:v>38.3469254</x:v>
      </x:c>
      <x:c r="D2192" s="14" t="s">
        <x:v>92</x:v>
      </x:c>
      <x:c r="E2192" s="15">
        <x:v>44733.6680121875</x:v>
      </x:c>
      <x:c r="F2192" t="s">
        <x:v>97</x:v>
      </x:c>
      <x:c r="G2192" s="6">
        <x:v>100.416155464983</x:v>
      </x:c>
      <x:c r="H2192" t="s">
        <x:v>95</x:v>
      </x:c>
      <x:c r="I2192" s="6">
        <x:v>29.9935231886725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20.447</x:v>
      </x:c>
      <x:c r="S2192" s="8">
        <x:v>81110.2280550965</x:v>
      </x:c>
      <x:c r="T2192" s="12">
        <x:v>266008.846601135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200467</x:v>
      </x:c>
      <x:c r="B2193" s="1">
        <x:v>44756.675272419</x:v>
      </x:c>
      <x:c r="C2193" s="6">
        <x:v>38.3636941116667</x:v>
      </x:c>
      <x:c r="D2193" s="14" t="s">
        <x:v>92</x:v>
      </x:c>
      <x:c r="E2193" s="15">
        <x:v>44733.6680121875</x:v>
      </x:c>
      <x:c r="F2193" t="s">
        <x:v>97</x:v>
      </x:c>
      <x:c r="G2193" s="6">
        <x:v>100.367922762172</x:v>
      </x:c>
      <x:c r="H2193" t="s">
        <x:v>95</x:v>
      </x:c>
      <x:c r="I2193" s="6">
        <x:v>29.9873317096713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20.453</x:v>
      </x:c>
      <x:c r="S2193" s="8">
        <x:v>81115.1544216203</x:v>
      </x:c>
      <x:c r="T2193" s="12">
        <x:v>265992.656852414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200477</x:v>
      </x:c>
      <x:c r="B2194" s="1">
        <x:v>44756.6752841088</x:v>
      </x:c>
      <x:c r="C2194" s="6">
        <x:v>38.38055626</x:v>
      </x:c>
      <x:c r="D2194" s="14" t="s">
        <x:v>92</x:v>
      </x:c>
      <x:c r="E2194" s="15">
        <x:v>44733.6680121875</x:v>
      </x:c>
      <x:c r="F2194" t="s">
        <x:v>97</x:v>
      </x:c>
      <x:c r="G2194" s="6">
        <x:v>100.455561225009</x:v>
      </x:c>
      <x:c r="H2194" t="s">
        <x:v>95</x:v>
      </x:c>
      <x:c r="I2194" s="6">
        <x:v>29.9811402420996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20.444</x:v>
      </x:c>
      <x:c r="S2194" s="8">
        <x:v>81113.3359210759</x:v>
      </x:c>
      <x:c r="T2194" s="12">
        <x:v>265986.52384311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200478</x:v>
      </x:c>
      <x:c r="B2195" s="1">
        <x:v>44756.6752952199</x:v>
      </x:c>
      <x:c r="C2195" s="6">
        <x:v>38.3965319866667</x:v>
      </x:c>
      <x:c r="D2195" s="14" t="s">
        <x:v>92</x:v>
      </x:c>
      <x:c r="E2195" s="15">
        <x:v>44733.6680121875</x:v>
      </x:c>
      <x:c r="F2195" t="s">
        <x:v>97</x:v>
      </x:c>
      <x:c r="G2195" s="6">
        <x:v>100.428374634164</x:v>
      </x:c>
      <x:c r="H2195" t="s">
        <x:v>95</x:v>
      </x:c>
      <x:c r="I2195" s="6">
        <x:v>29.9811402420996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20.447</x:v>
      </x:c>
      <x:c r="S2195" s="8">
        <x:v>81116.3575055828</x:v>
      </x:c>
      <x:c r="T2195" s="12">
        <x:v>265979.134441469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200484</x:v>
      </x:c>
      <x:c r="B2196" s="1">
        <x:v>44756.6753068634</x:v>
      </x:c>
      <x:c r="C2196" s="6">
        <x:v>38.4133398083333</x:v>
      </x:c>
      <x:c r="D2196" s="14" t="s">
        <x:v>92</x:v>
      </x:c>
      <x:c r="E2196" s="15">
        <x:v>44733.6680121875</x:v>
      </x:c>
      <x:c r="F2196" t="s">
        <x:v>97</x:v>
      </x:c>
      <x:c r="G2196" s="6">
        <x:v>100.383084362428</x:v>
      </x:c>
      <x:c r="H2196" t="s">
        <x:v>95</x:v>
      </x:c>
      <x:c r="I2196" s="6">
        <x:v>29.9811402420996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20.452</x:v>
      </x:c>
      <x:c r="S2196" s="8">
        <x:v>81119.1351732577</x:v>
      </x:c>
      <x:c r="T2196" s="12">
        <x:v>265976.261200195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200493</x:v>
      </x:c>
      <x:c r="B2197" s="1">
        <x:v>44756.6753185532</x:v>
      </x:c>
      <x:c r="C2197" s="6">
        <x:v>38.43017433</x:v>
      </x:c>
      <x:c r="D2197" s="14" t="s">
        <x:v>92</x:v>
      </x:c>
      <x:c r="E2197" s="15">
        <x:v>44733.6680121875</x:v>
      </x:c>
      <x:c r="F2197" t="s">
        <x:v>97</x:v>
      </x:c>
      <x:c r="G2197" s="6">
        <x:v>100.392140346224</x:v>
      </x:c>
      <x:c r="H2197" t="s">
        <x:v>95</x:v>
      </x:c>
      <x:c r="I2197" s="6">
        <x:v>29.9811402420996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20.451</x:v>
      </x:c>
      <x:c r="S2197" s="8">
        <x:v>81114.6964729419</x:v>
      </x:c>
      <x:c r="T2197" s="12">
        <x:v>265976.810221904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200500</x:v>
      </x:c>
      <x:c r="B2198" s="1">
        <x:v>44756.6753302431</x:v>
      </x:c>
      <x:c r="C2198" s="6">
        <x:v>38.4469977483333</x:v>
      </x:c>
      <x:c r="D2198" s="14" t="s">
        <x:v>92</x:v>
      </x:c>
      <x:c r="E2198" s="15">
        <x:v>44733.6680121875</x:v>
      </x:c>
      <x:c r="F2198" t="s">
        <x:v>97</x:v>
      </x:c>
      <x:c r="G2198" s="6">
        <x:v>100.349817041615</x:v>
      </x:c>
      <x:c r="H2198" t="s">
        <x:v>95</x:v>
      </x:c>
      <x:c r="I2198" s="6">
        <x:v>29.9873317096713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20.455</x:v>
      </x:c>
      <x:c r="S2198" s="8">
        <x:v>81128.7359847177</x:v>
      </x:c>
      <x:c r="T2198" s="12">
        <x:v>265981.131583152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200503</x:v>
      </x:c>
      <x:c r="B2199" s="1">
        <x:v>44756.6753419329</x:v>
      </x:c>
      <x:c r="C2199" s="6">
        <x:v>38.4638526733333</x:v>
      </x:c>
      <x:c r="D2199" s="14" t="s">
        <x:v>92</x:v>
      </x:c>
      <x:c r="E2199" s="15">
        <x:v>44733.6680121875</x:v>
      </x:c>
      <x:c r="F2199" t="s">
        <x:v>97</x:v>
      </x:c>
      <x:c r="G2199" s="6">
        <x:v>100.367922762172</x:v>
      </x:c>
      <x:c r="H2199" t="s">
        <x:v>95</x:v>
      </x:c>
      <x:c r="I2199" s="6">
        <x:v>29.9873317096713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20.453</x:v>
      </x:c>
      <x:c r="S2199" s="8">
        <x:v>81129.833528978</x:v>
      </x:c>
      <x:c r="T2199" s="12">
        <x:v>265978.259465725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200509</x:v>
      </x:c>
      <x:c r="B2200" s="1">
        <x:v>44756.6753530903</x:v>
      </x:c>
      <x:c r="C2200" s="6">
        <x:v>38.4798638816667</x:v>
      </x:c>
      <x:c r="D2200" s="14" t="s">
        <x:v>92</x:v>
      </x:c>
      <x:c r="E2200" s="15">
        <x:v>44733.6680121875</x:v>
      </x:c>
      <x:c r="F2200" t="s">
        <x:v>97</x:v>
      </x:c>
      <x:c r="G2200" s="6">
        <x:v>100.370870560242</x:v>
      </x:c>
      <x:c r="H2200" t="s">
        <x:v>95</x:v>
      </x:c>
      <x:c r="I2200" s="6">
        <x:v>29.9935231886725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20.452</x:v>
      </x:c>
      <x:c r="S2200" s="8">
        <x:v>81128.8236952701</x:v>
      </x:c>
      <x:c r="T2200" s="12">
        <x:v>265970.529289284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200515</x:v>
      </x:c>
      <x:c r="B2201" s="1">
        <x:v>44756.6753648148</x:v>
      </x:c>
      <x:c r="C2201" s="6">
        <x:v>38.49678911</x:v>
      </x:c>
      <x:c r="D2201" s="14" t="s">
        <x:v>92</x:v>
      </x:c>
      <x:c r="E2201" s="15">
        <x:v>44733.6680121875</x:v>
      </x:c>
      <x:c r="F2201" t="s">
        <x:v>97</x:v>
      </x:c>
      <x:c r="G2201" s="6">
        <x:v>100.304570839631</x:v>
      </x:c>
      <x:c r="H2201" t="s">
        <x:v>95</x:v>
      </x:c>
      <x:c r="I2201" s="6">
        <x:v>29.9873317096713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20.46</x:v>
      </x:c>
      <x:c r="S2201" s="8">
        <x:v>81125.8720475141</x:v>
      </x:c>
      <x:c r="T2201" s="12">
        <x:v>265971.002680779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200524</x:v>
      </x:c>
      <x:c r="B2202" s="1">
        <x:v>44756.6753765046</x:v>
      </x:c>
      <x:c r="C2202" s="6">
        <x:v>38.513617675</x:v>
      </x:c>
      <x:c r="D2202" s="14" t="s">
        <x:v>92</x:v>
      </x:c>
      <x:c r="E2202" s="15">
        <x:v>44733.6680121875</x:v>
      </x:c>
      <x:c r="F2202" t="s">
        <x:v>97</x:v>
      </x:c>
      <x:c r="G2202" s="6">
        <x:v>100.322666218471</x:v>
      </x:c>
      <x:c r="H2202" t="s">
        <x:v>95</x:v>
      </x:c>
      <x:c r="I2202" s="6">
        <x:v>29.9873317096713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20.458</x:v>
      </x:c>
      <x:c r="S2202" s="8">
        <x:v>81134.3808771507</x:v>
      </x:c>
      <x:c r="T2202" s="12">
        <x:v>265966.369745212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200530</x:v>
      </x:c>
      <x:c r="B2203" s="1">
        <x:v>44756.6753881944</x:v>
      </x:c>
      <x:c r="C2203" s="6">
        <x:v>38.5304591933333</x:v>
      </x:c>
      <x:c r="D2203" s="14" t="s">
        <x:v>92</x:v>
      </x:c>
      <x:c r="E2203" s="15">
        <x:v>44733.6680121875</x:v>
      </x:c>
      <x:c r="F2203" t="s">
        <x:v>97</x:v>
      </x:c>
      <x:c r="G2203" s="6">
        <x:v>100.307515152123</x:v>
      </x:c>
      <x:c r="H2203" t="s">
        <x:v>95</x:v>
      </x:c>
      <x:c r="I2203" s="6">
        <x:v>29.9935231886725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20.459</x:v>
      </x:c>
      <x:c r="S2203" s="8">
        <x:v>81136.6669702135</x:v>
      </x:c>
      <x:c r="T2203" s="12">
        <x:v>265960.165828896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200534</x:v>
      </x:c>
      <x:c r="B2204" s="1">
        <x:v>44756.6753998843</x:v>
      </x:c>
      <x:c r="C2204" s="6">
        <x:v>38.5472642283333</x:v>
      </x:c>
      <x:c r="D2204" s="14" t="s">
        <x:v>92</x:v>
      </x:c>
      <x:c r="E2204" s="15">
        <x:v>44733.6680121875</x:v>
      </x:c>
      <x:c r="F2204" t="s">
        <x:v>97</x:v>
      </x:c>
      <x:c r="G2204" s="6">
        <x:v>100.316562822297</x:v>
      </x:c>
      <x:c r="H2204" t="s">
        <x:v>95</x:v>
      </x:c>
      <x:c r="I2204" s="6">
        <x:v>29.9935231886725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20.458</x:v>
      </x:c>
      <x:c r="S2204" s="8">
        <x:v>81134.8102022512</x:v>
      </x:c>
      <x:c r="T2204" s="12">
        <x:v>265964.366667534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200541</x:v>
      </x:c>
      <x:c r="B2205" s="1">
        <x:v>44756.6754109606</x:v>
      </x:c>
      <x:c r="C2205" s="6">
        <x:v>38.5632337716667</x:v>
      </x:c>
      <x:c r="D2205" s="14" t="s">
        <x:v>92</x:v>
      </x:c>
      <x:c r="E2205" s="15">
        <x:v>44733.6680121875</x:v>
      </x:c>
      <x:c r="F2205" t="s">
        <x:v>97</x:v>
      </x:c>
      <x:c r="G2205" s="6">
        <x:v>100.277435523047</x:v>
      </x:c>
      <x:c r="H2205" t="s">
        <x:v>95</x:v>
      </x:c>
      <x:c r="I2205" s="6">
        <x:v>29.9873317096713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20.463</x:v>
      </x:c>
      <x:c r="S2205" s="8">
        <x:v>81141.4681619687</x:v>
      </x:c>
      <x:c r="T2205" s="12">
        <x:v>265972.894382326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200548</x:v>
      </x:c>
      <x:c r="B2206" s="1">
        <x:v>44756.6754226505</x:v>
      </x:c>
      <x:c r="C2206" s="6">
        <x:v>38.5800380783333</x:v>
      </x:c>
      <x:c r="D2206" s="14" t="s">
        <x:v>92</x:v>
      </x:c>
      <x:c r="E2206" s="15">
        <x:v>44733.6680121875</x:v>
      </x:c>
      <x:c r="F2206" t="s">
        <x:v>97</x:v>
      </x:c>
      <x:c r="G2206" s="6">
        <x:v>100.244210395823</x:v>
      </x:c>
      <x:c r="H2206" t="s">
        <x:v>95</x:v>
      </x:c>
      <x:c r="I2206" s="6">
        <x:v>29.9935231886725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20.466</x:v>
      </x:c>
      <x:c r="S2206" s="8">
        <x:v>81147.3927910903</x:v>
      </x:c>
      <x:c r="T2206" s="12">
        <x:v>265972.32716763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200552</x:v>
      </x:c>
      <x:c r="B2207" s="1">
        <x:v>44756.6754343403</x:v>
      </x:c>
      <x:c r="C2207" s="6">
        <x:v>38.5968783533333</x:v>
      </x:c>
      <x:c r="D2207" s="14" t="s">
        <x:v>92</x:v>
      </x:c>
      <x:c r="E2207" s="15">
        <x:v>44733.6680121875</x:v>
      </x:c>
      <x:c r="F2207" t="s">
        <x:v>97</x:v>
      </x:c>
      <x:c r="G2207" s="6">
        <x:v>100.277435523047</x:v>
      </x:c>
      <x:c r="H2207" t="s">
        <x:v>95</x:v>
      </x:c>
      <x:c r="I2207" s="6">
        <x:v>29.9873317096713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20.463</x:v>
      </x:c>
      <x:c r="S2207" s="8">
        <x:v>81147.9597831962</x:v>
      </x:c>
      <x:c r="T2207" s="12">
        <x:v>265977.26731098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200559</x:v>
      </x:c>
      <x:c r="B2208" s="1">
        <x:v>44756.6754459838</x:v>
      </x:c>
      <x:c r="C2208" s="6">
        <x:v>38.6136746116667</x:v>
      </x:c>
      <x:c r="D2208" s="14" t="s">
        <x:v>92</x:v>
      </x:c>
      <x:c r="E2208" s="15">
        <x:v>44733.6680121875</x:v>
      </x:c>
      <x:c r="F2208" t="s">
        <x:v>97</x:v>
      </x:c>
      <x:c r="G2208" s="6">
        <x:v>100.26545069549</x:v>
      </x:c>
      <x:c r="H2208" t="s">
        <x:v>95</x:v>
      </x:c>
      <x:c r="I2208" s="6">
        <x:v>29.9811402420996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20.465</x:v>
      </x:c>
      <x:c r="S2208" s="8">
        <x:v>81150.7140150975</x:v>
      </x:c>
      <x:c r="T2208" s="12">
        <x:v>265972.66090857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200567</x:v>
      </x:c>
      <x:c r="B2209" s="1">
        <x:v>44756.6754577199</x:v>
      </x:c>
      <x:c r="C2209" s="6">
        <x:v>38.6305607933333</x:v>
      </x:c>
      <x:c r="D2209" s="14" t="s">
        <x:v>92</x:v>
      </x:c>
      <x:c r="E2209" s="15">
        <x:v>44733.6680121875</x:v>
      </x:c>
      <x:c r="F2209" t="s">
        <x:v>97</x:v>
      </x:c>
      <x:c r="G2209" s="6">
        <x:v>100.289422912746</x:v>
      </x:c>
      <x:c r="H2209" t="s">
        <x:v>95</x:v>
      </x:c>
      <x:c r="I2209" s="6">
        <x:v>29.9935231886725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20.461</x:v>
      </x:c>
      <x:c r="S2209" s="8">
        <x:v>81157.9902328601</x:v>
      </x:c>
      <x:c r="T2209" s="12">
        <x:v>265954.275548398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200570</x:v>
      </x:c>
      <x:c r="B2210" s="1">
        <x:v>44756.6754693634</x:v>
      </x:c>
      <x:c r="C2210" s="6">
        <x:v>38.6473230083333</x:v>
      </x:c>
      <x:c r="D2210" s="14" t="s">
        <x:v>92</x:v>
      </x:c>
      <x:c r="E2210" s="15">
        <x:v>44733.6680121875</x:v>
      </x:c>
      <x:c r="F2210" t="s">
        <x:v>97</x:v>
      </x:c>
      <x:c r="G2210" s="6">
        <x:v>100.247368710124</x:v>
      </x:c>
      <x:c r="H2210" t="s">
        <x:v>95</x:v>
      </x:c>
      <x:c r="I2210" s="6">
        <x:v>29.9811402420996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20.467</x:v>
      </x:c>
      <x:c r="S2210" s="8">
        <x:v>81151.3249442761</x:v>
      </x:c>
      <x:c r="T2210" s="12">
        <x:v>265971.405924808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200578</x:v>
      </x:c>
      <x:c r="B2211" s="1">
        <x:v>44756.6754804745</x:v>
      </x:c>
      <x:c r="C2211" s="6">
        <x:v>38.6633200016667</x:v>
      </x:c>
      <x:c r="D2211" s="14" t="s">
        <x:v>92</x:v>
      </x:c>
      <x:c r="E2211" s="15">
        <x:v>44733.6680121875</x:v>
      </x:c>
      <x:c r="F2211" t="s">
        <x:v>97</x:v>
      </x:c>
      <x:c r="G2211" s="6">
        <x:v>100.217095278016</x:v>
      </x:c>
      <x:c r="H2211" t="s">
        <x:v>95</x:v>
      </x:c>
      <x:c r="I2211" s="6">
        <x:v>29.9935231886725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20.469</x:v>
      </x:c>
      <x:c r="S2211" s="8">
        <x:v>81157.0605856561</x:v>
      </x:c>
      <x:c r="T2211" s="12">
        <x:v>265961.984867478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200582</x:v>
      </x:c>
      <x:c r="B2212" s="1">
        <x:v>44756.6754921296</x:v>
      </x:c>
      <x:c r="C2212" s="6">
        <x:v>38.6801349683333</x:v>
      </x:c>
      <x:c r="D2212" s="14" t="s">
        <x:v>92</x:v>
      </x:c>
      <x:c r="E2212" s="15">
        <x:v>44733.6680121875</x:v>
      </x:c>
      <x:c r="F2212" t="s">
        <x:v>97</x:v>
      </x:c>
      <x:c r="G2212" s="6">
        <x:v>100.232230655864</x:v>
      </x:c>
      <x:c r="H2212" t="s">
        <x:v>95</x:v>
      </x:c>
      <x:c r="I2212" s="6">
        <x:v>29.9873317096713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20.468</x:v>
      </x:c>
      <x:c r="S2212" s="8">
        <x:v>81166.9297598954</x:v>
      </x:c>
      <x:c r="T2212" s="12">
        <x:v>265954.91843371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200589</x:v>
      </x:c>
      <x:c r="B2213" s="1">
        <x:v>44756.6755038542</x:v>
      </x:c>
      <x:c r="C2213" s="6">
        <x:v>38.69698022</x:v>
      </x:c>
      <x:c r="D2213" s="14" t="s">
        <x:v>92</x:v>
      </x:c>
      <x:c r="E2213" s="15">
        <x:v>44733.6680121875</x:v>
      </x:c>
      <x:c r="F2213" t="s">
        <x:v>97</x:v>
      </x:c>
      <x:c r="G2213" s="6">
        <x:v>100.196085344998</x:v>
      </x:c>
      <x:c r="H2213" t="s">
        <x:v>95</x:v>
      </x:c>
      <x:c r="I2213" s="6">
        <x:v>29.9873317096713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20.472</x:v>
      </x:c>
      <x:c r="S2213" s="8">
        <x:v>81166.3429253895</x:v>
      </x:c>
      <x:c r="T2213" s="12">
        <x:v>265957.750801813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200595</x:v>
      </x:c>
      <x:c r="B2214" s="1">
        <x:v>44756.675515544</x:v>
      </x:c>
      <x:c r="C2214" s="6">
        <x:v>38.71382039</x:v>
      </x:c>
      <x:c r="D2214" s="14" t="s">
        <x:v>92</x:v>
      </x:c>
      <x:c r="E2214" s="15">
        <x:v>44733.6680121875</x:v>
      </x:c>
      <x:c r="F2214" t="s">
        <x:v>97</x:v>
      </x:c>
      <x:c r="G2214" s="6">
        <x:v>100.187051596904</x:v>
      </x:c>
      <x:c r="H2214" t="s">
        <x:v>95</x:v>
      </x:c>
      <x:c r="I2214" s="6">
        <x:v>29.9873317096713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20.473</x:v>
      </x:c>
      <x:c r="S2214" s="8">
        <x:v>81168.893949033</x:v>
      </x:c>
      <x:c r="T2214" s="12">
        <x:v>265951.666260969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200603</x:v>
      </x:c>
      <x:c r="B2215" s="1">
        <x:v>44756.6755271991</x:v>
      </x:c>
      <x:c r="C2215" s="6">
        <x:v>38.7306360583333</x:v>
      </x:c>
      <x:c r="D2215" s="14" t="s">
        <x:v>92</x:v>
      </x:c>
      <x:c r="E2215" s="15">
        <x:v>44733.6680121875</x:v>
      </x:c>
      <x:c r="F2215" t="s">
        <x:v>97</x:v>
      </x:c>
      <x:c r="G2215" s="6">
        <x:v>100.178018880339</x:v>
      </x:c>
      <x:c r="H2215" t="s">
        <x:v>95</x:v>
      </x:c>
      <x:c r="I2215" s="6">
        <x:v>29.9873317096713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20.474</x:v>
      </x:c>
      <x:c r="S2215" s="8">
        <x:v>81176.924036505</x:v>
      </x:c>
      <x:c r="T2215" s="12">
        <x:v>265949.471783637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200604</x:v>
      </x:c>
      <x:c r="B2216" s="1">
        <x:v>44756.6755382755</x:v>
      </x:c>
      <x:c r="C2216" s="6">
        <x:v>38.7465774333333</x:v>
      </x:c>
      <x:c r="D2216" s="14" t="s">
        <x:v>92</x:v>
      </x:c>
      <x:c r="E2216" s="15">
        <x:v>44733.6680121875</x:v>
      </x:c>
      <x:c r="F2216" t="s">
        <x:v>97</x:v>
      </x:c>
      <x:c r="G2216" s="6">
        <x:v>100.162892905019</x:v>
      </x:c>
      <x:c r="H2216" t="s">
        <x:v>95</x:v>
      </x:c>
      <x:c r="I2216" s="6">
        <x:v>29.9935231886725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20.475</x:v>
      </x:c>
      <x:c r="S2216" s="8">
        <x:v>81174.0335141814</x:v>
      </x:c>
      <x:c r="T2216" s="12">
        <x:v>265951.702647454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200613</x:v>
      </x:c>
      <x:c r="B2217" s="1">
        <x:v>44756.6755499653</x:v>
      </x:c>
      <x:c r="C2217" s="6">
        <x:v>38.7634106933333</x:v>
      </x:c>
      <x:c r="D2217" s="14" t="s">
        <x:v>92</x:v>
      </x:c>
      <x:c r="E2217" s="15">
        <x:v>44733.6680121875</x:v>
      </x:c>
      <x:c r="F2217" t="s">
        <x:v>97</x:v>
      </x:c>
      <x:c r="G2217" s="6">
        <x:v>100.141898326169</x:v>
      </x:c>
      <x:c r="H2217" t="s">
        <x:v>95</x:v>
      </x:c>
      <x:c r="I2217" s="6">
        <x:v>29.9873317096713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20.478</x:v>
      </x:c>
      <x:c r="S2217" s="8">
        <x:v>81180.037717388</x:v>
      </x:c>
      <x:c r="T2217" s="12">
        <x:v>265951.748741469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200618</x:v>
      </x:c>
      <x:c r="B2218" s="1">
        <x:v>44756.6755616551</x:v>
      </x:c>
      <x:c r="C2218" s="6">
        <x:v>38.7802165516667</x:v>
      </x:c>
      <x:c r="D2218" s="14" t="s">
        <x:v>92</x:v>
      </x:c>
      <x:c r="E2218" s="15">
        <x:v>44733.6680121875</x:v>
      </x:c>
      <x:c r="F2218" t="s">
        <x:v>97</x:v>
      </x:c>
      <x:c r="G2218" s="6">
        <x:v>100.168987195142</x:v>
      </x:c>
      <x:c r="H2218" t="s">
        <x:v>95</x:v>
      </x:c>
      <x:c r="I2218" s="6">
        <x:v>29.9873317096713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20.475</x:v>
      </x:c>
      <x:c r="S2218" s="8">
        <x:v>81177.8617298573</x:v>
      </x:c>
      <x:c r="T2218" s="12">
        <x:v>265938.88227048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200627</x:v>
      </x:c>
      <x:c r="B2219" s="1">
        <x:v>44756.6755732986</x:v>
      </x:c>
      <x:c r="C2219" s="6">
        <x:v>38.7970086816667</x:v>
      </x:c>
      <x:c r="D2219" s="14" t="s">
        <x:v>92</x:v>
      </x:c>
      <x:c r="E2219" s="15">
        <x:v>44733.6680121875</x:v>
      </x:c>
      <x:c r="F2219" t="s">
        <x:v>97</x:v>
      </x:c>
      <x:c r="G2219" s="6">
        <x:v>100.129936421585</x:v>
      </x:c>
      <x:c r="H2219" t="s">
        <x:v>95</x:v>
      </x:c>
      <x:c r="I2219" s="6">
        <x:v>29.9811402420996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20.48</x:v>
      </x:c>
      <x:c r="S2219" s="8">
        <x:v>81185.4931852289</x:v>
      </x:c>
      <x:c r="T2219" s="12">
        <x:v>265944.595457585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200631</x:v>
      </x:c>
      <x:c r="B2220" s="1">
        <x:v>44756.6755849884</x:v>
      </x:c>
      <x:c r="C2220" s="6">
        <x:v>38.8138092866667</x:v>
      </x:c>
      <x:c r="D2220" s="14" t="s">
        <x:v>92</x:v>
      </x:c>
      <x:c r="E2220" s="15">
        <x:v>44733.6680121875</x:v>
      </x:c>
      <x:c r="F2220" t="s">
        <x:v>97</x:v>
      </x:c>
      <x:c r="G2220" s="6">
        <x:v>100.090680812747</x:v>
      </x:c>
      <x:c r="H2220" t="s">
        <x:v>95</x:v>
      </x:c>
      <x:c r="I2220" s="6">
        <x:v>29.9935231886725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20.483</x:v>
      </x:c>
      <x:c r="S2220" s="8">
        <x:v>81185.0701320876</x:v>
      </x:c>
      <x:c r="T2220" s="12">
        <x:v>265954.315317637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200637</x:v>
      </x:c>
      <x:c r="B2221" s="1">
        <x:v>44756.6755966782</x:v>
      </x:c>
      <x:c r="C2221" s="6">
        <x:v>38.8306417233333</x:v>
      </x:c>
      <x:c r="D2221" s="14" t="s">
        <x:v>92</x:v>
      </x:c>
      <x:c r="E2221" s="15">
        <x:v>44733.6680121875</x:v>
      </x:c>
      <x:c r="F2221" t="s">
        <x:v>97</x:v>
      </x:c>
      <x:c r="G2221" s="6">
        <x:v>100.141898326169</x:v>
      </x:c>
      <x:c r="H2221" t="s">
        <x:v>95</x:v>
      </x:c>
      <x:c r="I2221" s="6">
        <x:v>29.9873317096713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20.478</x:v>
      </x:c>
      <x:c r="S2221" s="8">
        <x:v>81188.9903994374</x:v>
      </x:c>
      <x:c r="T2221" s="12">
        <x:v>265944.484176048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200643</x:v>
      </x:c>
      <x:c r="B2222" s="1">
        <x:v>44756.6756077546</x:v>
      </x:c>
      <x:c r="C2222" s="6">
        <x:v>38.8465989033333</x:v>
      </x:c>
      <x:c r="D2222" s="14" t="s">
        <x:v>92</x:v>
      </x:c>
      <x:c r="E2222" s="15">
        <x:v>44733.6680121875</x:v>
      </x:c>
      <x:c r="F2222" t="s">
        <x:v>97</x:v>
      </x:c>
      <x:c r="G2222" s="6">
        <x:v>100.117752618923</x:v>
      </x:c>
      <x:c r="H2222" t="s">
        <x:v>95</x:v>
      </x:c>
      <x:c r="I2222" s="6">
        <x:v>29.9935231886725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20.48</x:v>
      </x:c>
      <x:c r="S2222" s="8">
        <x:v>81199.1286800106</x:v>
      </x:c>
      <x:c r="T2222" s="12">
        <x:v>265942.207344971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200651</x:v>
      </x:c>
      <x:c r="B2223" s="1">
        <x:v>44756.6756194444</x:v>
      </x:c>
      <x:c r="C2223" s="6">
        <x:v>38.863437545</x:v>
      </x:c>
      <x:c r="D2223" s="14" t="s">
        <x:v>92</x:v>
      </x:c>
      <x:c r="E2223" s="15">
        <x:v>44733.6680121875</x:v>
      </x:c>
      <x:c r="F2223" t="s">
        <x:v>97</x:v>
      </x:c>
      <x:c r="G2223" s="6">
        <x:v>100.105794263677</x:v>
      </x:c>
      <x:c r="H2223" t="s">
        <x:v>95</x:v>
      </x:c>
      <x:c r="I2223" s="6">
        <x:v>29.9873317096713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20.482</x:v>
      </x:c>
      <x:c r="S2223" s="8">
        <x:v>81201.2235671608</x:v>
      </x:c>
      <x:c r="T2223" s="12">
        <x:v>265931.55976446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200653</x:v>
      </x:c>
      <x:c r="B2224" s="1">
        <x:v>44756.6756311343</x:v>
      </x:c>
      <x:c r="C2224" s="6">
        <x:v>38.88027871</x:v>
      </x:c>
      <x:c r="D2224" s="14" t="s">
        <x:v>92</x:v>
      </x:c>
      <x:c r="E2224" s="15">
        <x:v>44733.6680121875</x:v>
      </x:c>
      <x:c r="F2224" t="s">
        <x:v>97</x:v>
      </x:c>
      <x:c r="G2224" s="6">
        <x:v>100.120910386388</x:v>
      </x:c>
      <x:c r="H2224" t="s">
        <x:v>95</x:v>
      </x:c>
      <x:c r="I2224" s="6">
        <x:v>29.9811402420996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20.481</x:v>
      </x:c>
      <x:c r="S2224" s="8">
        <x:v>81210.0062694993</x:v>
      </x:c>
      <x:c r="T2224" s="12">
        <x:v>265937.65610124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200660</x:v>
      </x:c>
      <x:c r="B2225" s="1">
        <x:v>44756.6756427893</x:v>
      </x:c>
      <x:c r="C2225" s="6">
        <x:v>38.897082855</x:v>
      </x:c>
      <x:c r="D2225" s="14" t="s">
        <x:v>92</x:v>
      </x:c>
      <x:c r="E2225" s="15">
        <x:v>44733.6680121875</x:v>
      </x:c>
      <x:c r="F2225" t="s">
        <x:v>97</x:v>
      </x:c>
      <x:c r="G2225" s="6">
        <x:v>100.087748413616</x:v>
      </x:c>
      <x:c r="H2225" t="s">
        <x:v>95</x:v>
      </x:c>
      <x:c r="I2225" s="6">
        <x:v>29.9873317096713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20.484</x:v>
      </x:c>
      <x:c r="S2225" s="8">
        <x:v>81202.9754397775</x:v>
      </x:c>
      <x:c r="T2225" s="12">
        <x:v>265933.564833915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200669</x:v>
      </x:c>
      <x:c r="B2226" s="1">
        <x:v>44756.6756545139</x:v>
      </x:c>
      <x:c r="C2226" s="6">
        <x:v>38.9139386683333</x:v>
      </x:c>
      <x:c r="D2226" s="14" t="s">
        <x:v>92</x:v>
      </x:c>
      <x:c r="E2226" s="15">
        <x:v>44733.6680121875</x:v>
      </x:c>
      <x:c r="F2226" t="s">
        <x:v>97</x:v>
      </x:c>
      <x:c r="G2226" s="6">
        <x:v>100.07579566187</x:v>
      </x:c>
      <x:c r="H2226" t="s">
        <x:v>95</x:v>
      </x:c>
      <x:c r="I2226" s="6">
        <x:v>29.9811402420996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20.486</x:v>
      </x:c>
      <x:c r="S2226" s="8">
        <x:v>81205.769067257</x:v>
      </x:c>
      <x:c r="T2226" s="12">
        <x:v>265932.401841378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200671</x:v>
      </x:c>
      <x:c r="B2227" s="1">
        <x:v>44756.675665625</x:v>
      </x:c>
      <x:c r="C2227" s="6">
        <x:v>38.9299265316667</x:v>
      </x:c>
      <x:c r="D2227" s="14" t="s">
        <x:v>92</x:v>
      </x:c>
      <x:c r="E2227" s="15">
        <x:v>44733.6680121875</x:v>
      </x:c>
      <x:c r="F2227" t="s">
        <x:v>97</x:v>
      </x:c>
      <x:c r="G2227" s="6">
        <x:v>100.033635572854</x:v>
      </x:c>
      <x:c r="H2227" t="s">
        <x:v>95</x:v>
      </x:c>
      <x:c r="I2227" s="6">
        <x:v>29.9873317096713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20.49</x:v>
      </x:c>
      <x:c r="S2227" s="8">
        <x:v>81209.5976883993</x:v>
      </x:c>
      <x:c r="T2227" s="12">
        <x:v>265926.279705772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200678</x:v>
      </x:c>
      <x:c r="B2228" s="1">
        <x:v>44756.6756773148</x:v>
      </x:c>
      <x:c r="C2228" s="6">
        <x:v>38.9467781433333</x:v>
      </x:c>
      <x:c r="D2228" s="14" t="s">
        <x:v>92</x:v>
      </x:c>
      <x:c r="E2228" s="15">
        <x:v>44733.6680121875</x:v>
      </x:c>
      <x:c r="F2228" t="s">
        <x:v>97</x:v>
      </x:c>
      <x:c r="G2228" s="6">
        <x:v>100.057756979769</x:v>
      </x:c>
      <x:c r="H2228" t="s">
        <x:v>95</x:v>
      </x:c>
      <x:c r="I2228" s="6">
        <x:v>29.9811402420996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20.488</x:v>
      </x:c>
      <x:c r="S2228" s="8">
        <x:v>81215.3009941729</x:v>
      </x:c>
      <x:c r="T2228" s="12">
        <x:v>265930.422966256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200686</x:v>
      </x:c>
      <x:c r="B2229" s="1">
        <x:v>44756.6756890046</x:v>
      </x:c>
      <x:c r="C2229" s="6">
        <x:v>38.9635916383333</x:v>
      </x:c>
      <x:c r="D2229" s="14" t="s">
        <x:v>92</x:v>
      </x:c>
      <x:c r="E2229" s="15">
        <x:v>44733.6680121875</x:v>
      </x:c>
      <x:c r="F2229" t="s">
        <x:v>97</x:v>
      </x:c>
      <x:c r="G2229" s="6">
        <x:v>100.04265180668</x:v>
      </x:c>
      <x:c r="H2229" t="s">
        <x:v>95</x:v>
      </x:c>
      <x:c r="I2229" s="6">
        <x:v>29.9873317096713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20.489</x:v>
      </x:c>
      <x:c r="S2229" s="8">
        <x:v>81216.7471963322</x:v>
      </x:c>
      <x:c r="T2229" s="12">
        <x:v>265929.495697732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200693</x:v>
      </x:c>
      <x:c r="B2230" s="1">
        <x:v>44756.6757006597</x:v>
      </x:c>
      <x:c r="C2230" s="6">
        <x:v>38.98037618</x:v>
      </x:c>
      <x:c r="D2230" s="14" t="s">
        <x:v>92</x:v>
      </x:c>
      <x:c r="E2230" s="15">
        <x:v>44733.6680121875</x:v>
      </x:c>
      <x:c r="F2230" t="s">
        <x:v>97</x:v>
      </x:c>
      <x:c r="G2230" s="6">
        <x:v>100.006593043628</x:v>
      </x:c>
      <x:c r="H2230" t="s">
        <x:v>95</x:v>
      </x:c>
      <x:c r="I2230" s="6">
        <x:v>29.9873317096713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20.493</x:v>
      </x:c>
      <x:c r="S2230" s="8">
        <x:v>81223.1066252796</x:v>
      </x:c>
      <x:c r="T2230" s="12">
        <x:v>265918.630910544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200696</x:v>
      </x:c>
      <x:c r="B2231" s="1">
        <x:v>44756.6757123495</x:v>
      </x:c>
      <x:c r="C2231" s="6">
        <x:v>38.99721243</x:v>
      </x:c>
      <x:c r="D2231" s="14" t="s">
        <x:v>92</x:v>
      </x:c>
      <x:c r="E2231" s="15">
        <x:v>44733.6680121875</x:v>
      </x:c>
      <x:c r="F2231" t="s">
        <x:v>97</x:v>
      </x:c>
      <x:c r="G2231" s="6">
        <x:v>99.985643406369</x:v>
      </x:c>
      <x:c r="H2231" t="s">
        <x:v>95</x:v>
      </x:c>
      <x:c r="I2231" s="6">
        <x:v>29.9811402420996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20.496</x:v>
      </x:c>
      <x:c r="S2231" s="8">
        <x:v>81220.3262836107</x:v>
      </x:c>
      <x:c r="T2231" s="12">
        <x:v>265928.486025499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200703</x:v>
      </x:c>
      <x:c r="B2232" s="1">
        <x:v>44756.6757234606</x:v>
      </x:c>
      <x:c r="C2232" s="6">
        <x:v>39.0132281966667</x:v>
      </x:c>
      <x:c r="D2232" s="14" t="s">
        <x:v>92</x:v>
      </x:c>
      <x:c r="E2232" s="15">
        <x:v>44733.6680121875</x:v>
      </x:c>
      <x:c r="F2232" t="s">
        <x:v>97</x:v>
      </x:c>
      <x:c r="G2232" s="6">
        <x:v>100.021691964619</x:v>
      </x:c>
      <x:c r="H2232" t="s">
        <x:v>95</x:v>
      </x:c>
      <x:c r="I2232" s="6">
        <x:v>29.9811402420996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20.492</x:v>
      </x:c>
      <x:c r="S2232" s="8">
        <x:v>81228.3475920811</x:v>
      </x:c>
      <x:c r="T2232" s="12">
        <x:v>265916.093810611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200708</x:v>
      </x:c>
      <x:c r="B2233" s="1">
        <x:v>44756.6757351852</x:v>
      </x:c>
      <x:c r="C2233" s="6">
        <x:v>39.03011972</x:v>
      </x:c>
      <x:c r="D2233" s="14" t="s">
        <x:v>92</x:v>
      </x:c>
      <x:c r="E2233" s="15">
        <x:v>44733.6680121875</x:v>
      </x:c>
      <x:c r="F2233" t="s">
        <x:v>97</x:v>
      </x:c>
      <x:c r="G2233" s="6">
        <x:v>100.003665629018</x:v>
      </x:c>
      <x:c r="H2233" t="s">
        <x:v>95</x:v>
      </x:c>
      <x:c r="I2233" s="6">
        <x:v>29.9811402420996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20.494</x:v>
      </x:c>
      <x:c r="S2233" s="8">
        <x:v>81229.6276918715</x:v>
      </x:c>
      <x:c r="T2233" s="12">
        <x:v>265920.595567116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200715</x:v>
      </x:c>
      <x:c r="B2234" s="1">
        <x:v>44756.6757469097</x:v>
      </x:c>
      <x:c r="C2234" s="6">
        <x:v>39.0469721233333</x:v>
      </x:c>
      <x:c r="D2234" s="14" t="s">
        <x:v>92</x:v>
      </x:c>
      <x:c r="E2234" s="15">
        <x:v>44733.6680121875</x:v>
      </x:c>
      <x:c r="F2234" t="s">
        <x:v>97</x:v>
      </x:c>
      <x:c r="G2234" s="6">
        <x:v>99.9824862334108</x:v>
      </x:c>
      <x:c r="H2234" t="s">
        <x:v>95</x:v>
      </x:c>
      <x:c r="I2234" s="6">
        <x:v>29.9935231886725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20.495</x:v>
      </x:c>
      <x:c r="S2234" s="8">
        <x:v>81232.9234784624</x:v>
      </x:c>
      <x:c r="T2234" s="12">
        <x:v>265923.090625001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200721</x:v>
      </x:c>
      <x:c r="B2235" s="1">
        <x:v>44756.6757585995</x:v>
      </x:c>
      <x:c r="C2235" s="6">
        <x:v>39.0638089066667</x:v>
      </x:c>
      <x:c r="D2235" s="14" t="s">
        <x:v>92</x:v>
      </x:c>
      <x:c r="E2235" s="15">
        <x:v>44733.6680121875</x:v>
      </x:c>
      <x:c r="F2235" t="s">
        <x:v>97</x:v>
      </x:c>
      <x:c r="G2235" s="6">
        <x:v>99.973476703994</x:v>
      </x:c>
      <x:c r="H2235" t="s">
        <x:v>95</x:v>
      </x:c>
      <x:c r="I2235" s="6">
        <x:v>29.9935231886725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20.496</x:v>
      </x:c>
      <x:c r="S2235" s="8">
        <x:v>81235.9401768279</x:v>
      </x:c>
      <x:c r="T2235" s="12">
        <x:v>265922.353472691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200727</x:v>
      </x:c>
      <x:c r="B2236" s="1">
        <x:v>44756.6757702894</x:v>
      </x:c>
      <x:c r="C2236" s="6">
        <x:v>39.0806461516667</x:v>
      </x:c>
      <x:c r="D2236" s="14" t="s">
        <x:v>92</x:v>
      </x:c>
      <x:c r="E2236" s="15">
        <x:v>44733.6680121875</x:v>
      </x:c>
      <x:c r="F2236" t="s">
        <x:v>97</x:v>
      </x:c>
      <x:c r="G2236" s="6">
        <x:v>99.9795597694363</x:v>
      </x:c>
      <x:c r="H2236" t="s">
        <x:v>95</x:v>
      </x:c>
      <x:c r="I2236" s="6">
        <x:v>29.9873317096713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20.496</x:v>
      </x:c>
      <x:c r="S2236" s="8">
        <x:v>81240.694880324</x:v>
      </x:c>
      <x:c r="T2236" s="12">
        <x:v>265912.110259965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200733</x:v>
      </x:c>
      <x:c r="B2237" s="1">
        <x:v>44756.6757814005</x:v>
      </x:c>
      <x:c r="C2237" s="6">
        <x:v>39.09666721</x:v>
      </x:c>
      <x:c r="D2237" s="14" t="s">
        <x:v>92</x:v>
      </x:c>
      <x:c r="E2237" s="15">
        <x:v>44733.6680121875</x:v>
      </x:c>
      <x:c r="F2237" t="s">
        <x:v>97</x:v>
      </x:c>
      <x:c r="G2237" s="6">
        <x:v>99.9525357459785</x:v>
      </x:c>
      <x:c r="H2237" t="s">
        <x:v>95</x:v>
      </x:c>
      <x:c r="I2237" s="6">
        <x:v>29.9873317096713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20.499</x:v>
      </x:c>
      <x:c r="S2237" s="8">
        <x:v>81252.5840761349</x:v>
      </x:c>
      <x:c r="T2237" s="12">
        <x:v>265909.369695147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200740</x:v>
      </x:c>
      <x:c r="B2238" s="1">
        <x:v>44756.6757930903</x:v>
      </x:c>
      <x:c r="C2238" s="6">
        <x:v>39.1134994766667</x:v>
      </x:c>
      <x:c r="D2238" s="14" t="s">
        <x:v>92</x:v>
      </x:c>
      <x:c r="E2238" s="15">
        <x:v>44733.6680121875</x:v>
      </x:c>
      <x:c r="F2238" t="s">
        <x:v>97</x:v>
      </x:c>
      <x:c r="G2238" s="6">
        <x:v>99.9554607283997</x:v>
      </x:c>
      <x:c r="H2238" t="s">
        <x:v>95</x:v>
      </x:c>
      <x:c r="I2238" s="6">
        <x:v>29.9935231886725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20.498</x:v>
      </x:c>
      <x:c r="S2238" s="8">
        <x:v>81255.3108050922</x:v>
      </x:c>
      <x:c r="T2238" s="12">
        <x:v>265923.118293347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200744</x:v>
      </x:c>
      <x:c r="B2239" s="1">
        <x:v>44756.6758047801</x:v>
      </x:c>
      <x:c r="C2239" s="6">
        <x:v>39.1303368416667</x:v>
      </x:c>
      <x:c r="D2239" s="14" t="s">
        <x:v>92</x:v>
      </x:c>
      <x:c r="E2239" s="15">
        <x:v>44733.6680121875</x:v>
      </x:c>
      <x:c r="F2239" t="s">
        <x:v>97</x:v>
      </x:c>
      <x:c r="G2239" s="6">
        <x:v>99.9705507339699</x:v>
      </x:c>
      <x:c r="H2239" t="s">
        <x:v>95</x:v>
      </x:c>
      <x:c r="I2239" s="6">
        <x:v>29.9873317096713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20.497</x:v>
      </x:c>
      <x:c r="S2239" s="8">
        <x:v>81255.580536838</x:v>
      </x:c>
      <x:c r="T2239" s="12">
        <x:v>265923.188154947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200750</x:v>
      </x:c>
      <x:c r="B2240" s="1">
        <x:v>44756.6758164352</x:v>
      </x:c>
      <x:c r="C2240" s="6">
        <x:v>39.1471289233333</x:v>
      </x:c>
      <x:c r="D2240" s="14" t="s">
        <x:v>92</x:v>
      </x:c>
      <x:c r="E2240" s="15">
        <x:v>44733.6680121875</x:v>
      </x:c>
      <x:c r="F2240" t="s">
        <x:v>97</x:v>
      </x:c>
      <x:c r="G2240" s="6">
        <x:v>99.9496112948279</x:v>
      </x:c>
      <x:c r="H2240" t="s">
        <x:v>95</x:v>
      </x:c>
      <x:c r="I2240" s="6">
        <x:v>29.9811402420996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20.5</x:v>
      </x:c>
      <x:c r="S2240" s="8">
        <x:v>81260.5728753511</x:v>
      </x:c>
      <x:c r="T2240" s="12">
        <x:v>265917.825200403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200758</x:v>
      </x:c>
      <x:c r="B2241" s="1">
        <x:v>44756.6758280903</x:v>
      </x:c>
      <x:c r="C2241" s="6">
        <x:v>39.16391226</x:v>
      </x:c>
      <x:c r="D2241" s="14" t="s">
        <x:v>92</x:v>
      </x:c>
      <x:c r="E2241" s="15">
        <x:v>44733.6680121875</x:v>
      </x:c>
      <x:c r="F2241" t="s">
        <x:v>97</x:v>
      </x:c>
      <x:c r="G2241" s="6">
        <x:v>99.9075162523997</x:v>
      </x:c>
      <x:c r="H2241" t="s">
        <x:v>95</x:v>
      </x:c>
      <x:c r="I2241" s="6">
        <x:v>29.9873317096713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20.504</x:v>
      </x:c>
      <x:c r="S2241" s="8">
        <x:v>81268.5780263673</x:v>
      </x:c>
      <x:c r="T2241" s="12">
        <x:v>265901.595927267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200764</x:v>
      </x:c>
      <x:c r="B2242" s="1">
        <x:v>44756.6758392014</x:v>
      </x:c>
      <x:c r="C2242" s="6">
        <x:v>39.1798874616667</x:v>
      </x:c>
      <x:c r="D2242" s="14" t="s">
        <x:v>92</x:v>
      </x:c>
      <x:c r="E2242" s="15">
        <x:v>44733.6680121875</x:v>
      </x:c>
      <x:c r="F2242" t="s">
        <x:v>97</x:v>
      </x:c>
      <x:c r="G2242" s="6">
        <x:v>99.8805168765659</x:v>
      </x:c>
      <x:c r="H2242" t="s">
        <x:v>95</x:v>
      </x:c>
      <x:c r="I2242" s="6">
        <x:v>29.9873317096713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20.507</x:v>
      </x:c>
      <x:c r="S2242" s="8">
        <x:v>81264.7016379704</x:v>
      </x:c>
      <x:c r="T2242" s="12">
        <x:v>265897.754986685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200768</x:v>
      </x:c>
      <x:c r="B2243" s="1">
        <x:v>44756.6758508912</x:v>
      </x:c>
      <x:c r="C2243" s="6">
        <x:v>39.196700745</x:v>
      </x:c>
      <x:c r="D2243" s="14" t="s">
        <x:v>92</x:v>
      </x:c>
      <x:c r="E2243" s="15">
        <x:v>44733.6680121875</x:v>
      </x:c>
      <x:c r="F2243" t="s">
        <x:v>97</x:v>
      </x:c>
      <x:c r="G2243" s="6">
        <x:v>99.8985154340802</x:v>
      </x:c>
      <x:c r="H2243" t="s">
        <x:v>95</x:v>
      </x:c>
      <x:c r="I2243" s="6">
        <x:v>29.9873317096713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20.505</x:v>
      </x:c>
      <x:c r="S2243" s="8">
        <x:v>81273.9438286165</x:v>
      </x:c>
      <x:c r="T2243" s="12">
        <x:v>265913.377027306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200772</x:v>
      </x:c>
      <x:c r="B2244" s="1">
        <x:v>44756.675862581</x:v>
      </x:c>
      <x:c r="C2244" s="6">
        <x:v>39.21353353</x:v>
      </x:c>
      <x:c r="D2244" s="14" t="s">
        <x:v>92</x:v>
      </x:c>
      <x:c r="E2244" s="15">
        <x:v>44733.6680121875</x:v>
      </x:c>
      <x:c r="F2244" t="s">
        <x:v>97</x:v>
      </x:c>
      <x:c r="G2244" s="6">
        <x:v>99.8715191370534</x:v>
      </x:c>
      <x:c r="H2244" t="s">
        <x:v>95</x:v>
      </x:c>
      <x:c r="I2244" s="6">
        <x:v>29.9873317096713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20.508</x:v>
      </x:c>
      <x:c r="S2244" s="8">
        <x:v>81274.7243565836</x:v>
      </x:c>
      <x:c r="T2244" s="12">
        <x:v>265906.210446086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200783</x:v>
      </x:c>
      <x:c r="B2245" s="1">
        <x:v>44756.6758742708</x:v>
      </x:c>
      <x:c r="C2245" s="6">
        <x:v>39.2304051733333</x:v>
      </x:c>
      <x:c r="D2245" s="14" t="s">
        <x:v>92</x:v>
      </x:c>
      <x:c r="E2245" s="15">
        <x:v>44733.6680121875</x:v>
      </x:c>
      <x:c r="F2245" t="s">
        <x:v>97</x:v>
      </x:c>
      <x:c r="G2245" s="6">
        <x:v>99.919441105712</x:v>
      </x:c>
      <x:c r="H2245" t="s">
        <x:v>95</x:v>
      </x:c>
      <x:c r="I2245" s="6">
        <x:v>29.9935231886725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20.502</x:v>
      </x:c>
      <x:c r="S2245" s="8">
        <x:v>81284.1597108257</x:v>
      </x:c>
      <x:c r="T2245" s="12">
        <x:v>265902.198297721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200787</x:v>
      </x:c>
      <x:c r="B2246" s="1">
        <x:v>44756.6758859606</x:v>
      </x:c>
      <x:c r="C2246" s="6">
        <x:v>39.2472159616667</x:v>
      </x:c>
      <x:c r="D2246" s="14" t="s">
        <x:v>92</x:v>
      </x:c>
      <x:c r="E2246" s="15">
        <x:v>44733.6680121875</x:v>
      </x:c>
      <x:c r="F2246" t="s">
        <x:v>97</x:v>
      </x:c>
      <x:c r="G2246" s="6">
        <x:v>99.8535267357233</x:v>
      </x:c>
      <x:c r="H2246" t="s">
        <x:v>95</x:v>
      </x:c>
      <x:c r="I2246" s="6">
        <x:v>29.9873317096713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20.51</x:v>
      </x:c>
      <x:c r="S2246" s="8">
        <x:v>81281.0380551132</x:v>
      </x:c>
      <x:c r="T2246" s="12">
        <x:v>265900.921329807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200794</x:v>
      </x:c>
      <x:c r="B2247" s="1">
        <x:v>44756.6758970718</x:v>
      </x:c>
      <x:c r="C2247" s="6">
        <x:v>39.2632194933333</x:v>
      </x:c>
      <x:c r="D2247" s="14" t="s">
        <x:v>92</x:v>
      </x:c>
      <x:c r="E2247" s="15">
        <x:v>44733.6680121875</x:v>
      </x:c>
      <x:c r="F2247" t="s">
        <x:v>97</x:v>
      </x:c>
      <x:c r="G2247" s="6">
        <x:v>99.868599124396</x:v>
      </x:c>
      <x:c r="H2247" t="s">
        <x:v>95</x:v>
      </x:c>
      <x:c r="I2247" s="6">
        <x:v>29.9811402420996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20.509</x:v>
      </x:c>
      <x:c r="S2247" s="8">
        <x:v>81287.8113111337</x:v>
      </x:c>
      <x:c r="T2247" s="12">
        <x:v>265897.608941038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200801</x:v>
      </x:c>
      <x:c r="B2248" s="1">
        <x:v>44756.6759087616</x:v>
      </x:c>
      <x:c r="C2248" s="6">
        <x:v>39.2800521633333</x:v>
      </x:c>
      <x:c r="D2248" s="14" t="s">
        <x:v>92</x:v>
      </x:c>
      <x:c r="E2248" s="15">
        <x:v>44733.6680121875</x:v>
      </x:c>
      <x:c r="F2248" t="s">
        <x:v>97</x:v>
      </x:c>
      <x:c r="G2248" s="6">
        <x:v>99.8625224234921</x:v>
      </x:c>
      <x:c r="H2248" t="s">
        <x:v>95</x:v>
      </x:c>
      <x:c r="I2248" s="6">
        <x:v>29.9873317096713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20.509</x:v>
      </x:c>
      <x:c r="S2248" s="8">
        <x:v>81296.5201114224</x:v>
      </x:c>
      <x:c r="T2248" s="12">
        <x:v>265915.004082959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200806</x:v>
      </x:c>
      <x:c r="B2249" s="1">
        <x:v>44756.6759205208</x:v>
      </x:c>
      <x:c r="C2249" s="6">
        <x:v>39.2969970766667</x:v>
      </x:c>
      <x:c r="D2249" s="14" t="s">
        <x:v>92</x:v>
      </x:c>
      <x:c r="E2249" s="15">
        <x:v>44733.6680121875</x:v>
      </x:c>
      <x:c r="F2249" t="s">
        <x:v>97</x:v>
      </x:c>
      <x:c r="G2249" s="6">
        <x:v>99.8265458255839</x:v>
      </x:c>
      <x:c r="H2249" t="s">
        <x:v>95</x:v>
      </x:c>
      <x:c r="I2249" s="6">
        <x:v>29.9873317096713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20.513</x:v>
      </x:c>
      <x:c r="S2249" s="8">
        <x:v>81297.006840597</x:v>
      </x:c>
      <x:c r="T2249" s="12">
        <x:v>265899.214821336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200809</x:v>
      </x:c>
      <x:c r="B2250" s="1">
        <x:v>44756.6759322106</x:v>
      </x:c>
      <x:c r="C2250" s="6">
        <x:v>39.3138404216667</x:v>
      </x:c>
      <x:c r="D2250" s="14" t="s">
        <x:v>92</x:v>
      </x:c>
      <x:c r="E2250" s="15">
        <x:v>44733.6680121875</x:v>
      </x:c>
      <x:c r="F2250" t="s">
        <x:v>97</x:v>
      </x:c>
      <x:c r="G2250" s="6">
        <x:v>99.835538436928</x:v>
      </x:c>
      <x:c r="H2250" t="s">
        <x:v>95</x:v>
      </x:c>
      <x:c r="I2250" s="6">
        <x:v>29.9873317096713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20.512</x:v>
      </x:c>
      <x:c r="S2250" s="8">
        <x:v>81299.420006744</x:v>
      </x:c>
      <x:c r="T2250" s="12">
        <x:v>265904.902017096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200817</x:v>
      </x:c>
      <x:c r="B2251" s="1">
        <x:v>44756.6759433218</x:v>
      </x:c>
      <x:c r="C2251" s="6">
        <x:v>39.329814815</x:v>
      </x:c>
      <x:c r="D2251" s="14" t="s">
        <x:v>92</x:v>
      </x:c>
      <x:c r="E2251" s="15">
        <x:v>44733.6680121875</x:v>
      </x:c>
      <x:c r="F2251" t="s">
        <x:v>97</x:v>
      </x:c>
      <x:c r="G2251" s="6">
        <x:v>99.80856367821</x:v>
      </x:c>
      <x:c r="H2251" t="s">
        <x:v>95</x:v>
      </x:c>
      <x:c r="I2251" s="6">
        <x:v>29.9873317096713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20.515</x:v>
      </x:c>
      <x:c r="S2251" s="8">
        <x:v>81301.2690832789</x:v>
      </x:c>
      <x:c r="T2251" s="12">
        <x:v>265902.090204813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200820</x:v>
      </x:c>
      <x:c r="B2252" s="1">
        <x:v>44756.6759550116</x:v>
      </x:c>
      <x:c r="C2252" s="6">
        <x:v>39.3466672266667</x:v>
      </x:c>
      <x:c r="D2252" s="14" t="s">
        <x:v>92</x:v>
      </x:c>
      <x:c r="E2252" s="15">
        <x:v>44733.6680121875</x:v>
      </x:c>
      <x:c r="F2252" t="s">
        <x:v>97</x:v>
      </x:c>
      <x:c r="G2252" s="6">
        <x:v>99.8146371812786</x:v>
      </x:c>
      <x:c r="H2252" t="s">
        <x:v>95</x:v>
      </x:c>
      <x:c r="I2252" s="6">
        <x:v>29.9811402420996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20.515</x:v>
      </x:c>
      <x:c r="S2252" s="8">
        <x:v>81298.3111448207</x:v>
      </x:c>
      <x:c r="T2252" s="12">
        <x:v>265899.445472549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200827</x:v>
      </x:c>
      <x:c r="B2253" s="1">
        <x:v>44756.6759667014</x:v>
      </x:c>
      <x:c r="C2253" s="6">
        <x:v>39.3634736833333</x:v>
      </x:c>
      <x:c r="D2253" s="14" t="s">
        <x:v>92</x:v>
      </x:c>
      <x:c r="E2253" s="15">
        <x:v>44733.6680121875</x:v>
      </x:c>
      <x:c r="F2253" t="s">
        <x:v>97</x:v>
      </x:c>
      <x:c r="G2253" s="6">
        <x:v>99.8265458255839</x:v>
      </x:c>
      <x:c r="H2253" t="s">
        <x:v>95</x:v>
      </x:c>
      <x:c r="I2253" s="6">
        <x:v>29.9873317096713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20.513</x:v>
      </x:c>
      <x:c r="S2253" s="8">
        <x:v>81303.4804617569</x:v>
      </x:c>
      <x:c r="T2253" s="12">
        <x:v>265892.136705228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200832</x:v>
      </x:c>
      <x:c r="B2254" s="1">
        <x:v>44756.6759783565</x:v>
      </x:c>
      <x:c r="C2254" s="6">
        <x:v>39.3802957266667</x:v>
      </x:c>
      <x:c r="D2254" s="14" t="s">
        <x:v>92</x:v>
      </x:c>
      <x:c r="E2254" s="15">
        <x:v>44733.6680121875</x:v>
      </x:c>
      <x:c r="F2254" t="s">
        <x:v>97</x:v>
      </x:c>
      <x:c r="G2254" s="6">
        <x:v>99.7935017420341</x:v>
      </x:c>
      <x:c r="H2254" t="s">
        <x:v>95</x:v>
      </x:c>
      <x:c r="I2254" s="6">
        <x:v>29.9935231886725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20.516</x:v>
      </x:c>
      <x:c r="S2254" s="8">
        <x:v>81312.4529157549</x:v>
      </x:c>
      <x:c r="T2254" s="12">
        <x:v>265904.226788377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200838</x:v>
      </x:c>
      <x:c r="B2255" s="1">
        <x:v>44756.6759900463</x:v>
      </x:c>
      <x:c r="C2255" s="6">
        <x:v>39.39709605</x:v>
      </x:c>
      <x:c r="D2255" s="14" t="s">
        <x:v>92</x:v>
      </x:c>
      <x:c r="E2255" s="15">
        <x:v>44733.6680121875</x:v>
      </x:c>
      <x:c r="F2255" t="s">
        <x:v>97</x:v>
      </x:c>
      <x:c r="G2255" s="6">
        <x:v>99.7815981430546</x:v>
      </x:c>
      <x:c r="H2255" t="s">
        <x:v>95</x:v>
      </x:c>
      <x:c r="I2255" s="6">
        <x:v>29.9873317096713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20.518</x:v>
      </x:c>
      <x:c r="S2255" s="8">
        <x:v>81311.2962952425</x:v>
      </x:c>
      <x:c r="T2255" s="12">
        <x:v>265890.631745643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200848</x:v>
      </x:c>
      <x:c r="B2256" s="1">
        <x:v>44756.6760012384</x:v>
      </x:c>
      <x:c r="C2256" s="6">
        <x:v>39.41320439</x:v>
      </x:c>
      <x:c r="D2256" s="14" t="s">
        <x:v>92</x:v>
      </x:c>
      <x:c r="E2256" s="15">
        <x:v>44733.6680121875</x:v>
      </x:c>
      <x:c r="F2256" t="s">
        <x:v>97</x:v>
      </x:c>
      <x:c r="G2256" s="6">
        <x:v>99.7726116802769</x:v>
      </x:c>
      <x:c r="H2256" t="s">
        <x:v>95</x:v>
      </x:c>
      <x:c r="I2256" s="6">
        <x:v>29.9873317096713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20.519</x:v>
      </x:c>
      <x:c r="S2256" s="8">
        <x:v>81320.4676218753</x:v>
      </x:c>
      <x:c r="T2256" s="12">
        <x:v>265882.606907206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200855</x:v>
      </x:c>
      <x:c r="B2257" s="1">
        <x:v>44756.6760129282</x:v>
      </x:c>
      <x:c r="C2257" s="6">
        <x:v>39.4300500066667</x:v>
      </x:c>
      <x:c r="D2257" s="14" t="s">
        <x:v>92</x:v>
      </x:c>
      <x:c r="E2257" s="15">
        <x:v>44733.6680121875</x:v>
      </x:c>
      <x:c r="F2257" t="s">
        <x:v>97</x:v>
      </x:c>
      <x:c r="G2257" s="6">
        <x:v>99.7366760696419</x:v>
      </x:c>
      <x:c r="H2257" t="s">
        <x:v>95</x:v>
      </x:c>
      <x:c r="I2257" s="6">
        <x:v>29.9873317096713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20.523</x:v>
      </x:c>
      <x:c r="S2257" s="8">
        <x:v>81317.2705618237</x:v>
      </x:c>
      <x:c r="T2257" s="12">
        <x:v>265888.902008974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200860</x:v>
      </x:c>
      <x:c r="B2258" s="1">
        <x:v>44756.6760246181</x:v>
      </x:c>
      <x:c r="C2258" s="6">
        <x:v>39.4468935933333</x:v>
      </x:c>
      <x:c r="D2258" s="14" t="s">
        <x:v>92</x:v>
      </x:c>
      <x:c r="E2258" s="15">
        <x:v>44733.6680121875</x:v>
      </x:c>
      <x:c r="F2258" t="s">
        <x:v>97</x:v>
      </x:c>
      <x:c r="G2258" s="6">
        <x:v>99.77868305265</x:v>
      </x:c>
      <x:c r="H2258" t="s">
        <x:v>95</x:v>
      </x:c>
      <x:c r="I2258" s="6">
        <x:v>29.9811402420996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20.519</x:v>
      </x:c>
      <x:c r="S2258" s="8">
        <x:v>81328.8832947636</x:v>
      </x:c>
      <x:c r="T2258" s="12">
        <x:v>265885.331044311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200865</x:v>
      </x:c>
      <x:c r="B2259" s="1">
        <x:v>44756.6760363079</x:v>
      </x:c>
      <x:c r="C2259" s="6">
        <x:v>39.4637516466667</x:v>
      </x:c>
      <x:c r="D2259" s="14" t="s">
        <x:v>92</x:v>
      </x:c>
      <x:c r="E2259" s="15">
        <x:v>44733.6680121875</x:v>
      </x:c>
      <x:c r="F2259" t="s">
        <x:v>97</x:v>
      </x:c>
      <x:c r="G2259" s="6">
        <x:v>99.7456584365461</x:v>
      </x:c>
      <x:c r="H2259" t="s">
        <x:v>95</x:v>
      </x:c>
      <x:c r="I2259" s="6">
        <x:v>29.9873317096713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20.522</x:v>
      </x:c>
      <x:c r="S2259" s="8">
        <x:v>81327.7997016433</x:v>
      </x:c>
      <x:c r="T2259" s="12">
        <x:v>265888.141878507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200872</x:v>
      </x:c>
      <x:c r="B2260" s="1">
        <x:v>44756.6760480324</x:v>
      </x:c>
      <x:c r="C2260" s="6">
        <x:v>39.4805979333333</x:v>
      </x:c>
      <x:c r="D2260" s="14" t="s">
        <x:v>92</x:v>
      </x:c>
      <x:c r="E2260" s="15">
        <x:v>44733.6680121875</x:v>
      </x:c>
      <x:c r="F2260" t="s">
        <x:v>97</x:v>
      </x:c>
      <x:c r="G2260" s="6">
        <x:v>99.7068239500133</x:v>
      </x:c>
      <x:c r="H2260" t="s">
        <x:v>95</x:v>
      </x:c>
      <x:c r="I2260" s="6">
        <x:v>29.9811402420996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20.527</x:v>
      </x:c>
      <x:c r="S2260" s="8">
        <x:v>81334.9618188264</x:v>
      </x:c>
      <x:c r="T2260" s="12">
        <x:v>265888.083955351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200879</x:v>
      </x:c>
      <x:c r="B2261" s="1">
        <x:v>44756.6760591435</x:v>
      </x:c>
      <x:c r="C2261" s="6">
        <x:v>39.4966117916667</x:v>
      </x:c>
      <x:c r="D2261" s="14" t="s">
        <x:v>92</x:v>
      </x:c>
      <x:c r="E2261" s="15">
        <x:v>44733.6680121875</x:v>
      </x:c>
      <x:c r="F2261" t="s">
        <x:v>97</x:v>
      </x:c>
      <x:c r="G2261" s="6">
        <x:v>99.7306073971313</x:v>
      </x:c>
      <x:c r="H2261" t="s">
        <x:v>95</x:v>
      </x:c>
      <x:c r="I2261" s="6">
        <x:v>29.9935231886725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20.523</x:v>
      </x:c>
      <x:c r="S2261" s="8">
        <x:v>81343.3686871859</x:v>
      </x:c>
      <x:c r="T2261" s="12">
        <x:v>265890.488193922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200882</x:v>
      </x:c>
      <x:c r="B2262" s="1">
        <x:v>44756.6760708333</x:v>
      </x:c>
      <x:c r="C2262" s="6">
        <x:v>39.51345875</x:v>
      </x:c>
      <x:c r="D2262" s="14" t="s">
        <x:v>92</x:v>
      </x:c>
      <x:c r="E2262" s="15">
        <x:v>44733.6680121875</x:v>
      </x:c>
      <x:c r="F2262" t="s">
        <x:v>97</x:v>
      </x:c>
      <x:c r="G2262" s="6">
        <x:v>99.7366760696419</x:v>
      </x:c>
      <x:c r="H2262" t="s">
        <x:v>95</x:v>
      </x:c>
      <x:c r="I2262" s="6">
        <x:v>29.9873317096713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20.523</x:v>
      </x:c>
      <x:c r="S2262" s="8">
        <x:v>81334.1193413029</x:v>
      </x:c>
      <x:c r="T2262" s="12">
        <x:v>265888.063794686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200888</x:v>
      </x:c>
      <x:c r="B2263" s="1">
        <x:v>44756.6760825231</x:v>
      </x:c>
      <x:c r="C2263" s="6">
        <x:v>39.5302694316667</x:v>
      </x:c>
      <x:c r="D2263" s="14" t="s">
        <x:v>92</x:v>
      </x:c>
      <x:c r="E2263" s="15">
        <x:v>44733.6680121875</x:v>
      </x:c>
      <x:c r="F2263" t="s">
        <x:v>97</x:v>
      </x:c>
      <x:c r="G2263" s="6">
        <x:v>99.7158027556847</x:v>
      </x:c>
      <x:c r="H2263" t="s">
        <x:v>95</x:v>
      </x:c>
      <x:c r="I2263" s="6">
        <x:v>29.9811402420996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20.526</x:v>
      </x:c>
      <x:c r="S2263" s="8">
        <x:v>81341.2459739992</x:v>
      </x:c>
      <x:c r="T2263" s="12">
        <x:v>265867.916143499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200895</x:v>
      </x:c>
      <x:c r="B2264" s="1">
        <x:v>44756.676094213</x:v>
      </x:c>
      <x:c r="C2264" s="6">
        <x:v>39.5471087366667</x:v>
      </x:c>
      <x:c r="D2264" s="14" t="s">
        <x:v>92</x:v>
      </x:c>
      <x:c r="E2264" s="15">
        <x:v>44733.6680121875</x:v>
      </x:c>
      <x:c r="F2264" t="s">
        <x:v>97</x:v>
      </x:c>
      <x:c r="G2264" s="6">
        <x:v>99.6738281524759</x:v>
      </x:c>
      <x:c r="H2264" t="s">
        <x:v>95</x:v>
      </x:c>
      <x:c r="I2264" s="6">
        <x:v>29.9873317096713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20.53</x:v>
      </x:c>
      <x:c r="S2264" s="8">
        <x:v>81350.3358231265</x:v>
      </x:c>
      <x:c r="T2264" s="12">
        <x:v>265868.697346782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200898</x:v>
      </x:c>
      <x:c r="B2265" s="1">
        <x:v>44756.6761059028</x:v>
      </x:c>
      <x:c r="C2265" s="6">
        <x:v>39.5639681066667</x:v>
      </x:c>
      <x:c r="D2265" s="14" t="s">
        <x:v>92</x:v>
      </x:c>
      <x:c r="E2265" s="15">
        <x:v>44733.6680121875</x:v>
      </x:c>
      <x:c r="F2265" t="s">
        <x:v>97</x:v>
      </x:c>
      <x:c r="G2265" s="6">
        <x:v>99.7007568361664</x:v>
      </x:c>
      <x:c r="H2265" t="s">
        <x:v>95</x:v>
      </x:c>
      <x:c r="I2265" s="6">
        <x:v>29.9873317096713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20.527</x:v>
      </x:c>
      <x:c r="S2265" s="8">
        <x:v>81347.6935616581</x:v>
      </x:c>
      <x:c r="T2265" s="12">
        <x:v>265868.647200693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200909</x:v>
      </x:c>
      <x:c r="B2266" s="1">
        <x:v>44756.6761170139</x:v>
      </x:c>
      <x:c r="C2266" s="6">
        <x:v>39.579961885</x:v>
      </x:c>
      <x:c r="D2266" s="14" t="s">
        <x:v>92</x:v>
      </x:c>
      <x:c r="E2266" s="15">
        <x:v>44733.6680121875</x:v>
      </x:c>
      <x:c r="F2266" t="s">
        <x:v>97</x:v>
      </x:c>
      <x:c r="G2266" s="6">
        <x:v>99.6798936703594</x:v>
      </x:c>
      <x:c r="H2266" t="s">
        <x:v>95</x:v>
      </x:c>
      <x:c r="I2266" s="6">
        <x:v>29.9811402420996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20.53</x:v>
      </x:c>
      <x:c r="S2266" s="8">
        <x:v>81350.0259952518</x:v>
      </x:c>
      <x:c r="T2266" s="12">
        <x:v>265879.330198723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200912</x:v>
      </x:c>
      <x:c r="B2267" s="1">
        <x:v>44756.6761287847</x:v>
      </x:c>
      <x:c r="C2267" s="6">
        <x:v>39.5968651016667</x:v>
      </x:c>
      <x:c r="D2267" s="14" t="s">
        <x:v>92</x:v>
      </x:c>
      <x:c r="E2267" s="15">
        <x:v>44733.6680121875</x:v>
      </x:c>
      <x:c r="F2267" t="s">
        <x:v>97</x:v>
      </x:c>
      <x:c r="G2267" s="6">
        <x:v>99.6648539697193</x:v>
      </x:c>
      <x:c r="H2267" t="s">
        <x:v>95</x:v>
      </x:c>
      <x:c r="I2267" s="6">
        <x:v>29.9873317096713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20.531</x:v>
      </x:c>
      <x:c r="S2267" s="8">
        <x:v>81357.4485444418</x:v>
      </x:c>
      <x:c r="T2267" s="12">
        <x:v>265860.101604677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200917</x:v>
      </x:c>
      <x:c r="B2268" s="1">
        <x:v>44756.6761404282</x:v>
      </x:c>
      <x:c r="C2268" s="6">
        <x:v>39.6136703533333</x:v>
      </x:c>
      <x:c r="D2268" s="14" t="s">
        <x:v>92</x:v>
      </x:c>
      <x:c r="E2268" s="15">
        <x:v>44733.6680121875</x:v>
      </x:c>
      <x:c r="F2268" t="s">
        <x:v>97</x:v>
      </x:c>
      <x:c r="G2268" s="6">
        <x:v>99.6469086709676</x:v>
      </x:c>
      <x:c r="H2268" t="s">
        <x:v>95</x:v>
      </x:c>
      <x:c r="I2268" s="6">
        <x:v>29.9873317096713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20.533</x:v>
      </x:c>
      <x:c r="S2268" s="8">
        <x:v>81361.6262626607</x:v>
      </x:c>
      <x:c r="T2268" s="12">
        <x:v>265878.314690683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200923</x:v>
      </x:c>
      <x:c r="B2269" s="1">
        <x:v>44756.6761521181</x:v>
      </x:c>
      <x:c r="C2269" s="6">
        <x:v>39.6305150883333</x:v>
      </x:c>
      <x:c r="D2269" s="14" t="s">
        <x:v>92</x:v>
      </x:c>
      <x:c r="E2269" s="15">
        <x:v>44733.6680121875</x:v>
      </x:c>
      <x:c r="F2269" t="s">
        <x:v>97</x:v>
      </x:c>
      <x:c r="G2269" s="6">
        <x:v>99.6558808092693</x:v>
      </x:c>
      <x:c r="H2269" t="s">
        <x:v>95</x:v>
      </x:c>
      <x:c r="I2269" s="6">
        <x:v>29.9873317096713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20.532</x:v>
      </x:c>
      <x:c r="S2269" s="8">
        <x:v>81363.5213516158</x:v>
      </x:c>
      <x:c r="T2269" s="12">
        <x:v>265858.041791663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200931</x:v>
      </x:c>
      <x:c r="B2270" s="1">
        <x:v>44756.6761633102</x:v>
      </x:c>
      <x:c r="C2270" s="6">
        <x:v>39.6466305633333</x:v>
      </x:c>
      <x:c r="D2270" s="14" t="s">
        <x:v>92</x:v>
      </x:c>
      <x:c r="E2270" s="15">
        <x:v>44733.6680121875</x:v>
      </x:c>
      <x:c r="F2270" t="s">
        <x:v>97</x:v>
      </x:c>
      <x:c r="G2270" s="6">
        <x:v>99.6139366292723</x:v>
      </x:c>
      <x:c r="H2270" t="s">
        <x:v>95</x:v>
      </x:c>
      <x:c r="I2270" s="6">
        <x:v>29.9935231886725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20.536</x:v>
      </x:c>
      <x:c r="S2270" s="8">
        <x:v>81356.3521170851</x:v>
      </x:c>
      <x:c r="T2270" s="12">
        <x:v>265857.043785814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200938</x:v>
      </x:c>
      <x:c r="B2271" s="1">
        <x:v>44756.676175</x:v>
      </x:c>
      <x:c r="C2271" s="6">
        <x:v>39.6634638</x:v>
      </x:c>
      <x:c r="D2271" s="14" t="s">
        <x:v>92</x:v>
      </x:c>
      <x:c r="E2271" s="15">
        <x:v>44733.6680121875</x:v>
      </x:c>
      <x:c r="F2271" t="s">
        <x:v>97</x:v>
      </x:c>
      <x:c r="G2271" s="6">
        <x:v>99.6498169247304</x:v>
      </x:c>
      <x:c r="H2271" t="s">
        <x:v>95</x:v>
      </x:c>
      <x:c r="I2271" s="6">
        <x:v>29.9935231886725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20.532</x:v>
      </x:c>
      <x:c r="S2271" s="8">
        <x:v>81370.1177410259</x:v>
      </x:c>
      <x:c r="T2271" s="12">
        <x:v>265871.150283782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200943</x:v>
      </x:c>
      <x:c r="B2272" s="1">
        <x:v>44756.6761867245</x:v>
      </x:c>
      <x:c r="C2272" s="6">
        <x:v>39.6803393066667</x:v>
      </x:c>
      <x:c r="D2272" s="14" t="s">
        <x:v>92</x:v>
      </x:c>
      <x:c r="E2272" s="15">
        <x:v>44733.6680121875</x:v>
      </x:c>
      <x:c r="F2272" t="s">
        <x:v>97</x:v>
      </x:c>
      <x:c r="G2272" s="6">
        <x:v>99.6469086709676</x:v>
      </x:c>
      <x:c r="H2272" t="s">
        <x:v>95</x:v>
      </x:c>
      <x:c r="I2272" s="6">
        <x:v>29.9873317096713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20.533</x:v>
      </x:c>
      <x:c r="S2272" s="8">
        <x:v>81374.8319437616</x:v>
      </x:c>
      <x:c r="T2272" s="12">
        <x:v>265870.270888432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200949</x:v>
      </x:c>
      <x:c r="B2273" s="1">
        <x:v>44756.6761984144</x:v>
      </x:c>
      <x:c r="C2273" s="6">
        <x:v>39.6971753966667</x:v>
      </x:c>
      <x:c r="D2273" s="14" t="s">
        <x:v>92</x:v>
      </x:c>
      <x:c r="E2273" s="15">
        <x:v>44733.6680121875</x:v>
      </x:c>
      <x:c r="F2273" t="s">
        <x:v>97</x:v>
      </x:c>
      <x:c r="G2273" s="6">
        <x:v>99.6049691094449</x:v>
      </x:c>
      <x:c r="H2273" t="s">
        <x:v>95</x:v>
      </x:c>
      <x:c r="I2273" s="6">
        <x:v>29.9935231886725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20.537</x:v>
      </x:c>
      <x:c r="S2273" s="8">
        <x:v>81373.3728798557</x:v>
      </x:c>
      <x:c r="T2273" s="12">
        <x:v>265855.641300663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200954</x:v>
      </x:c>
      <x:c r="B2274" s="1">
        <x:v>44756.6762095718</x:v>
      </x:c>
      <x:c r="C2274" s="6">
        <x:v>39.7132037283333</x:v>
      </x:c>
      <x:c r="D2274" s="14" t="s">
        <x:v>92</x:v>
      </x:c>
      <x:c r="E2274" s="15">
        <x:v>44733.6680121875</x:v>
      </x:c>
      <x:c r="F2274" t="s">
        <x:v>97</x:v>
      </x:c>
      <x:c r="G2274" s="6">
        <x:v>99.6199983873729</x:v>
      </x:c>
      <x:c r="H2274" t="s">
        <x:v>95</x:v>
      </x:c>
      <x:c r="I2274" s="6">
        <x:v>29.9873317096713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20.536</x:v>
      </x:c>
      <x:c r="S2274" s="8">
        <x:v>81381.613680949</x:v>
      </x:c>
      <x:c r="T2274" s="12">
        <x:v>265863.009532979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200962</x:v>
      </x:c>
      <x:c r="B2275" s="1">
        <x:v>44756.6762212963</x:v>
      </x:c>
      <x:c r="C2275" s="6">
        <x:v>39.7301085433333</x:v>
      </x:c>
      <x:c r="D2275" s="14" t="s">
        <x:v>92</x:v>
      </x:c>
      <x:c r="E2275" s="15">
        <x:v>44733.6680121875</x:v>
      </x:c>
      <x:c r="F2275" t="s">
        <x:v>97</x:v>
      </x:c>
      <x:c r="G2275" s="6">
        <x:v>99.5841323097392</x:v>
      </x:c>
      <x:c r="H2275" t="s">
        <x:v>95</x:v>
      </x:c>
      <x:c r="I2275" s="6">
        <x:v>29.9873317096713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20.54</x:v>
      </x:c>
      <x:c r="S2275" s="8">
        <x:v>81393.4645624961</x:v>
      </x:c>
      <x:c r="T2275" s="12">
        <x:v>265852.866206054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200966</x:v>
      </x:c>
      <x:c r="B2276" s="1">
        <x:v>44756.6762330208</x:v>
      </x:c>
      <x:c r="C2276" s="6">
        <x:v>39.74701854</x:v>
      </x:c>
      <x:c r="D2276" s="14" t="s">
        <x:v>92</x:v>
      </x:c>
      <x:c r="E2276" s="15">
        <x:v>44733.6680121875</x:v>
      </x:c>
      <x:c r="F2276" t="s">
        <x:v>97</x:v>
      </x:c>
      <x:c r="G2276" s="6">
        <x:v>99.5901925116168</x:v>
      </x:c>
      <x:c r="H2276" t="s">
        <x:v>95</x:v>
      </x:c>
      <x:c r="I2276" s="6">
        <x:v>29.9811402420996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20.54</x:v>
      </x:c>
      <x:c r="S2276" s="8">
        <x:v>81386.417927349</x:v>
      </x:c>
      <x:c r="T2276" s="12">
        <x:v>265872.877107799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200973</x:v>
      </x:c>
      <x:c r="B2277" s="1">
        <x:v>44756.6762447106</x:v>
      </x:c>
      <x:c r="C2277" s="6">
        <x:v>39.7638496266667</x:v>
      </x:c>
      <x:c r="D2277" s="14" t="s">
        <x:v>92</x:v>
      </x:c>
      <x:c r="E2277" s="15">
        <x:v>44733.6680121875</x:v>
      </x:c>
      <x:c r="F2277" t="s">
        <x:v>97</x:v>
      </x:c>
      <x:c r="G2277" s="6">
        <x:v>99.5841323097392</x:v>
      </x:c>
      <x:c r="H2277" t="s">
        <x:v>95</x:v>
      </x:c>
      <x:c r="I2277" s="6">
        <x:v>29.9873317096713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20.54</x:v>
      </x:c>
      <x:c r="S2277" s="8">
        <x:v>81395.7985882585</x:v>
      </x:c>
      <x:c r="T2277" s="12">
        <x:v>265876.679934204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200980</x:v>
      </x:c>
      <x:c r="B2278" s="1">
        <x:v>44756.6762558218</x:v>
      </x:c>
      <x:c r="C2278" s="6">
        <x:v>39.77981896</x:v>
      </x:c>
      <x:c r="D2278" s="14" t="s">
        <x:v>92</x:v>
      </x:c>
      <x:c r="E2278" s="15">
        <x:v>44733.6680121875</x:v>
      </x:c>
      <x:c r="F2278" t="s">
        <x:v>97</x:v>
      </x:c>
      <x:c r="G2278" s="6">
        <x:v>99.6110303360848</x:v>
      </x:c>
      <x:c r="H2278" t="s">
        <x:v>95</x:v>
      </x:c>
      <x:c r="I2278" s="6">
        <x:v>29.9873317096713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20.537</x:v>
      </x:c>
      <x:c r="S2278" s="8">
        <x:v>81398.8376944326</x:v>
      </x:c>
      <x:c r="T2278" s="12">
        <x:v>265861.945623398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200982</x:v>
      </x:c>
      <x:c r="B2279" s="1">
        <x:v>44756.6762674768</x:v>
      </x:c>
      <x:c r="C2279" s="6">
        <x:v>39.7966189433333</x:v>
      </x:c>
      <x:c r="D2279" s="14" t="s">
        <x:v>92</x:v>
      </x:c>
      <x:c r="E2279" s="15">
        <x:v>44733.6680121875</x:v>
      </x:c>
      <x:c r="F2279" t="s">
        <x:v>97</x:v>
      </x:c>
      <x:c r="G2279" s="6">
        <x:v>99.5393226814216</x:v>
      </x:c>
      <x:c r="H2279" t="s">
        <x:v>95</x:v>
      </x:c>
      <x:c r="I2279" s="6">
        <x:v>29.9873317096713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20.545</x:v>
      </x:c>
      <x:c r="S2279" s="8">
        <x:v>81402.6328502365</x:v>
      </x:c>
      <x:c r="T2279" s="12">
        <x:v>265848.195031869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200991</x:v>
      </x:c>
      <x:c r="B2280" s="1">
        <x:v>44756.6762791667</x:v>
      </x:c>
      <x:c r="C2280" s="6">
        <x:v>39.8134648183333</x:v>
      </x:c>
      <x:c r="D2280" s="14" t="s">
        <x:v>92</x:v>
      </x:c>
      <x:c r="E2280" s="15">
        <x:v>44733.6680121875</x:v>
      </x:c>
      <x:c r="F2280" t="s">
        <x:v>97</x:v>
      </x:c>
      <x:c r="G2280" s="6">
        <x:v>99.5393226814216</x:v>
      </x:c>
      <x:c r="H2280" t="s">
        <x:v>95</x:v>
      </x:c>
      <x:c r="I2280" s="6">
        <x:v>29.9873317096713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20.545</x:v>
      </x:c>
      <x:c r="S2280" s="8">
        <x:v>81403.4904961782</x:v>
      </x:c>
      <x:c r="T2280" s="12">
        <x:v>265855.555015466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200999</x:v>
      </x:c>
      <x:c r="B2281" s="1">
        <x:v>44756.6762908912</x:v>
      </x:c>
      <x:c r="C2281" s="6">
        <x:v>39.8303454</x:v>
      </x:c>
      <x:c r="D2281" s="14" t="s">
        <x:v>92</x:v>
      </x:c>
      <x:c r="E2281" s="15">
        <x:v>44733.6680121875</x:v>
      </x:c>
      <x:c r="F2281" t="s">
        <x:v>97</x:v>
      </x:c>
      <x:c r="G2281" s="6">
        <x:v>99.5153500565655</x:v>
      </x:c>
      <x:c r="H2281" t="s">
        <x:v>95</x:v>
      </x:c>
      <x:c r="I2281" s="6">
        <x:v>29.9935231886725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20.547</x:v>
      </x:c>
      <x:c r="S2281" s="8">
        <x:v>81413.7795759815</x:v>
      </x:c>
      <x:c r="T2281" s="12">
        <x:v>265865.528230527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201001</x:v>
      </x:c>
      <x:c r="B2282" s="1">
        <x:v>44756.676302581</x:v>
      </x:c>
      <x:c r="C2282" s="6">
        <x:v>39.847184575</x:v>
      </x:c>
      <x:c r="D2282" s="14" t="s">
        <x:v>92</x:v>
      </x:c>
      <x:c r="E2282" s="15">
        <x:v>44733.6680121875</x:v>
      </x:c>
      <x:c r="F2282" t="s">
        <x:v>97</x:v>
      </x:c>
      <x:c r="G2282" s="6">
        <x:v>99.530363816677</x:v>
      </x:c>
      <x:c r="H2282" t="s">
        <x:v>95</x:v>
      </x:c>
      <x:c r="I2282" s="6">
        <x:v>29.9873317096713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20.546</x:v>
      </x:c>
      <x:c r="S2282" s="8">
        <x:v>81418.7917447589</x:v>
      </x:c>
      <x:c r="T2282" s="12">
        <x:v>265851.389138681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201009</x:v>
      </x:c>
      <x:c r="B2283" s="1">
        <x:v>44756.6763136921</x:v>
      </x:c>
      <x:c r="C2283" s="6">
        <x:v>39.863168495</x:v>
      </x:c>
      <x:c r="D2283" s="14" t="s">
        <x:v>92</x:v>
      </x:c>
      <x:c r="E2283" s="15">
        <x:v>44733.6680121875</x:v>
      </x:c>
      <x:c r="F2283" t="s">
        <x:v>97</x:v>
      </x:c>
      <x:c r="G2283" s="6">
        <x:v>99.5393226814216</x:v>
      </x:c>
      <x:c r="H2283" t="s">
        <x:v>95</x:v>
      </x:c>
      <x:c r="I2283" s="6">
        <x:v>29.9873317096713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20.545</x:v>
      </x:c>
      <x:c r="S2283" s="8">
        <x:v>81412.1209505415</x:v>
      </x:c>
      <x:c r="T2283" s="12">
        <x:v>265847.116047055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201016</x:v>
      </x:c>
      <x:c r="B2284" s="1">
        <x:v>44756.6763254282</x:v>
      </x:c>
      <x:c r="C2284" s="6">
        <x:v>39.8800529066667</x:v>
      </x:c>
      <x:c r="D2284" s="14" t="s">
        <x:v>92</x:v>
      </x:c>
      <x:c r="E2284" s="15">
        <x:v>44733.6680121875</x:v>
      </x:c>
      <x:c r="F2284" t="s">
        <x:v>97</x:v>
      </x:c>
      <x:c r="G2284" s="6">
        <x:v>99.5511854322314</x:v>
      </x:c>
      <x:c r="H2284" t="s">
        <x:v>95</x:v>
      </x:c>
      <x:c r="I2284" s="6">
        <x:v>29.9935231886725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20.543</x:v>
      </x:c>
      <x:c r="S2284" s="8">
        <x:v>81424.7934415914</x:v>
      </x:c>
      <x:c r="T2284" s="12">
        <x:v>265865.834599839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201019</x:v>
      </x:c>
      <x:c r="B2285" s="1">
        <x:v>44756.6763371181</x:v>
      </x:c>
      <x:c r="C2285" s="6">
        <x:v>39.8968959933333</x:v>
      </x:c>
      <x:c r="D2285" s="14" t="s">
        <x:v>92</x:v>
      </x:c>
      <x:c r="E2285" s="15">
        <x:v>44733.6680121875</x:v>
      </x:c>
      <x:c r="F2285" t="s">
        <x:v>97</x:v>
      </x:c>
      <x:c r="G2285" s="6">
        <x:v>99.5034933414422</x:v>
      </x:c>
      <x:c r="H2285" t="s">
        <x:v>95</x:v>
      </x:c>
      <x:c r="I2285" s="6">
        <x:v>29.9873317096713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20.549</x:v>
      </x:c>
      <x:c r="S2285" s="8">
        <x:v>81428.3696833903</x:v>
      </x:c>
      <x:c r="T2285" s="12">
        <x:v>265858.10379453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201027</x:v>
      </x:c>
      <x:c r="B2286" s="1">
        <x:v>44756.6763488079</x:v>
      </x:c>
      <x:c r="C2286" s="6">
        <x:v>39.9136924866667</x:v>
      </x:c>
      <x:c r="D2286" s="14" t="s">
        <x:v>92</x:v>
      </x:c>
      <x:c r="E2286" s="15">
        <x:v>44733.6680121875</x:v>
      </x:c>
      <x:c r="F2286" t="s">
        <x:v>97</x:v>
      </x:c>
      <x:c r="G2286" s="6">
        <x:v>99.4855847888759</x:v>
      </x:c>
      <x:c r="H2286" t="s">
        <x:v>95</x:v>
      </x:c>
      <x:c r="I2286" s="6">
        <x:v>29.9873317096713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20.551</x:v>
      </x:c>
      <x:c r="S2286" s="8">
        <x:v>81430.9549264169</x:v>
      </x:c>
      <x:c r="T2286" s="12">
        <x:v>265853.714922622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201032</x:v>
      </x:c>
      <x:c r="B2287" s="1">
        <x:v>44756.6763604514</x:v>
      </x:c>
      <x:c r="C2287" s="6">
        <x:v>39.9305138366667</x:v>
      </x:c>
      <x:c r="D2287" s="14" t="s">
        <x:v>92</x:v>
      </x:c>
      <x:c r="E2287" s="15">
        <x:v>44733.6680121875</x:v>
      </x:c>
      <x:c r="F2287" t="s">
        <x:v>97</x:v>
      </x:c>
      <x:c r="G2287" s="6">
        <x:v>99.4795309964401</x:v>
      </x:c>
      <x:c r="H2287" t="s">
        <x:v>95</x:v>
      </x:c>
      <x:c r="I2287" s="6">
        <x:v>29.9935231886725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20.551</x:v>
      </x:c>
      <x:c r="S2287" s="8">
        <x:v>81438.8074126635</x:v>
      </x:c>
      <x:c r="T2287" s="12">
        <x:v>265858.255215781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201037</x:v>
      </x:c>
      <x:c r="B2288" s="1">
        <x:v>44756.6763716088</x:v>
      </x:c>
      <x:c r="C2288" s="6">
        <x:v>39.94652696</x:v>
      </x:c>
      <x:c r="D2288" s="14" t="s">
        <x:v>92</x:v>
      </x:c>
      <x:c r="E2288" s="15">
        <x:v>44733.6680121875</x:v>
      </x:c>
      <x:c r="F2288" t="s">
        <x:v>97</x:v>
      </x:c>
      <x:c r="G2288" s="6">
        <x:v>99.4558321513116</x:v>
      </x:c>
      <x:c r="H2288" t="s">
        <x:v>95</x:v>
      </x:c>
      <x:c r="I2288" s="6">
        <x:v>29.9811402420996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20.555</x:v>
      </x:c>
      <x:c r="S2288" s="8">
        <x:v>81439.137274406</x:v>
      </x:c>
      <x:c r="T2288" s="12">
        <x:v>265851.60670854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201043</x:v>
      </x:c>
      <x:c r="B2289" s="1">
        <x:v>44756.6763832523</x:v>
      </x:c>
      <x:c r="C2289" s="6">
        <x:v>39.963354475</x:v>
      </x:c>
      <x:c r="D2289" s="14" t="s">
        <x:v>92</x:v>
      </x:c>
      <x:c r="E2289" s="15">
        <x:v>44733.6680121875</x:v>
      </x:c>
      <x:c r="F2289" t="s">
        <x:v>97</x:v>
      </x:c>
      <x:c r="G2289" s="6">
        <x:v>99.4916391500194</x:v>
      </x:c>
      <x:c r="H2289" t="s">
        <x:v>95</x:v>
      </x:c>
      <x:c r="I2289" s="6">
        <x:v>29.9811402420996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20.551</x:v>
      </x:c>
      <x:c r="S2289" s="8">
        <x:v>81440.978175954</x:v>
      </x:c>
      <x:c r="T2289" s="12">
        <x:v>265850.241450198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201049</x:v>
      </x:c>
      <x:c r="B2290" s="1">
        <x:v>44756.6763949421</x:v>
      </x:c>
      <x:c r="C2290" s="6">
        <x:v>39.980152745</x:v>
      </x:c>
      <x:c r="D2290" s="14" t="s">
        <x:v>92</x:v>
      </x:c>
      <x:c r="E2290" s="15">
        <x:v>44733.6680121875</x:v>
      </x:c>
      <x:c r="F2290" t="s">
        <x:v>97</x:v>
      </x:c>
      <x:c r="G2290" s="6">
        <x:v>99.4318835857489</x:v>
      </x:c>
      <x:c r="H2290" t="s">
        <x:v>95</x:v>
      </x:c>
      <x:c r="I2290" s="6">
        <x:v>29.9873317096713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20.557</x:v>
      </x:c>
      <x:c r="S2290" s="8">
        <x:v>81447.3845894276</x:v>
      </x:c>
      <x:c r="T2290" s="12">
        <x:v>265851.562728326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201056</x:v>
      </x:c>
      <x:c r="B2291" s="1">
        <x:v>44756.6764066319</x:v>
      </x:c>
      <x:c r="C2291" s="6">
        <x:v>39.9970182483333</x:v>
      </x:c>
      <x:c r="D2291" s="14" t="s">
        <x:v>92</x:v>
      </x:c>
      <x:c r="E2291" s="15">
        <x:v>44733.6680121875</x:v>
      </x:c>
      <x:c r="F2291" t="s">
        <x:v>97</x:v>
      </x:c>
      <x:c r="G2291" s="6">
        <x:v>99.4168868701656</x:v>
      </x:c>
      <x:c r="H2291" t="s">
        <x:v>95</x:v>
      </x:c>
      <x:c r="I2291" s="6">
        <x:v>29.9935231886725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20.558</x:v>
      </x:c>
      <x:c r="S2291" s="8">
        <x:v>81448.3188238843</x:v>
      </x:c>
      <x:c r="T2291" s="12">
        <x:v>265853.114029242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201065</x:v>
      </x:c>
      <x:c r="B2292" s="1">
        <x:v>44756.6764183681</x:v>
      </x:c>
      <x:c r="C2292" s="6">
        <x:v>40.0138897233333</x:v>
      </x:c>
      <x:c r="D2292" s="14" t="s">
        <x:v>92</x:v>
      </x:c>
      <x:c r="E2292" s="15">
        <x:v>44733.6680121875</x:v>
      </x:c>
      <x:c r="F2292" t="s">
        <x:v>97</x:v>
      </x:c>
      <x:c r="G2292" s="6">
        <x:v>99.458729603261</x:v>
      </x:c>
      <x:c r="H2292" t="s">
        <x:v>95</x:v>
      </x:c>
      <x:c r="I2292" s="6">
        <x:v>29.9873317096713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20.554</x:v>
      </x:c>
      <x:c r="S2292" s="8">
        <x:v>81455.7662597938</x:v>
      </x:c>
      <x:c r="T2292" s="12">
        <x:v>265849.575564894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201067</x:v>
      </x:c>
      <x:c r="B2293" s="1">
        <x:v>44756.6764294792</x:v>
      </x:c>
      <x:c r="C2293" s="6">
        <x:v>40.0298685683333</x:v>
      </x:c>
      <x:c r="D2293" s="14" t="s">
        <x:v>92</x:v>
      </x:c>
      <x:c r="E2293" s="15">
        <x:v>44733.6680121875</x:v>
      </x:c>
      <x:c r="F2293" t="s">
        <x:v>97</x:v>
      </x:c>
      <x:c r="G2293" s="6">
        <x:v>99.4497799122887</x:v>
      </x:c>
      <x:c r="H2293" t="s">
        <x:v>95</x:v>
      </x:c>
      <x:c r="I2293" s="6">
        <x:v>29.9873317096713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20.555</x:v>
      </x:c>
      <x:c r="S2293" s="8">
        <x:v>81456.5657753504</x:v>
      </x:c>
      <x:c r="T2293" s="12">
        <x:v>265842.924936134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201075</x:v>
      </x:c>
      <x:c r="B2294" s="1">
        <x:v>44756.6764412384</x:v>
      </x:c>
      <x:c r="C2294" s="6">
        <x:v>40.0468153966667</x:v>
      </x:c>
      <x:c r="D2294" s="14" t="s">
        <x:v>92</x:v>
      </x:c>
      <x:c r="E2294" s="15">
        <x:v>44733.6680121875</x:v>
      </x:c>
      <x:c r="F2294" t="s">
        <x:v>97</x:v>
      </x:c>
      <x:c r="G2294" s="6">
        <x:v>99.3871605852517</x:v>
      </x:c>
      <x:c r="H2294" t="s">
        <x:v>95</x:v>
      </x:c>
      <x:c r="I2294" s="6">
        <x:v>29.9873317096713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20.562</x:v>
      </x:c>
      <x:c r="S2294" s="8">
        <x:v>81471.6892475674</x:v>
      </x:c>
      <x:c r="T2294" s="12">
        <x:v>265844.311963842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201079</x:v>
      </x:c>
      <x:c r="B2295" s="1">
        <x:v>44756.6764529282</x:v>
      </x:c>
      <x:c r="C2295" s="6">
        <x:v>40.0636599216667</x:v>
      </x:c>
      <x:c r="D2295" s="14" t="s">
        <x:v>92</x:v>
      </x:c>
      <x:c r="E2295" s="15">
        <x:v>44733.6680121875</x:v>
      </x:c>
      <x:c r="F2295" t="s">
        <x:v>97</x:v>
      </x:c>
      <x:c r="G2295" s="6">
        <x:v>99.413991332033</x:v>
      </x:c>
      <x:c r="H2295" t="s">
        <x:v>95</x:v>
      </x:c>
      <x:c r="I2295" s="6">
        <x:v>29.9873317096713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20.559</x:v>
      </x:c>
      <x:c r="S2295" s="8">
        <x:v>81466.8129562235</x:v>
      </x:c>
      <x:c r="T2295" s="12">
        <x:v>265846.867251488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201088</x:v>
      </x:c>
      <x:c r="B2296" s="1">
        <x:v>44756.6764646181</x:v>
      </x:c>
      <x:c r="C2296" s="6">
        <x:v>40.08049993</x:v>
      </x:c>
      <x:c r="D2296" s="14" t="s">
        <x:v>92</x:v>
      </x:c>
      <x:c r="E2296" s="15">
        <x:v>44733.6680121875</x:v>
      </x:c>
      <x:c r="F2296" t="s">
        <x:v>97</x:v>
      </x:c>
      <x:c r="G2296" s="6">
        <x:v>99.4021522075055</x:v>
      </x:c>
      <x:c r="H2296" t="s">
        <x:v>95</x:v>
      </x:c>
      <x:c r="I2296" s="6">
        <x:v>29.9811402420996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20.561</x:v>
      </x:c>
      <x:c r="S2296" s="8">
        <x:v>81476.1133380522</x:v>
      </x:c>
      <x:c r="T2296" s="12">
        <x:v>265837.04795929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201090</x:v>
      </x:c>
      <x:c r="B2297" s="1">
        <x:v>44756.6764757755</x:v>
      </x:c>
      <x:c r="C2297" s="6">
        <x:v>40.0965260866667</x:v>
      </x:c>
      <x:c r="D2297" s="14" t="s">
        <x:v>92</x:v>
      </x:c>
      <x:c r="E2297" s="15">
        <x:v>44733.6680121875</x:v>
      </x:c>
      <x:c r="F2297" t="s">
        <x:v>97</x:v>
      </x:c>
      <x:c r="G2297" s="6">
        <x:v>99.3453546592185</x:v>
      </x:c>
      <x:c r="H2297" t="s">
        <x:v>95</x:v>
      </x:c>
      <x:c r="I2297" s="6">
        <x:v>29.9935231886725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20.566</x:v>
      </x:c>
      <x:c r="S2297" s="8">
        <x:v>81477.270959713</x:v>
      </x:c>
      <x:c r="T2297" s="12">
        <x:v>265836.501318368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201097</x:v>
      </x:c>
      <x:c r="B2298" s="1">
        <x:v>44756.6764874653</x:v>
      </x:c>
      <x:c r="C2298" s="6">
        <x:v>40.11338797</x:v>
      </x:c>
      <x:c r="D2298" s="14" t="s">
        <x:v>92</x:v>
      </x:c>
      <x:c r="E2298" s="15">
        <x:v>44733.6680121875</x:v>
      </x:c>
      <x:c r="F2298" t="s">
        <x:v>97</x:v>
      </x:c>
      <x:c r="G2298" s="6">
        <x:v>99.3871605852517</x:v>
      </x:c>
      <x:c r="H2298" t="s">
        <x:v>95</x:v>
      </x:c>
      <x:c r="I2298" s="6">
        <x:v>29.9873317096713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20.562</x:v>
      </x:c>
      <x:c r="S2298" s="8">
        <x:v>81486.4963635415</x:v>
      </x:c>
      <x:c r="T2298" s="12">
        <x:v>265846.378155345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201104</x:v>
      </x:c>
      <x:c r="B2299" s="1">
        <x:v>44756.6764991551</x:v>
      </x:c>
      <x:c r="C2299" s="6">
        <x:v>40.1302307016667</x:v>
      </x:c>
      <x:c r="D2299" s="14" t="s">
        <x:v>92</x:v>
      </x:c>
      <x:c r="E2299" s="15">
        <x:v>44733.6680121875</x:v>
      </x:c>
      <x:c r="F2299" t="s">
        <x:v>97</x:v>
      </x:c>
      <x:c r="G2299" s="6">
        <x:v>99.3842670356711</x:v>
      </x:c>
      <x:c r="H2299" t="s">
        <x:v>95</x:v>
      </x:c>
      <x:c r="I2299" s="6">
        <x:v>29.9811402420996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20.563</x:v>
      </x:c>
      <x:c r="S2299" s="8">
        <x:v>81485.8582655038</x:v>
      </x:c>
      <x:c r="T2299" s="12">
        <x:v>265830.758922416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201112</x:v>
      </x:c>
      <x:c r="B2300" s="1">
        <x:v>44756.6765108449</x:v>
      </x:c>
      <x:c r="C2300" s="6">
        <x:v>40.1470463533333</x:v>
      </x:c>
      <x:c r="D2300" s="14" t="s">
        <x:v>92</x:v>
      </x:c>
      <x:c r="E2300" s="15">
        <x:v>44733.6680121875</x:v>
      </x:c>
      <x:c r="F2300" t="s">
        <x:v>97</x:v>
      </x:c>
      <x:c r="G2300" s="6">
        <x:v>99.3364177097941</x:v>
      </x:c>
      <x:c r="H2300" t="s">
        <x:v>95</x:v>
      </x:c>
      <x:c r="I2300" s="6">
        <x:v>29.9935231886725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20.567</x:v>
      </x:c>
      <x:c r="S2300" s="8">
        <x:v>81488.2601446348</x:v>
      </x:c>
      <x:c r="T2300" s="12">
        <x:v>265843.637631328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201117</x:v>
      </x:c>
      <x:c r="B2301" s="1">
        <x:v>44756.6765224884</x:v>
      </x:c>
      <x:c r="C2301" s="6">
        <x:v>40.1638531983333</x:v>
      </x:c>
      <x:c r="D2301" s="14" t="s">
        <x:v>92</x:v>
      </x:c>
      <x:c r="E2301" s="15">
        <x:v>44733.6680121875</x:v>
      </x:c>
      <x:c r="F2301" t="s">
        <x:v>97</x:v>
      </x:c>
      <x:c r="G2301" s="6">
        <x:v>99.3663859331243</x:v>
      </x:c>
      <x:c r="H2301" t="s">
        <x:v>95</x:v>
      </x:c>
      <x:c r="I2301" s="6">
        <x:v>29.9811402420996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20.565</x:v>
      </x:c>
      <x:c r="S2301" s="8">
        <x:v>81497.8251663335</x:v>
      </x:c>
      <x:c r="T2301" s="12">
        <x:v>265833.576858611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201120</x:v>
      </x:c>
      <x:c r="B2302" s="1">
        <x:v>44756.6765335995</x:v>
      </x:c>
      <x:c r="C2302" s="6">
        <x:v>40.1798239866667</x:v>
      </x:c>
      <x:c r="D2302" s="14" t="s">
        <x:v>92</x:v>
      </x:c>
      <x:c r="E2302" s="15">
        <x:v>44733.6680121875</x:v>
      </x:c>
      <x:c r="F2302" t="s">
        <x:v>97</x:v>
      </x:c>
      <x:c r="G2302" s="6">
        <x:v>99.2977908711097</x:v>
      </x:c>
      <x:c r="H2302" t="s">
        <x:v>95</x:v>
      </x:c>
      <x:c r="I2302" s="6">
        <x:v>29.9873317096713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20.572</x:v>
      </x:c>
      <x:c r="S2302" s="8">
        <x:v>81491.0957345405</x:v>
      </x:c>
      <x:c r="T2302" s="12">
        <x:v>265825.060444378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201126</x:v>
      </x:c>
      <x:c r="B2303" s="1">
        <x:v>44756.6765452546</x:v>
      </x:c>
      <x:c r="C2303" s="6">
        <x:v>40.196605845</x:v>
      </x:c>
      <x:c r="D2303" s="14" t="s">
        <x:v>92</x:v>
      </x:c>
      <x:c r="E2303" s="15">
        <x:v>44733.6680121875</x:v>
      </x:c>
      <x:c r="F2303" t="s">
        <x:v>97</x:v>
      </x:c>
      <x:c r="G2303" s="6">
        <x:v>99.3277458290054</x:v>
      </x:c>
      <x:c r="H2303" t="s">
        <x:v>95</x:v>
      </x:c>
      <x:c r="I2303" s="6">
        <x:v>29.9749487859581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20.57</x:v>
      </x:c>
      <x:c r="S2303" s="8">
        <x:v>81500.7366589179</x:v>
      </x:c>
      <x:c r="T2303" s="12">
        <x:v>265830.09269198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201134</x:v>
      </x:c>
      <x:c r="B2304" s="1">
        <x:v>44756.6765569444</x:v>
      </x:c>
      <x:c r="C2304" s="6">
        <x:v>40.2134399133333</x:v>
      </x:c>
      <x:c r="D2304" s="14" t="s">
        <x:v>92</x:v>
      </x:c>
      <x:c r="E2304" s="15">
        <x:v>44733.6680121875</x:v>
      </x:c>
      <x:c r="F2304" t="s">
        <x:v>97</x:v>
      </x:c>
      <x:c r="G2304" s="6">
        <x:v>99.3156566821187</x:v>
      </x:c>
      <x:c r="H2304" t="s">
        <x:v>95</x:v>
      </x:c>
      <x:c r="I2304" s="6">
        <x:v>29.9873317096713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20.57</x:v>
      </x:c>
      <x:c r="S2304" s="8">
        <x:v>81508.4585035949</x:v>
      </x:c>
      <x:c r="T2304" s="12">
        <x:v>265820.878870952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201141</x:v>
      </x:c>
      <x:c r="B2305" s="1">
        <x:v>44756.6765686343</x:v>
      </x:c>
      <x:c r="C2305" s="6">
        <x:v>40.23026713</x:v>
      </x:c>
      <x:c r="D2305" s="14" t="s">
        <x:v>92</x:v>
      </x:c>
      <x:c r="E2305" s="15">
        <x:v>44733.6680121875</x:v>
      </x:c>
      <x:c r="F2305" t="s">
        <x:v>97</x:v>
      </x:c>
      <x:c r="G2305" s="6">
        <x:v>99.2709997730766</x:v>
      </x:c>
      <x:c r="H2305" t="s">
        <x:v>95</x:v>
      </x:c>
      <x:c r="I2305" s="6">
        <x:v>29.9873317096713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20.575</x:v>
      </x:c>
      <x:c r="S2305" s="8">
        <x:v>81512.8729991746</x:v>
      </x:c>
      <x:c r="T2305" s="12">
        <x:v>265839.293269278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201146</x:v>
      </x:c>
      <x:c r="B2306" s="1">
        <x:v>44756.6765803241</x:v>
      </x:c>
      <x:c r="C2306" s="6">
        <x:v>40.2471290116667</x:v>
      </x:c>
      <x:c r="D2306" s="14" t="s">
        <x:v>92</x:v>
      </x:c>
      <x:c r="E2306" s="15">
        <x:v>44733.6680121875</x:v>
      </x:c>
      <x:c r="F2306" t="s">
        <x:v>97</x:v>
      </x:c>
      <x:c r="G2306" s="6">
        <x:v>99.2770414157328</x:v>
      </x:c>
      <x:c r="H2306" t="s">
        <x:v>95</x:v>
      </x:c>
      <x:c r="I2306" s="6">
        <x:v>29.9811402420996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20.575</x:v>
      </x:c>
      <x:c r="S2306" s="8">
        <x:v>81521.4063922777</x:v>
      </x:c>
      <x:c r="T2306" s="12">
        <x:v>265833.842742209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201154</x:v>
      </x:c>
      <x:c r="B2307" s="1">
        <x:v>44756.6765920486</x:v>
      </x:c>
      <x:c r="C2307" s="6">
        <x:v>40.2639799533333</x:v>
      </x:c>
      <x:c r="D2307" s="14" t="s">
        <x:v>92</x:v>
      </x:c>
      <x:c r="E2307" s="15">
        <x:v>44733.6680121875</x:v>
      </x:c>
      <x:c r="F2307" t="s">
        <x:v>97</x:v>
      </x:c>
      <x:c r="G2307" s="6">
        <x:v>99.2620714380331</x:v>
      </x:c>
      <x:c r="H2307" t="s">
        <x:v>95</x:v>
      </x:c>
      <x:c r="I2307" s="6">
        <x:v>29.9873317096713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20.576</x:v>
      </x:c>
      <x:c r="S2307" s="8">
        <x:v>81521.7485526961</x:v>
      </x:c>
      <x:c r="T2307" s="12">
        <x:v>265839.785032111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201159</x:v>
      </x:c>
      <x:c r="B2308" s="1">
        <x:v>44756.6766031597</x:v>
      </x:c>
      <x:c r="C2308" s="6">
        <x:v>40.280011025</x:v>
      </x:c>
      <x:c r="D2308" s="14" t="s">
        <x:v>92</x:v>
      </x:c>
      <x:c r="E2308" s="15">
        <x:v>44733.6680121875</x:v>
      </x:c>
      <x:c r="F2308" t="s">
        <x:v>97</x:v>
      </x:c>
      <x:c r="G2308" s="6">
        <x:v>99.2888594894581</x:v>
      </x:c>
      <x:c r="H2308" t="s">
        <x:v>95</x:v>
      </x:c>
      <x:c r="I2308" s="6">
        <x:v>29.9873317096713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20.573</x:v>
      </x:c>
      <x:c r="S2308" s="8">
        <x:v>81527.4627941868</x:v>
      </x:c>
      <x:c r="T2308" s="12">
        <x:v>265819.679464268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201165</x:v>
      </x:c>
      <x:c r="B2309" s="1">
        <x:v>44756.6766148958</x:v>
      </x:c>
      <x:c r="C2309" s="6">
        <x:v>40.2968861433333</x:v>
      </x:c>
      <x:c r="D2309" s="14" t="s">
        <x:v>92</x:v>
      </x:c>
      <x:c r="E2309" s="15">
        <x:v>44733.6680121875</x:v>
      </x:c>
      <x:c r="F2309" t="s">
        <x:v>97</x:v>
      </x:c>
      <x:c r="G2309" s="6">
        <x:v>99.2502578687017</x:v>
      </x:c>
      <x:c r="H2309" t="s">
        <x:v>95</x:v>
      </x:c>
      <x:c r="I2309" s="6">
        <x:v>29.9811402420996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20.578</x:v>
      </x:c>
      <x:c r="S2309" s="8">
        <x:v>81536.7405159176</x:v>
      </x:c>
      <x:c r="T2309" s="12">
        <x:v>265846.274745702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201169</x:v>
      </x:c>
      <x:c r="B2310" s="1">
        <x:v>44756.6766265857</x:v>
      </x:c>
      <x:c r="C2310" s="6">
        <x:v>40.313733045</x:v>
      </x:c>
      <x:c r="D2310" s="14" t="s">
        <x:v>92</x:v>
      </x:c>
      <x:c r="E2310" s="15">
        <x:v>44733.6680121875</x:v>
      </x:c>
      <x:c r="F2310" t="s">
        <x:v>97</x:v>
      </x:c>
      <x:c r="G2310" s="6">
        <x:v>99.2234834563846</x:v>
      </x:c>
      <x:c r="H2310" t="s">
        <x:v>95</x:v>
      </x:c>
      <x:c r="I2310" s="6">
        <x:v>29.9811402420996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20.581</x:v>
      </x:c>
      <x:c r="S2310" s="8">
        <x:v>81536.6109059525</x:v>
      </x:c>
      <x:c r="T2310" s="12">
        <x:v>265834.440279622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201176</x:v>
      </x:c>
      <x:c r="B2311" s="1">
        <x:v>44756.6766383102</x:v>
      </x:c>
      <x:c r="C2311" s="6">
        <x:v>40.330595025</x:v>
      </x:c>
      <x:c r="D2311" s="14" t="s">
        <x:v>92</x:v>
      </x:c>
      <x:c r="E2311" s="15">
        <x:v>44733.6680121875</x:v>
      </x:c>
      <x:c r="F2311" t="s">
        <x:v>97</x:v>
      </x:c>
      <x:c r="G2311" s="6">
        <x:v>99.2442178134567</x:v>
      </x:c>
      <x:c r="H2311" t="s">
        <x:v>95</x:v>
      </x:c>
      <x:c r="I2311" s="6">
        <x:v>29.9873317096713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20.578</x:v>
      </x:c>
      <x:c r="S2311" s="8">
        <x:v>81536.1651948762</x:v>
      </x:c>
      <x:c r="T2311" s="12">
        <x:v>265815.973047521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201181</x:v>
      </x:c>
      <x:c r="B2312" s="1">
        <x:v>44756.6766493866</x:v>
      </x:c>
      <x:c r="C2312" s="6">
        <x:v>40.3465875333333</x:v>
      </x:c>
      <x:c r="D2312" s="14" t="s">
        <x:v>92</x:v>
      </x:c>
      <x:c r="E2312" s="15">
        <x:v>44733.6680121875</x:v>
      </x:c>
      <x:c r="F2312" t="s">
        <x:v>97</x:v>
      </x:c>
      <x:c r="G2312" s="6">
        <x:v>99.2145606814844</x:v>
      </x:c>
      <x:c r="H2312" t="s">
        <x:v>95</x:v>
      </x:c>
      <x:c r="I2312" s="6">
        <x:v>29.9811402420996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20.582</x:v>
      </x:c>
      <x:c r="S2312" s="8">
        <x:v>81542.8373073927</x:v>
      </x:c>
      <x:c r="T2312" s="12">
        <x:v>265812.828795398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201188</x:v>
      </x:c>
      <x:c r="B2313" s="1">
        <x:v>44756.6766610764</x:v>
      </x:c>
      <x:c r="C2313" s="6">
        <x:v>40.36340494</x:v>
      </x:c>
      <x:c r="D2313" s="14" t="s">
        <x:v>92</x:v>
      </x:c>
      <x:c r="E2313" s="15">
        <x:v>44733.6680121875</x:v>
      </x:c>
      <x:c r="F2313" t="s">
        <x:v>97</x:v>
      </x:c>
      <x:c r="G2313" s="6">
        <x:v>99.2174449880185</x:v>
      </x:c>
      <x:c r="H2313" t="s">
        <x:v>95</x:v>
      </x:c>
      <x:c r="I2313" s="6">
        <x:v>29.9873317096713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20.581</x:v>
      </x:c>
      <x:c r="S2313" s="8">
        <x:v>81555.1482526048</x:v>
      </x:c>
      <x:c r="T2313" s="12">
        <x:v>265832.620974718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201192</x:v>
      </x:c>
      <x:c r="B2314" s="1">
        <x:v>44756.6766728009</x:v>
      </x:c>
      <x:c r="C2314" s="6">
        <x:v>40.38028271</x:v>
      </x:c>
      <x:c r="D2314" s="14" t="s">
        <x:v>92</x:v>
      </x:c>
      <x:c r="E2314" s="15">
        <x:v>44733.6680121875</x:v>
      </x:c>
      <x:c r="F2314" t="s">
        <x:v>97</x:v>
      </x:c>
      <x:c r="G2314" s="6">
        <x:v>99.1877984422078</x:v>
      </x:c>
      <x:c r="H2314" t="s">
        <x:v>95</x:v>
      </x:c>
      <x:c r="I2314" s="6">
        <x:v>29.9811402420996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20.585</x:v>
      </x:c>
      <x:c r="S2314" s="8">
        <x:v>81556.8443039196</x:v>
      </x:c>
      <x:c r="T2314" s="12">
        <x:v>265830.504543801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201201</x:v>
      </x:c>
      <x:c r="B2315" s="1">
        <x:v>44756.6766844907</x:v>
      </x:c>
      <x:c r="C2315" s="6">
        <x:v>40.3971198483333</x:v>
      </x:c>
      <x:c r="D2315" s="14" t="s">
        <x:v>92</x:v>
      </x:c>
      <x:c r="E2315" s="15">
        <x:v>44733.6680121875</x:v>
      </x:c>
      <x:c r="F2315" t="s">
        <x:v>97</x:v>
      </x:c>
      <x:c r="G2315" s="6">
        <x:v>99.1639267227736</x:v>
      </x:c>
      <x:c r="H2315" t="s">
        <x:v>95</x:v>
      </x:c>
      <x:c r="I2315" s="6">
        <x:v>29.9873317096713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20.587</x:v>
      </x:c>
      <x:c r="S2315" s="8">
        <x:v>81562.4344879652</x:v>
      </x:c>
      <x:c r="T2315" s="12">
        <x:v>265830.30702684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201206</x:v>
      </x:c>
      <x:c r="B2316" s="1">
        <x:v>44756.6766956018</x:v>
      </x:c>
      <x:c r="C2316" s="6">
        <x:v>40.41313669</x:v>
      </x:c>
      <x:c r="D2316" s="14" t="s">
        <x:v>92</x:v>
      </x:c>
      <x:c r="E2316" s="15">
        <x:v>44733.6680121875</x:v>
      </x:c>
      <x:c r="F2316" t="s">
        <x:v>97</x:v>
      </x:c>
      <x:c r="G2316" s="6">
        <x:v>99.1967181745525</x:v>
      </x:c>
      <x:c r="H2316" t="s">
        <x:v>95</x:v>
      </x:c>
      <x:c r="I2316" s="6">
        <x:v>29.9811402420996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20.584</x:v>
      </x:c>
      <x:c r="S2316" s="8">
        <x:v>81557.0474940288</x:v>
      </x:c>
      <x:c r="T2316" s="12">
        <x:v>265842.513702654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201214</x:v>
      </x:c>
      <x:c r="B2317" s="1">
        <x:v>44756.6767073264</x:v>
      </x:c>
      <x:c r="C2317" s="6">
        <x:v>40.429979355</x:v>
      </x:c>
      <x:c r="D2317" s="14" t="s">
        <x:v>92</x:v>
      </x:c>
      <x:c r="E2317" s="15">
        <x:v>44733.6680121875</x:v>
      </x:c>
      <x:c r="F2317" t="s">
        <x:v>97</x:v>
      </x:c>
      <x:c r="G2317" s="6">
        <x:v>99.1668086411799</x:v>
      </x:c>
      <x:c r="H2317" t="s">
        <x:v>95</x:v>
      </x:c>
      <x:c r="I2317" s="6">
        <x:v>29.9935231886725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20.586</x:v>
      </x:c>
      <x:c r="S2317" s="8">
        <x:v>81563.7244131179</x:v>
      </x:c>
      <x:c r="T2317" s="12">
        <x:v>265837.22337045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201218</x:v>
      </x:c>
      <x:c r="B2318" s="1">
        <x:v>44756.6767189815</x:v>
      </x:c>
      <x:c r="C2318" s="6">
        <x:v>40.4467881316667</x:v>
      </x:c>
      <x:c r="D2318" s="14" t="s">
        <x:v>92</x:v>
      </x:c>
      <x:c r="E2318" s="15">
        <x:v>44733.6680121875</x:v>
      </x:c>
      <x:c r="F2318" t="s">
        <x:v>97</x:v>
      </x:c>
      <x:c r="G2318" s="6">
        <x:v>99.1550105600628</x:v>
      </x:c>
      <x:c r="H2318" t="s">
        <x:v>95</x:v>
      </x:c>
      <x:c r="I2318" s="6">
        <x:v>29.9873317096713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20.588</x:v>
      </x:c>
      <x:c r="S2318" s="8">
        <x:v>81566.3665650606</x:v>
      </x:c>
      <x:c r="T2318" s="12">
        <x:v>265826.220336167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201224</x:v>
      </x:c>
      <x:c r="B2319" s="1">
        <x:v>44756.676730706</x:v>
      </x:c>
      <x:c r="C2319" s="6">
        <x:v>40.4636630883333</x:v>
      </x:c>
      <x:c r="D2319" s="14" t="s">
        <x:v>92</x:v>
      </x:c>
      <x:c r="E2319" s="15">
        <x:v>44733.6680121875</x:v>
      </x:c>
      <x:c r="F2319" t="s">
        <x:v>97</x:v>
      </x:c>
      <x:c r="G2319" s="6">
        <x:v>99.1371812745162</x:v>
      </x:c>
      <x:c r="H2319" t="s">
        <x:v>95</x:v>
      </x:c>
      <x:c r="I2319" s="6">
        <x:v>29.9873317096713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20.59</x:v>
      </x:c>
      <x:c r="S2319" s="8">
        <x:v>81570.7750188556</x:v>
      </x:c>
      <x:c r="T2319" s="12">
        <x:v>265826.661357148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201230</x:v>
      </x:c>
      <x:c r="B2320" s="1">
        <x:v>44756.6767424421</x:v>
      </x:c>
      <x:c r="C2320" s="6">
        <x:v>40.480527185</x:v>
      </x:c>
      <x:c r="D2320" s="14" t="s">
        <x:v>92</x:v>
      </x:c>
      <x:c r="E2320" s="15">
        <x:v>44733.6680121875</x:v>
      </x:c>
      <x:c r="F2320" t="s">
        <x:v>97</x:v>
      </x:c>
      <x:c r="G2320" s="6">
        <x:v>99.1371812745162</x:v>
      </x:c>
      <x:c r="H2320" t="s">
        <x:v>95</x:v>
      </x:c>
      <x:c r="I2320" s="6">
        <x:v>29.9873317096713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20.59</x:v>
      </x:c>
      <x:c r="S2320" s="8">
        <x:v>81570.6307051694</x:v>
      </x:c>
      <x:c r="T2320" s="12">
        <x:v>265817.497995675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201235</x:v>
      </x:c>
      <x:c r="B2321" s="1">
        <x:v>44756.6767535069</x:v>
      </x:c>
      <x:c r="C2321" s="6">
        <x:v>40.4965061916667</x:v>
      </x:c>
      <x:c r="D2321" s="14" t="s">
        <x:v>92</x:v>
      </x:c>
      <x:c r="E2321" s="15">
        <x:v>44733.6680121875</x:v>
      </x:c>
      <x:c r="F2321" t="s">
        <x:v>97</x:v>
      </x:c>
      <x:c r="G2321" s="6">
        <x:v>99.110444943539</x:v>
      </x:c>
      <x:c r="H2321" t="s">
        <x:v>95</x:v>
      </x:c>
      <x:c r="I2321" s="6">
        <x:v>29.9873317096713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20.593</x:v>
      </x:c>
      <x:c r="S2321" s="8">
        <x:v>81574.3644893551</x:v>
      </x:c>
      <x:c r="T2321" s="12">
        <x:v>265806.65811932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201244</x:v>
      </x:c>
      <x:c r="B2322" s="1">
        <x:v>44756.6767652431</x:v>
      </x:c>
      <x:c r="C2322" s="6">
        <x:v>40.5134097883333</x:v>
      </x:c>
      <x:c r="D2322" s="14" t="s">
        <x:v>92</x:v>
      </x:c>
      <x:c r="E2322" s="15">
        <x:v>44733.6680121875</x:v>
      </x:c>
      <x:c r="F2322" t="s">
        <x:v>97</x:v>
      </x:c>
      <x:c r="G2322" s="6">
        <x:v>99.1282681513677</x:v>
      </x:c>
      <x:c r="H2322" t="s">
        <x:v>95</x:v>
      </x:c>
      <x:c r="I2322" s="6">
        <x:v>29.9873317096713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20.591</x:v>
      </x:c>
      <x:c r="S2322" s="8">
        <x:v>81575.3930794842</x:v>
      </x:c>
      <x:c r="T2322" s="12">
        <x:v>265818.763289992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201250</x:v>
      </x:c>
      <x:c r="B2323" s="1">
        <x:v>44756.6767770023</x:v>
      </x:c>
      <x:c r="C2323" s="6">
        <x:v>40.5303281483333</x:v>
      </x:c>
      <x:c r="D2323" s="14" t="s">
        <x:v>92</x:v>
      </x:c>
      <x:c r="E2323" s="15">
        <x:v>44733.6680121875</x:v>
      </x:c>
      <x:c r="F2323" t="s">
        <x:v>97</x:v>
      </x:c>
      <x:c r="G2323" s="6">
        <x:v>99.0955038270524</x:v>
      </x:c>
      <x:c r="H2323" t="s">
        <x:v>95</x:v>
      </x:c>
      <x:c r="I2323" s="6">
        <x:v>29.9935231886725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20.594</x:v>
      </x:c>
      <x:c r="S2323" s="8">
        <x:v>81583.7919911617</x:v>
      </x:c>
      <x:c r="T2323" s="12">
        <x:v>265820.019240011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201253</x:v>
      </x:c>
      <x:c r="B2324" s="1">
        <x:v>44756.6767886921</x:v>
      </x:c>
      <x:c r="C2324" s="6">
        <x:v>40.54718624</x:v>
      </x:c>
      <x:c r="D2324" s="14" t="s">
        <x:v>92</x:v>
      </x:c>
      <x:c r="E2324" s="15">
        <x:v>44733.6680121875</x:v>
      </x:c>
      <x:c r="F2324" t="s">
        <x:v>97</x:v>
      </x:c>
      <x:c r="G2324" s="6">
        <x:v>99.1164770697093</x:v>
      </x:c>
      <x:c r="H2324" t="s">
        <x:v>95</x:v>
      </x:c>
      <x:c r="I2324" s="6">
        <x:v>29.9811402420996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20.593</x:v>
      </x:c>
      <x:c r="S2324" s="8">
        <x:v>81593.7117680407</x:v>
      </x:c>
      <x:c r="T2324" s="12">
        <x:v>265812.995796606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201259</x:v>
      </x:c>
      <x:c r="B2325" s="1">
        <x:v>44756.6767998843</x:v>
      </x:c>
      <x:c r="C2325" s="6">
        <x:v>40.56327041</x:v>
      </x:c>
      <x:c r="D2325" s="14" t="s">
        <x:v>92</x:v>
      </x:c>
      <x:c r="E2325" s="15">
        <x:v>44733.6680121875</x:v>
      </x:c>
      <x:c r="F2325" t="s">
        <x:v>97</x:v>
      </x:c>
      <x:c r="G2325" s="6">
        <x:v>99.098656855924</x:v>
      </x:c>
      <x:c r="H2325" t="s">
        <x:v>95</x:v>
      </x:c>
      <x:c r="I2325" s="6">
        <x:v>29.9811402420996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20.595</x:v>
      </x:c>
      <x:c r="S2325" s="8">
        <x:v>81594.7750048238</x:v>
      </x:c>
      <x:c r="T2325" s="12">
        <x:v>265814.715833841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201264</x:v>
      </x:c>
      <x:c r="B2326" s="1">
        <x:v>44756.6768115394</x:v>
      </x:c>
      <x:c r="C2326" s="6">
        <x:v>40.580083445</x:v>
      </x:c>
      <x:c r="D2326" s="14" t="s">
        <x:v>92</x:v>
      </x:c>
      <x:c r="E2326" s="15">
        <x:v>44733.6680121875</x:v>
      </x:c>
      <x:c r="F2326" t="s">
        <x:v>97</x:v>
      </x:c>
      <x:c r="G2326" s="6">
        <x:v>99.0598757213198</x:v>
      </x:c>
      <x:c r="H2326" t="s">
        <x:v>95</x:v>
      </x:c>
      <x:c r="I2326" s="6">
        <x:v>29.9935231886725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20.598</x:v>
      </x:c>
      <x:c r="S2326" s="8">
        <x:v>81600.7628308284</x:v>
      </x:c>
      <x:c r="T2326" s="12">
        <x:v>265818.739825734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201270</x:v>
      </x:c>
      <x:c r="B2327" s="1">
        <x:v>44756.6768232986</x:v>
      </x:c>
      <x:c r="C2327" s="6">
        <x:v>40.5970119533333</x:v>
      </x:c>
      <x:c r="D2327" s="14" t="s">
        <x:v>92</x:v>
      </x:c>
      <x:c r="E2327" s="15">
        <x:v>44733.6680121875</x:v>
      </x:c>
      <x:c r="F2327" t="s">
        <x:v>97</x:v>
      </x:c>
      <x:c r="G2327" s="6">
        <x:v>99.086595282489</x:v>
      </x:c>
      <x:c r="H2327" t="s">
        <x:v>95</x:v>
      </x:c>
      <x:c r="I2327" s="6">
        <x:v>29.9935231886725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20.595</x:v>
      </x:c>
      <x:c r="S2327" s="8">
        <x:v>81608.3732064949</x:v>
      </x:c>
      <x:c r="T2327" s="12">
        <x:v>265814.562745976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201279</x:v>
      </x:c>
      <x:c r="B2328" s="1">
        <x:v>44756.6768349884</x:v>
      </x:c>
      <x:c r="C2328" s="6">
        <x:v>40.6138306933333</x:v>
      </x:c>
      <x:c r="D2328" s="14" t="s">
        <x:v>92</x:v>
      </x:c>
      <x:c r="E2328" s="15">
        <x:v>44733.6680121875</x:v>
      </x:c>
      <x:c r="F2328" t="s">
        <x:v>97</x:v>
      </x:c>
      <x:c r="G2328" s="6">
        <x:v>99.056999616551</x:v>
      </x:c>
      <x:c r="H2328" t="s">
        <x:v>95</x:v>
      </x:c>
      <x:c r="I2328" s="6">
        <x:v>29.9873317096713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20.599</x:v>
      </x:c>
      <x:c r="S2328" s="8">
        <x:v>81616.3104441195</x:v>
      </x:c>
      <x:c r="T2328" s="12">
        <x:v>265813.536112152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201283</x:v>
      </x:c>
      <x:c r="B2329" s="1">
        <x:v>44756.6768460995</x:v>
      </x:c>
      <x:c r="C2329" s="6">
        <x:v>40.62981635</x:v>
      </x:c>
      <x:c r="D2329" s="14" t="s">
        <x:v>92</x:v>
      </x:c>
      <x:c r="E2329" s="15">
        <x:v>44733.6680121875</x:v>
      </x:c>
      <x:c r="F2329" t="s">
        <x:v>97</x:v>
      </x:c>
      <x:c r="G2329" s="6">
        <x:v>99.0659046410746</x:v>
      </x:c>
      <x:c r="H2329" t="s">
        <x:v>95</x:v>
      </x:c>
      <x:c r="I2329" s="6">
        <x:v>29.9873317096713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20.598</x:v>
      </x:c>
      <x:c r="S2329" s="8">
        <x:v>81612.8829336887</x:v>
      </x:c>
      <x:c r="T2329" s="12">
        <x:v>265810.411921168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201290</x:v>
      </x:c>
      <x:c r="B2330" s="1">
        <x:v>44756.6768577546</x:v>
      </x:c>
      <x:c r="C2330" s="6">
        <x:v>40.6466362116667</x:v>
      </x:c>
      <x:c r="D2330" s="14" t="s">
        <x:v>92</x:v>
      </x:c>
      <x:c r="E2330" s="15">
        <x:v>44733.6680121875</x:v>
      </x:c>
      <x:c r="F2330" t="s">
        <x:v>97</x:v>
      </x:c>
      <x:c r="G2330" s="6">
        <x:v>99.0363179872113</x:v>
      </x:c>
      <x:c r="H2330" t="s">
        <x:v>95</x:v>
      </x:c>
      <x:c r="I2330" s="6">
        <x:v>29.9811402420996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20.602</x:v>
      </x:c>
      <x:c r="S2330" s="8">
        <x:v>81619.4123669055</x:v>
      </x:c>
      <x:c r="T2330" s="12">
        <x:v>265809.49023923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201296</x:v>
      </x:c>
      <x:c r="B2331" s="1">
        <x:v>44756.6768694792</x:v>
      </x:c>
      <x:c r="C2331" s="6">
        <x:v>40.6635061916667</x:v>
      </x:c>
      <x:c r="D2331" s="14" t="s">
        <x:v>92</x:v>
      </x:c>
      <x:c r="E2331" s="15">
        <x:v>44733.6680121875</x:v>
      </x:c>
      <x:c r="F2331" t="s">
        <x:v>97</x:v>
      </x:c>
      <x:c r="G2331" s="6">
        <x:v>99.0541240341351</x:v>
      </x:c>
      <x:c r="H2331" t="s">
        <x:v>95</x:v>
      </x:c>
      <x:c r="I2331" s="6">
        <x:v>29.9811402420996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20.6</x:v>
      </x:c>
      <x:c r="S2331" s="8">
        <x:v>81617.2299076863</x:v>
      </x:c>
      <x:c r="T2331" s="12">
        <x:v>265804.337711055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201302</x:v>
      </x:c>
      <x:c r="B2332" s="1">
        <x:v>44756.6768812153</x:v>
      </x:c>
      <x:c r="C2332" s="6">
        <x:v>40.6804206</x:v>
      </x:c>
      <x:c r="D2332" s="14" t="s">
        <x:v>92</x:v>
      </x:c>
      <x:c r="E2332" s="15">
        <x:v>44733.6680121875</x:v>
      </x:c>
      <x:c r="F2332" t="s">
        <x:v>97</x:v>
      </x:c>
      <x:c r="G2332" s="6">
        <x:v>99.0213896331515</x:v>
      </x:c>
      <x:c r="H2332" t="s">
        <x:v>95</x:v>
      </x:c>
      <x:c r="I2332" s="6">
        <x:v>29.9873317096713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20.603</x:v>
      </x:c>
      <x:c r="S2332" s="8">
        <x:v>81621.0285733353</x:v>
      </x:c>
      <x:c r="T2332" s="12">
        <x:v>265815.725377015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201310</x:v>
      </x:c>
      <x:c r="B2333" s="1">
        <x:v>44756.6768929398</x:v>
      </x:c>
      <x:c r="C2333" s="6">
        <x:v>40.697257465</x:v>
      </x:c>
      <x:c r="D2333" s="14" t="s">
        <x:v>92</x:v>
      </x:c>
      <x:c r="E2333" s="15">
        <x:v>44733.6680121875</x:v>
      </x:c>
      <x:c r="F2333" t="s">
        <x:v>97</x:v>
      </x:c>
      <x:c r="G2333" s="6">
        <x:v>99.0391926022242</x:v>
      </x:c>
      <x:c r="H2333" t="s">
        <x:v>95</x:v>
      </x:c>
      <x:c r="I2333" s="6">
        <x:v>29.9873317096713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20.601</x:v>
      </x:c>
      <x:c r="S2333" s="8">
        <x:v>81630.1915825454</x:v>
      </x:c>
      <x:c r="T2333" s="12">
        <x:v>265812.767896031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201314</x:v>
      </x:c>
      <x:c r="B2334" s="1">
        <x:v>44756.6769040509</x:v>
      </x:c>
      <x:c r="C2334" s="6">
        <x:v>40.7132646883333</x:v>
      </x:c>
      <x:c r="D2334" s="14" t="s">
        <x:v>92</x:v>
      </x:c>
      <x:c r="E2334" s="15">
        <x:v>44733.6680121875</x:v>
      </x:c>
      <x:c r="F2334" t="s">
        <x:v>97</x:v>
      </x:c>
      <x:c r="G2334" s="6">
        <x:v>99.0007180267141</x:v>
      </x:c>
      <x:c r="H2334" t="s">
        <x:v>95</x:v>
      </x:c>
      <x:c r="I2334" s="6">
        <x:v>29.9811402420996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20.606</x:v>
      </x:c>
      <x:c r="S2334" s="8">
        <x:v>81632.0057613266</x:v>
      </x:c>
      <x:c r="T2334" s="12">
        <x:v>265797.201056008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201320</x:v>
      </x:c>
      <x:c r="B2335" s="1">
        <x:v>44756.6769157755</x:v>
      </x:c>
      <x:c r="C2335" s="6">
        <x:v>40.73018561</x:v>
      </x:c>
      <x:c r="D2335" s="14" t="s">
        <x:v>92</x:v>
      </x:c>
      <x:c r="E2335" s="15">
        <x:v>44733.6680121875</x:v>
      </x:c>
      <x:c r="F2335" t="s">
        <x:v>97</x:v>
      </x:c>
      <x:c r="G2335" s="6">
        <x:v>98.97689990027</x:v>
      </x:c>
      <x:c r="H2335" t="s">
        <x:v>95</x:v>
      </x:c>
      <x:c r="I2335" s="6">
        <x:v>29.9873317096713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20.608</x:v>
      </x:c>
      <x:c r="S2335" s="8">
        <x:v>81639.8041127564</x:v>
      </x:c>
      <x:c r="T2335" s="12">
        <x:v>265793.736082993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201326</x:v>
      </x:c>
      <x:c r="B2336" s="1">
        <x:v>44756.6769275463</x:v>
      </x:c>
      <x:c r="C2336" s="6">
        <x:v>40.7470944833333</x:v>
      </x:c>
      <x:c r="D2336" s="14" t="s">
        <x:v>92</x:v>
      </x:c>
      <x:c r="E2336" s="15">
        <x:v>44733.6680121875</x:v>
      </x:c>
      <x:c r="F2336" t="s">
        <x:v>97</x:v>
      </x:c>
      <x:c r="G2336" s="6">
        <x:v>99.0064639112799</x:v>
      </x:c>
      <x:c r="H2336" t="s">
        <x:v>95</x:v>
      </x:c>
      <x:c r="I2336" s="6">
        <x:v>29.9935231886725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20.604</x:v>
      </x:c>
      <x:c r="S2336" s="8">
        <x:v>81644.4979381296</x:v>
      </x:c>
      <x:c r="T2336" s="12">
        <x:v>265806.271332969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201330</x:v>
      </x:c>
      <x:c r="B2337" s="1">
        <x:v>44756.6769392014</x:v>
      </x:c>
      <x:c r="C2337" s="6">
        <x:v>40.7639094083333</x:v>
      </x:c>
      <x:c r="D2337" s="14" t="s">
        <x:v>92</x:v>
      </x:c>
      <x:c r="E2337" s="15">
        <x:v>44733.6680121875</x:v>
      </x:c>
      <x:c r="F2337" t="s">
        <x:v>97</x:v>
      </x:c>
      <x:c r="G2337" s="6">
        <x:v>98.9591110797648</x:v>
      </x:c>
      <x:c r="H2337" t="s">
        <x:v>95</x:v>
      </x:c>
      <x:c r="I2337" s="6">
        <x:v>29.9873317096713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20.61</x:v>
      </x:c>
      <x:c r="S2337" s="8">
        <x:v>81645.344927401</x:v>
      </x:c>
      <x:c r="T2337" s="12">
        <x:v>265798.235157392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201337</x:v>
      </x:c>
      <x:c r="B2338" s="1">
        <x:v>44756.6769503125</x:v>
      </x:c>
      <x:c r="C2338" s="6">
        <x:v>40.7799015616667</x:v>
      </x:c>
      <x:c r="D2338" s="14" t="s">
        <x:v>92</x:v>
      </x:c>
      <x:c r="E2338" s="15">
        <x:v>44733.6680121875</x:v>
      </x:c>
      <x:c r="F2338" t="s">
        <x:v>97</x:v>
      </x:c>
      <x:c r="G2338" s="6">
        <x:v>98.9619818676475</x:v>
      </x:c>
      <x:c r="H2338" t="s">
        <x:v>95</x:v>
      </x:c>
      <x:c r="I2338" s="6">
        <x:v>29.9935231886725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20.609</x:v>
      </x:c>
      <x:c r="S2338" s="8">
        <x:v>81648.1970238354</x:v>
      </x:c>
      <x:c r="T2338" s="12">
        <x:v>265804.506194968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201342</x:v>
      </x:c>
      <x:c r="B2339" s="1">
        <x:v>44756.676962037</x:v>
      </x:c>
      <x:c r="C2339" s="6">
        <x:v>40.7967659816667</x:v>
      </x:c>
      <x:c r="D2339" s="14" t="s">
        <x:v>92</x:v>
      </x:c>
      <x:c r="E2339" s="15">
        <x:v>44733.6680121875</x:v>
      </x:c>
      <x:c r="F2339" t="s">
        <x:v>97</x:v>
      </x:c>
      <x:c r="G2339" s="6">
        <x:v>98.9473484006405</x:v>
      </x:c>
      <x:c r="H2339" t="s">
        <x:v>95</x:v>
      </x:c>
      <x:c r="I2339" s="6">
        <x:v>29.9811402420996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20.612</x:v>
      </x:c>
      <x:c r="S2339" s="8">
        <x:v>81660.3216361592</x:v>
      </x:c>
      <x:c r="T2339" s="12">
        <x:v>265801.790905071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201351</x:v>
      </x:c>
      <x:c r="B2340" s="1">
        <x:v>44756.6769737268</x:v>
      </x:c>
      <x:c r="C2340" s="6">
        <x:v>40.8135983533333</x:v>
      </x:c>
      <x:c r="D2340" s="14" t="s">
        <x:v>92</x:v>
      </x:c>
      <x:c r="E2340" s="15">
        <x:v>44733.6680121875</x:v>
      </x:c>
      <x:c r="F2340" t="s">
        <x:v>97</x:v>
      </x:c>
      <x:c r="G2340" s="6">
        <x:v>98.9502181844564</x:v>
      </x:c>
      <x:c r="H2340" t="s">
        <x:v>95</x:v>
      </x:c>
      <x:c r="I2340" s="6">
        <x:v>29.9873317096713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20.611</x:v>
      </x:c>
      <x:c r="S2340" s="8">
        <x:v>81662.1184228126</x:v>
      </x:c>
      <x:c r="T2340" s="12">
        <x:v>265802.948112175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201357</x:v>
      </x:c>
      <x:c r="B2341" s="1">
        <x:v>44756.6769854167</x:v>
      </x:c>
      <x:c r="C2341" s="6">
        <x:v>40.830434265</x:v>
      </x:c>
      <x:c r="D2341" s="14" t="s">
        <x:v>92</x:v>
      </x:c>
      <x:c r="E2341" s="15">
        <x:v>44733.6680121875</x:v>
      </x:c>
      <x:c r="F2341" t="s">
        <x:v>97</x:v>
      </x:c>
      <x:c r="G2341" s="6">
        <x:v>98.9680049849841</x:v>
      </x:c>
      <x:c r="H2341" t="s">
        <x:v>95</x:v>
      </x:c>
      <x:c r="I2341" s="6">
        <x:v>29.9873317096713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20.609</x:v>
      </x:c>
      <x:c r="S2341" s="8">
        <x:v>81659.8695171863</x:v>
      </x:c>
      <x:c r="T2341" s="12">
        <x:v>265798.310628547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201365</x:v>
      </x:c>
      <x:c r="B2342" s="1">
        <x:v>44756.6769966088</x:v>
      </x:c>
      <x:c r="C2342" s="6">
        <x:v>40.8465277683333</x:v>
      </x:c>
      <x:c r="D2342" s="14" t="s">
        <x:v>92</x:v>
      </x:c>
      <x:c r="E2342" s="15">
        <x:v>44733.6680121875</x:v>
      </x:c>
      <x:c r="F2342" t="s">
        <x:v>97</x:v>
      </x:c>
      <x:c r="G2342" s="6">
        <x:v>98.9324354229496</x:v>
      </x:c>
      <x:c r="H2342" t="s">
        <x:v>95</x:v>
      </x:c>
      <x:c r="I2342" s="6">
        <x:v>29.9873317096713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20.613</x:v>
      </x:c>
      <x:c r="S2342" s="8">
        <x:v>81666.4644783806</x:v>
      </x:c>
      <x:c r="T2342" s="12">
        <x:v>265789.65180818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201369</x:v>
      </x:c>
      <x:c r="B2343" s="1">
        <x:v>44756.6770082986</x:v>
      </x:c>
      <x:c r="C2343" s="6">
        <x:v>40.8633555983333</x:v>
      </x:c>
      <x:c r="D2343" s="14" t="s">
        <x:v>92</x:v>
      </x:c>
      <x:c r="E2343" s="15">
        <x:v>44733.6680121875</x:v>
      </x:c>
      <x:c r="F2343" t="s">
        <x:v>97</x:v>
      </x:c>
      <x:c r="G2343" s="6">
        <x:v>98.8908631101471</x:v>
      </x:c>
      <x:c r="H2343" t="s">
        <x:v>95</x:v>
      </x:c>
      <x:c r="I2343" s="6">
        <x:v>29.9935231886725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20.617</x:v>
      </x:c>
      <x:c r="S2343" s="8">
        <x:v>81669.3236716896</x:v>
      </x:c>
      <x:c r="T2343" s="12">
        <x:v>265808.098274821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201372</x:v>
      </x:c>
      <x:c r="B2344" s="1">
        <x:v>44756.6770199884</x:v>
      </x:c>
      <x:c r="C2344" s="6">
        <x:v>40.8802092216667</x:v>
      </x:c>
      <x:c r="D2344" s="14" t="s">
        <x:v>92</x:v>
      </x:c>
      <x:c r="E2344" s="15">
        <x:v>44733.6680121875</x:v>
      </x:c>
      <x:c r="F2344" t="s">
        <x:v>97</x:v>
      </x:c>
      <x:c r="G2344" s="6">
        <x:v>98.8613447422348</x:v>
      </x:c>
      <x:c r="H2344" t="s">
        <x:v>95</x:v>
      </x:c>
      <x:c r="I2344" s="6">
        <x:v>29.9873317096713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20.621</x:v>
      </x:c>
      <x:c r="S2344" s="8">
        <x:v>81677.317969749</x:v>
      </x:c>
      <x:c r="T2344" s="12">
        <x:v>265808.189992208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201379</x:v>
      </x:c>
      <x:c r="B2345" s="1">
        <x:v>44756.677031713</x:v>
      </x:c>
      <x:c r="C2345" s="6">
        <x:v>40.897105045</x:v>
      </x:c>
      <x:c r="D2345" s="14" t="s">
        <x:v>92</x:v>
      </x:c>
      <x:c r="E2345" s="15">
        <x:v>44733.6680121875</x:v>
      </x:c>
      <x:c r="F2345" t="s">
        <x:v>97</x:v>
      </x:c>
      <x:c r="G2345" s="6">
        <x:v>98.8968820120184</x:v>
      </x:c>
      <x:c r="H2345" t="s">
        <x:v>95</x:v>
      </x:c>
      <x:c r="I2345" s="6">
        <x:v>29.9873317096713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20.617</x:v>
      </x:c>
      <x:c r="S2345" s="8">
        <x:v>81681.4215830159</x:v>
      </x:c>
      <x:c r="T2345" s="12">
        <x:v>265799.329823148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201388</x:v>
      </x:c>
      <x:c r="B2346" s="1">
        <x:v>44756.6770434028</x:v>
      </x:c>
      <x:c r="C2346" s="6">
        <x:v>40.9139329466667</x:v>
      </x:c>
      <x:c r="D2346" s="14" t="s">
        <x:v>92</x:v>
      </x:c>
      <x:c r="E2346" s="15">
        <x:v>44733.6680121875</x:v>
      </x:c>
      <x:c r="F2346" t="s">
        <x:v>97</x:v>
      </x:c>
      <x:c r="G2346" s="6">
        <x:v>98.8851297739893</x:v>
      </x:c>
      <x:c r="H2346" t="s">
        <x:v>95</x:v>
      </x:c>
      <x:c r="I2346" s="6">
        <x:v>29.9811402420996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20.619</x:v>
      </x:c>
      <x:c r="S2346" s="8">
        <x:v>81684.4990441705</x:v>
      </x:c>
      <x:c r="T2346" s="12">
        <x:v>265803.141851807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201390</x:v>
      </x:c>
      <x:c r="B2347" s="1">
        <x:v>44756.6770544792</x:v>
      </x:c>
      <x:c r="C2347" s="6">
        <x:v>40.9298989516667</x:v>
      </x:c>
      <x:c r="D2347" s="14" t="s">
        <x:v>92</x:v>
      </x:c>
      <x:c r="E2347" s="15">
        <x:v>44733.6680121875</x:v>
      </x:c>
      <x:c r="F2347" t="s">
        <x:v>97</x:v>
      </x:c>
      <x:c r="G2347" s="6">
        <x:v>98.8553279466844</x:v>
      </x:c>
      <x:c r="H2347" t="s">
        <x:v>95</x:v>
      </x:c>
      <x:c r="I2347" s="6">
        <x:v>29.9935231886725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20.621</x:v>
      </x:c>
      <x:c r="S2347" s="8">
        <x:v>81681.3547388212</x:v>
      </x:c>
      <x:c r="T2347" s="12">
        <x:v>265786.310242256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201398</x:v>
      </x:c>
      <x:c r="B2348" s="1">
        <x:v>44756.6770662384</x:v>
      </x:c>
      <x:c r="C2348" s="6">
        <x:v>40.9468529883333</x:v>
      </x:c>
      <x:c r="D2348" s="14" t="s">
        <x:v>92</x:v>
      </x:c>
      <x:c r="E2348" s="15">
        <x:v>44733.6680121875</x:v>
      </x:c>
      <x:c r="F2348" t="s">
        <x:v>97</x:v>
      </x:c>
      <x:c r="G2348" s="6">
        <x:v>98.8378546790469</x:v>
      </x:c>
      <x:c r="H2348" t="s">
        <x:v>95</x:v>
      </x:c>
      <x:c r="I2348" s="6">
        <x:v>29.9749487859581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20.625</x:v>
      </x:c>
      <x:c r="S2348" s="8">
        <x:v>81691.6830743595</x:v>
      </x:c>
      <x:c r="T2348" s="12">
        <x:v>265793.094355244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201407</x:v>
      </x:c>
      <x:c r="B2349" s="1">
        <x:v>44756.6770779745</x:v>
      </x:c>
      <x:c r="C2349" s="6">
        <x:v>40.963712835</x:v>
      </x:c>
      <x:c r="D2349" s="14" t="s">
        <x:v>92</x:v>
      </x:c>
      <x:c r="E2349" s="15">
        <x:v>44733.6680121875</x:v>
      </x:c>
      <x:c r="F2349" t="s">
        <x:v>97</x:v>
      </x:c>
      <x:c r="G2349" s="6">
        <x:v>98.8407181580079</x:v>
      </x:c>
      <x:c r="H2349" t="s">
        <x:v>95</x:v>
      </x:c>
      <x:c r="I2349" s="6">
        <x:v>29.9811402420996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20.624</x:v>
      </x:c>
      <x:c r="S2349" s="8">
        <x:v>81700.5011011421</x:v>
      </x:c>
      <x:c r="T2349" s="12">
        <x:v>265795.513935143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201411</x:v>
      </x:c>
      <x:c r="B2350" s="1">
        <x:v>44756.6770896181</x:v>
      </x:c>
      <x:c r="C2350" s="6">
        <x:v>40.980498765</x:v>
      </x:c>
      <x:c r="D2350" s="14" t="s">
        <x:v>92</x:v>
      </x:c>
      <x:c r="E2350" s="15">
        <x:v>44733.6680121875</x:v>
      </x:c>
      <x:c r="F2350" t="s">
        <x:v>97</x:v>
      </x:c>
      <x:c r="G2350" s="6">
        <x:v>98.8851297739893</x:v>
      </x:c>
      <x:c r="H2350" t="s">
        <x:v>95</x:v>
      </x:c>
      <x:c r="I2350" s="6">
        <x:v>29.9811402420996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20.619</x:v>
      </x:c>
      <x:c r="S2350" s="8">
        <x:v>81705.7228954428</x:v>
      </x:c>
      <x:c r="T2350" s="12">
        <x:v>265789.525642297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201415</x:v>
      </x:c>
      <x:c r="B2351" s="1">
        <x:v>44756.6771007292</x:v>
      </x:c>
      <x:c r="C2351" s="6">
        <x:v>40.9964994933333</x:v>
      </x:c>
      <x:c r="D2351" s="14" t="s">
        <x:v>92</x:v>
      </x:c>
      <x:c r="E2351" s="15">
        <x:v>44733.6680121875</x:v>
      </x:c>
      <x:c r="F2351" t="s">
        <x:v>97</x:v>
      </x:c>
      <x:c r="G2351" s="6">
        <x:v>98.8791113601051</x:v>
      </x:c>
      <x:c r="H2351" t="s">
        <x:v>95</x:v>
      </x:c>
      <x:c r="I2351" s="6">
        <x:v>29.9873317096713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20.619</x:v>
      </x:c>
      <x:c r="S2351" s="8">
        <x:v>81709.4201169554</x:v>
      </x:c>
      <x:c r="T2351" s="12">
        <x:v>265796.201423236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201422</x:v>
      </x:c>
      <x:c r="B2352" s="1">
        <x:v>44756.6771124653</x:v>
      </x:c>
      <x:c r="C2352" s="6">
        <x:v>41.0133559783333</x:v>
      </x:c>
      <x:c r="D2352" s="14" t="s">
        <x:v>92</x:v>
      </x:c>
      <x:c r="E2352" s="15">
        <x:v>44733.6680121875</x:v>
      </x:c>
      <x:c r="F2352" t="s">
        <x:v>97</x:v>
      </x:c>
      <x:c r="G2352" s="6">
        <x:v>98.8318388588111</x:v>
      </x:c>
      <x:c r="H2352" t="s">
        <x:v>95</x:v>
      </x:c>
      <x:c r="I2352" s="6">
        <x:v>29.9811402420996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20.625</x:v>
      </x:c>
      <x:c r="S2352" s="8">
        <x:v>81709.0699322876</x:v>
      </x:c>
      <x:c r="T2352" s="12">
        <x:v>265802.330262175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201430</x:v>
      </x:c>
      <x:c r="B2353" s="1">
        <x:v>44756.6771241088</x:v>
      </x:c>
      <x:c r="C2353" s="6">
        <x:v>41.0301706533333</x:v>
      </x:c>
      <x:c r="D2353" s="14" t="s">
        <x:v>92</x:v>
      </x:c>
      <x:c r="E2353" s="15">
        <x:v>44733.6680121875</x:v>
      </x:c>
      <x:c r="F2353" t="s">
        <x:v>97</x:v>
      </x:c>
      <x:c r="G2353" s="6">
        <x:v>98.8407181580079</x:v>
      </x:c>
      <x:c r="H2353" t="s">
        <x:v>95</x:v>
      </x:c>
      <x:c r="I2353" s="6">
        <x:v>29.9811402420996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20.624</x:v>
      </x:c>
      <x:c r="S2353" s="8">
        <x:v>81712.115213815</x:v>
      </x:c>
      <x:c r="T2353" s="12">
        <x:v>265801.743653043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201437</x:v>
      </x:c>
      <x:c r="B2354" s="1">
        <x:v>44756.6771357639</x:v>
      </x:c>
      <x:c r="C2354" s="6">
        <x:v>41.0469656833333</x:v>
      </x:c>
      <x:c r="D2354" s="14" t="s">
        <x:v>92</x:v>
      </x:c>
      <x:c r="E2354" s="15">
        <x:v>44733.6680121875</x:v>
      </x:c>
      <x:c r="F2354" t="s">
        <x:v>97</x:v>
      </x:c>
      <x:c r="G2354" s="6">
        <x:v>98.8258236036506</x:v>
      </x:c>
      <x:c r="H2354" t="s">
        <x:v>95</x:v>
      </x:c>
      <x:c r="I2354" s="6">
        <x:v>29.9873317096713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20.625</x:v>
      </x:c>
      <x:c r="S2354" s="8">
        <x:v>81706.1536429124</x:v>
      </x:c>
      <x:c r="T2354" s="12">
        <x:v>265796.566533909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201442</x:v>
      </x:c>
      <x:c r="B2355" s="1">
        <x:v>44756.6771474537</x:v>
      </x:c>
      <x:c r="C2355" s="6">
        <x:v>41.0637749116667</x:v>
      </x:c>
      <x:c r="D2355" s="14" t="s">
        <x:v>92</x:v>
      </x:c>
      <x:c r="E2355" s="15">
        <x:v>44733.6680121875</x:v>
      </x:c>
      <x:c r="F2355" t="s">
        <x:v>97</x:v>
      </x:c>
      <x:c r="G2355" s="6">
        <x:v>98.8052070064237</x:v>
      </x:c>
      <x:c r="H2355" t="s">
        <x:v>95</x:v>
      </x:c>
      <x:c r="I2355" s="6">
        <x:v>29.9811402420996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20.628</x:v>
      </x:c>
      <x:c r="S2355" s="8">
        <x:v>81721.7254058838</x:v>
      </x:c>
      <x:c r="T2355" s="12">
        <x:v>265787.389555434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201446</x:v>
      </x:c>
      <x:c r="B2356" s="1">
        <x:v>44756.6771591435</x:v>
      </x:c>
      <x:c r="C2356" s="6">
        <x:v>41.0806237683333</x:v>
      </x:c>
      <x:c r="D2356" s="14" t="s">
        <x:v>92</x:v>
      </x:c>
      <x:c r="E2356" s="15">
        <x:v>44733.6680121875</x:v>
      </x:c>
      <x:c r="F2356" t="s">
        <x:v>97</x:v>
      </x:c>
      <x:c r="G2356" s="6">
        <x:v>98.7931802180812</x:v>
      </x:c>
      <x:c r="H2356" t="s">
        <x:v>95</x:v>
      </x:c>
      <x:c r="I2356" s="6">
        <x:v>29.9935231886725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20.628</x:v>
      </x:c>
      <x:c r="S2356" s="8">
        <x:v>81727.558260251</x:v>
      </x:c>
      <x:c r="T2356" s="12">
        <x:v>265784.121468805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201452</x:v>
      </x:c>
      <x:c r="B2357" s="1">
        <x:v>44756.6771702199</x:v>
      </x:c>
      <x:c r="C2357" s="6">
        <x:v>41.096573335</x:v>
      </x:c>
      <x:c r="D2357" s="14" t="s">
        <x:v>92</x:v>
      </x:c>
      <x:c r="E2357" s="15">
        <x:v>44733.6680121875</x:v>
      </x:c>
      <x:c r="F2357" t="s">
        <x:v>97</x:v>
      </x:c>
      <x:c r="G2357" s="6">
        <x:v>98.7963317368451</x:v>
      </x:c>
      <x:c r="H2357" t="s">
        <x:v>95</x:v>
      </x:c>
      <x:c r="I2357" s="6">
        <x:v>29.9811402420996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20.629</x:v>
      </x:c>
      <x:c r="S2357" s="8">
        <x:v>81726.7150554561</x:v>
      </x:c>
      <x:c r="T2357" s="12">
        <x:v>265775.783587539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201460</x:v>
      </x:c>
      <x:c r="B2358" s="1">
        <x:v>44756.6771819444</x:v>
      </x:c>
      <x:c r="C2358" s="6">
        <x:v>41.1134627816667</x:v>
      </x:c>
      <x:c r="D2358" s="14" t="s">
        <x:v>92</x:v>
      </x:c>
      <x:c r="E2358" s="15">
        <x:v>44733.6680121875</x:v>
      </x:c>
      <x:c r="F2358" t="s">
        <x:v>97</x:v>
      </x:c>
      <x:c r="G2358" s="6">
        <x:v>98.7548296803272</x:v>
      </x:c>
      <x:c r="H2358" t="s">
        <x:v>95</x:v>
      </x:c>
      <x:c r="I2358" s="6">
        <x:v>29.9873317096713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20.633</x:v>
      </x:c>
      <x:c r="S2358" s="8">
        <x:v>81734.6086370957</x:v>
      </x:c>
      <x:c r="T2358" s="12">
        <x:v>265781.425766157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201466</x:v>
      </x:c>
      <x:c r="B2359" s="1">
        <x:v>44756.6771936343</x:v>
      </x:c>
      <x:c r="C2359" s="6">
        <x:v>41.1302871133333</x:v>
      </x:c>
      <x:c r="D2359" s="14" t="s">
        <x:v>92</x:v>
      </x:c>
      <x:c r="E2359" s="15">
        <x:v>44733.6680121875</x:v>
      </x:c>
      <x:c r="F2359" t="s">
        <x:v>97</x:v>
      </x:c>
      <x:c r="G2359" s="6">
        <x:v>98.7637003969328</x:v>
      </x:c>
      <x:c r="H2359" t="s">
        <x:v>95</x:v>
      </x:c>
      <x:c r="I2359" s="6">
        <x:v>29.9873317096713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20.632</x:v>
      </x:c>
      <x:c r="S2359" s="8">
        <x:v>81736.1702059313</x:v>
      </x:c>
      <x:c r="T2359" s="12">
        <x:v>265777.392379597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201471</x:v>
      </x:c>
      <x:c r="B2360" s="1">
        <x:v>44756.6772053588</x:v>
      </x:c>
      <x:c r="C2360" s="6">
        <x:v>41.1471622566667</x:v>
      </x:c>
      <x:c r="D2360" s="14" t="s">
        <x:v>92</x:v>
      </x:c>
      <x:c r="E2360" s="15">
        <x:v>44733.6680121875</x:v>
      </x:c>
      <x:c r="F2360" t="s">
        <x:v>97</x:v>
      </x:c>
      <x:c r="G2360" s="6">
        <x:v>98.7399500135607</x:v>
      </x:c>
      <x:c r="H2360" t="s">
        <x:v>95</x:v>
      </x:c>
      <x:c r="I2360" s="6">
        <x:v>29.9935231886725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20.634</x:v>
      </x:c>
      <x:c r="S2360" s="8">
        <x:v>81741.285573425</x:v>
      </x:c>
      <x:c r="T2360" s="12">
        <x:v>265790.218747616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201476</x:v>
      </x:c>
      <x:c r="B2361" s="1">
        <x:v>44756.6772170139</x:v>
      </x:c>
      <x:c r="C2361" s="6">
        <x:v>41.1639576583333</x:v>
      </x:c>
      <x:c r="D2361" s="14" t="s">
        <x:v>92</x:v>
      </x:c>
      <x:c r="E2361" s="15">
        <x:v>44733.6680121875</x:v>
      </x:c>
      <x:c r="F2361" t="s">
        <x:v>97</x:v>
      </x:c>
      <x:c r="G2361" s="6">
        <x:v>98.7253658197851</x:v>
      </x:c>
      <x:c r="H2361" t="s">
        <x:v>95</x:v>
      </x:c>
      <x:c r="I2361" s="6">
        <x:v>29.9811402420996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20.637</x:v>
      </x:c>
      <x:c r="S2361" s="8">
        <x:v>81743.3004967782</x:v>
      </x:c>
      <x:c r="T2361" s="12">
        <x:v>265797.368248027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201482</x:v>
      </x:c>
      <x:c r="B2362" s="1">
        <x:v>44756.677228206</x:v>
      </x:c>
      <x:c r="C2362" s="6">
        <x:v>41.1800240583333</x:v>
      </x:c>
      <x:c r="D2362" s="14" t="s">
        <x:v>92</x:v>
      </x:c>
      <x:c r="E2362" s="15">
        <x:v>44733.6680121875</x:v>
      </x:c>
      <x:c r="F2362" t="s">
        <x:v>97</x:v>
      </x:c>
      <x:c r="G2362" s="6">
        <x:v>98.7431012612925</x:v>
      </x:c>
      <x:c r="H2362" t="s">
        <x:v>95</x:v>
      </x:c>
      <x:c r="I2362" s="6">
        <x:v>29.9811402420996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20.635</x:v>
      </x:c>
      <x:c r="S2362" s="8">
        <x:v>81750.7543892261</x:v>
      </x:c>
      <x:c r="T2362" s="12">
        <x:v>265777.920985753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201489</x:v>
      </x:c>
      <x:c r="B2363" s="1">
        <x:v>44756.6772398495</x:v>
      </x:c>
      <x:c r="C2363" s="6">
        <x:v>41.19684186</x:v>
      </x:c>
      <x:c r="D2363" s="14" t="s">
        <x:v>92</x:v>
      </x:c>
      <x:c r="E2363" s="15">
        <x:v>44733.6680121875</x:v>
      </x:c>
      <x:c r="F2363" t="s">
        <x:v>97</x:v>
      </x:c>
      <x:c r="G2363" s="6">
        <x:v>98.7193568757302</x:v>
      </x:c>
      <x:c r="H2363" t="s">
        <x:v>95</x:v>
      </x:c>
      <x:c r="I2363" s="6">
        <x:v>29.9873317096713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20.637</x:v>
      </x:c>
      <x:c r="S2363" s="8">
        <x:v>81759.7403766248</x:v>
      </x:c>
      <x:c r="T2363" s="12">
        <x:v>265782.774774415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201497</x:v>
      </x:c>
      <x:c r="B2364" s="1">
        <x:v>44756.6772515394</x:v>
      </x:c>
      <x:c r="C2364" s="6">
        <x:v>41.213660245</x:v>
      </x:c>
      <x:c r="D2364" s="14" t="s">
        <x:v>92</x:v>
      </x:c>
      <x:c r="E2364" s="15">
        <x:v>44733.6680121875</x:v>
      </x:c>
      <x:c r="F2364" t="s">
        <x:v>97</x:v>
      </x:c>
      <x:c r="G2364" s="6">
        <x:v>98.7370912659735</x:v>
      </x:c>
      <x:c r="H2364" t="s">
        <x:v>95</x:v>
      </x:c>
      <x:c r="I2364" s="6">
        <x:v>29.9873317096713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20.635</x:v>
      </x:c>
      <x:c r="S2364" s="8">
        <x:v>81753.3655147941</x:v>
      </x:c>
      <x:c r="T2364" s="12">
        <x:v>265777.209757002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201498</x:v>
      </x:c>
      <x:c r="B2365" s="1">
        <x:v>44756.6772632292</x:v>
      </x:c>
      <x:c r="C2365" s="6">
        <x:v>41.2305112833333</x:v>
      </x:c>
      <x:c r="D2365" s="14" t="s">
        <x:v>92</x:v>
      </x:c>
      <x:c r="E2365" s="15">
        <x:v>44733.6680121875</x:v>
      </x:c>
      <x:c r="F2365" t="s">
        <x:v>97</x:v>
      </x:c>
      <x:c r="G2365" s="6">
        <x:v>98.6987702004595</x:v>
      </x:c>
      <x:c r="H2365" t="s">
        <x:v>95</x:v>
      </x:c>
      <x:c r="I2365" s="6">
        <x:v>29.9811402420996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20.64</x:v>
      </x:c>
      <x:c r="S2365" s="8">
        <x:v>81758.5420763624</x:v>
      </x:c>
      <x:c r="T2365" s="12">
        <x:v>265778.582503423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201505</x:v>
      </x:c>
      <x:c r="B2366" s="1">
        <x:v>44756.6772743403</x:v>
      </x:c>
      <x:c r="C2366" s="6">
        <x:v>41.2465001483333</x:v>
      </x:c>
      <x:c r="D2366" s="14" t="s">
        <x:v>92</x:v>
      </x:c>
      <x:c r="E2366" s="15">
        <x:v>44733.6680121875</x:v>
      </x:c>
      <x:c r="F2366" t="s">
        <x:v>97</x:v>
      </x:c>
      <x:c r="G2366" s="6">
        <x:v>98.6778938845787</x:v>
      </x:c>
      <x:c r="H2366" t="s">
        <x:v>95</x:v>
      </x:c>
      <x:c r="I2366" s="6">
        <x:v>29.9935231886725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20.641</x:v>
      </x:c>
      <x:c r="S2366" s="8">
        <x:v>81762.8437311192</x:v>
      </x:c>
      <x:c r="T2366" s="12">
        <x:v>265778.597308278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201512</x:v>
      </x:c>
      <x:c r="B2367" s="1">
        <x:v>44756.6772860764</x:v>
      </x:c>
      <x:c r="C2367" s="6">
        <x:v>41.2633705633333</x:v>
      </x:c>
      <x:c r="D2367" s="14" t="s">
        <x:v>92</x:v>
      </x:c>
      <x:c r="E2367" s="15">
        <x:v>44733.6680121875</x:v>
      </x:c>
      <x:c r="F2367" t="s">
        <x:v>97</x:v>
      </x:c>
      <x:c r="G2367" s="6">
        <x:v>98.6810448143928</x:v>
      </x:c>
      <x:c r="H2367" t="s">
        <x:v>95</x:v>
      </x:c>
      <x:c r="I2367" s="6">
        <x:v>29.9811402420996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20.642</x:v>
      </x:c>
      <x:c r="S2367" s="8">
        <x:v>81768.0204503981</x:v>
      </x:c>
      <x:c r="T2367" s="12">
        <x:v>265783.159951412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201521</x:v>
      </x:c>
      <x:c r="B2368" s="1">
        <x:v>44756.6772977662</x:v>
      </x:c>
      <x:c r="C2368" s="6">
        <x:v>41.28024624</x:v>
      </x:c>
      <x:c r="D2368" s="14" t="s">
        <x:v>92</x:v>
      </x:c>
      <x:c r="E2368" s="15">
        <x:v>44733.6680121875</x:v>
      </x:c>
      <x:c r="F2368" t="s">
        <x:v>97</x:v>
      </x:c>
      <x:c r="G2368" s="6">
        <x:v>98.6396018847805</x:v>
      </x:c>
      <x:c r="H2368" t="s">
        <x:v>95</x:v>
      </x:c>
      <x:c r="I2368" s="6">
        <x:v>29.9873317096713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20.646</x:v>
      </x:c>
      <x:c r="S2368" s="8">
        <x:v>81772.9906132199</x:v>
      </x:c>
      <x:c r="T2368" s="12">
        <x:v>265788.64095327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201522</x:v>
      </x:c>
      <x:c r="B2369" s="1">
        <x:v>44756.677309456</x:v>
      </x:c>
      <x:c r="C2369" s="6">
        <x:v>41.2970633716667</x:v>
      </x:c>
      <x:c r="D2369" s="14" t="s">
        <x:v>92</x:v>
      </x:c>
      <x:c r="E2369" s="15">
        <x:v>44733.6680121875</x:v>
      </x:c>
      <x:c r="F2369" t="s">
        <x:v>97</x:v>
      </x:c>
      <x:c r="G2369" s="6">
        <x:v>98.6573181818581</x:v>
      </x:c>
      <x:c r="H2369" t="s">
        <x:v>95</x:v>
      </x:c>
      <x:c r="I2369" s="6">
        <x:v>29.9873317096713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20.644</x:v>
      </x:c>
      <x:c r="S2369" s="8">
        <x:v>81781.7056062349</x:v>
      </x:c>
      <x:c r="T2369" s="12">
        <x:v>265800.108257019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201529</x:v>
      </x:c>
      <x:c r="B2370" s="1">
        <x:v>44756.6773211458</x:v>
      </x:c>
      <x:c r="C2370" s="6">
        <x:v>41.3138807133333</x:v>
      </x:c>
      <x:c r="D2370" s="14" t="s">
        <x:v>92</x:v>
      </x:c>
      <x:c r="E2370" s="15">
        <x:v>44733.6680121875</x:v>
      </x:c>
      <x:c r="F2370" t="s">
        <x:v>97</x:v>
      </x:c>
      <x:c r="G2370" s="6">
        <x:v>98.6661778372708</x:v>
      </x:c>
      <x:c r="H2370" t="s">
        <x:v>95</x:v>
      </x:c>
      <x:c r="I2370" s="6">
        <x:v>29.9873317096713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20.643</x:v>
      </x:c>
      <x:c r="S2370" s="8">
        <x:v>81787.5537505287</x:v>
      </x:c>
      <x:c r="T2370" s="12">
        <x:v>265783.247063102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201537</x:v>
      </x:c>
      <x:c r="B2371" s="1">
        <x:v>44756.6773323264</x:v>
      </x:c>
      <x:c r="C2371" s="6">
        <x:v>41.3299853116667</x:v>
      </x:c>
      <x:c r="D2371" s="14" t="s">
        <x:v>92</x:v>
      </x:c>
      <x:c r="E2371" s="15">
        <x:v>44733.6680121875</x:v>
      </x:c>
      <x:c r="F2371" t="s">
        <x:v>97</x:v>
      </x:c>
      <x:c r="G2371" s="6">
        <x:v>98.6396018847805</x:v>
      </x:c>
      <x:c r="H2371" t="s">
        <x:v>95</x:v>
      </x:c>
      <x:c r="I2371" s="6">
        <x:v>29.9873317096713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20.646</x:v>
      </x:c>
      <x:c r="S2371" s="8">
        <x:v>81783.8068971842</x:v>
      </x:c>
      <x:c r="T2371" s="12">
        <x:v>265766.270284274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201541</x:v>
      </x:c>
      <x:c r="B2372" s="1">
        <x:v>44756.6773440625</x:v>
      </x:c>
      <x:c r="C2372" s="6">
        <x:v>41.3468688916667</x:v>
      </x:c>
      <x:c r="D2372" s="14" t="s">
        <x:v>92</x:v>
      </x:c>
      <x:c r="E2372" s="15">
        <x:v>44733.6680121875</x:v>
      </x:c>
      <x:c r="F2372" t="s">
        <x:v>97</x:v>
      </x:c>
      <x:c r="G2372" s="6">
        <x:v>98.6307452428064</x:v>
      </x:c>
      <x:c r="H2372" t="s">
        <x:v>95</x:v>
      </x:c>
      <x:c r="I2372" s="6">
        <x:v>29.9873317096713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20.647</x:v>
      </x:c>
      <x:c r="S2372" s="8">
        <x:v>81796.7215321525</x:v>
      </x:c>
      <x:c r="T2372" s="12">
        <x:v>265774.829250912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201549</x:v>
      </x:c>
      <x:c r="B2373" s="1">
        <x:v>44756.6773557523</x:v>
      </x:c>
      <x:c r="C2373" s="6">
        <x:v>41.36373441</x:v>
      </x:c>
      <x:c r="D2373" s="14" t="s">
        <x:v>92</x:v>
      </x:c>
      <x:c r="E2373" s="15">
        <x:v>44733.6680121875</x:v>
      </x:c>
      <x:c r="F2373" t="s">
        <x:v>97</x:v>
      </x:c>
      <x:c r="G2373" s="6">
        <x:v>98.6041813412871</x:v>
      </x:c>
      <x:c r="H2373" t="s">
        <x:v>95</x:v>
      </x:c>
      <x:c r="I2373" s="6">
        <x:v>29.9873317096713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20.65</x:v>
      </x:c>
      <x:c r="S2373" s="8">
        <x:v>81801.1041068294</x:v>
      </x:c>
      <x:c r="T2373" s="12">
        <x:v>265787.837955193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201556</x:v>
      </x:c>
      <x:c r="B2374" s="1">
        <x:v>44756.6773674421</x:v>
      </x:c>
      <x:c r="C2374" s="6">
        <x:v>41.3805505316667</x:v>
      </x:c>
      <x:c r="D2374" s="14" t="s">
        <x:v>92</x:v>
      </x:c>
      <x:c r="E2374" s="15">
        <x:v>44733.6680121875</x:v>
      </x:c>
      <x:c r="F2374" t="s">
        <x:v>97</x:v>
      </x:c>
      <x:c r="G2374" s="6">
        <x:v>98.6041813412871</x:v>
      </x:c>
      <x:c r="H2374" t="s">
        <x:v>95</x:v>
      </x:c>
      <x:c r="I2374" s="6">
        <x:v>29.9873317096713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20.65</x:v>
      </x:c>
      <x:c r="S2374" s="8">
        <x:v>81808.6006998799</x:v>
      </x:c>
      <x:c r="T2374" s="12">
        <x:v>265794.227930621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201558</x:v>
      </x:c>
      <x:c r="B2375" s="1">
        <x:v>44756.6773785532</x:v>
      </x:c>
      <x:c r="C2375" s="6">
        <x:v>41.3965620066667</x:v>
      </x:c>
      <x:c r="D2375" s="14" t="s">
        <x:v>92</x:v>
      </x:c>
      <x:c r="E2375" s="15">
        <x:v>44733.6680121875</x:v>
      </x:c>
      <x:c r="F2375" t="s">
        <x:v>97</x:v>
      </x:c>
      <x:c r="G2375" s="6">
        <x:v>98.5716264943407</x:v>
      </x:c>
      <x:c r="H2375" t="s">
        <x:v>95</x:v>
      </x:c>
      <x:c r="I2375" s="6">
        <x:v>29.9935231886725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20.653</x:v>
      </x:c>
      <x:c r="S2375" s="8">
        <x:v>81804.5034448253</x:v>
      </x:c>
      <x:c r="T2375" s="12">
        <x:v>265782.646403723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201564</x:v>
      </x:c>
      <x:c r="B2376" s="1">
        <x:v>44756.6773902431</x:v>
      </x:c>
      <x:c r="C2376" s="6">
        <x:v>41.41340839</x:v>
      </x:c>
      <x:c r="D2376" s="14" t="s">
        <x:v>92</x:v>
      </x:c>
      <x:c r="E2376" s="15">
        <x:v>44733.6680121875</x:v>
      </x:c>
      <x:c r="F2376" t="s">
        <x:v>97</x:v>
      </x:c>
      <x:c r="G2376" s="6">
        <x:v>98.6130349712142</x:v>
      </x:c>
      <x:c r="H2376" t="s">
        <x:v>95</x:v>
      </x:c>
      <x:c r="I2376" s="6">
        <x:v>29.9873317096713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20.649</x:v>
      </x:c>
      <x:c r="S2376" s="8">
        <x:v>81806.8866212486</x:v>
      </x:c>
      <x:c r="T2376" s="12">
        <x:v>265774.753428653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201570</x:v>
      </x:c>
      <x:c r="B2377" s="1">
        <x:v>44756.6774019676</x:v>
      </x:c>
      <x:c r="C2377" s="6">
        <x:v>41.4302813033333</x:v>
      </x:c>
      <x:c r="D2377" s="14" t="s">
        <x:v>92</x:v>
      </x:c>
      <x:c r="E2377" s="15">
        <x:v>44733.6680121875</x:v>
      </x:c>
      <x:c r="F2377" t="s">
        <x:v>97</x:v>
      </x:c>
      <x:c r="G2377" s="6">
        <x:v>98.5599282441607</x:v>
      </x:c>
      <x:c r="H2377" t="s">
        <x:v>95</x:v>
      </x:c>
      <x:c r="I2377" s="6">
        <x:v>29.9873317096713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20.655</x:v>
      </x:c>
      <x:c r="S2377" s="8">
        <x:v>81814.1688903223</x:v>
      </x:c>
      <x:c r="T2377" s="12">
        <x:v>265771.633384835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201578</x:v>
      </x:c>
      <x:c r="B2378" s="1">
        <x:v>44756.6774136574</x:v>
      </x:c>
      <x:c r="C2378" s="6">
        <x:v>41.4471043733333</x:v>
      </x:c>
      <x:c r="D2378" s="14" t="s">
        <x:v>92</x:v>
      </x:c>
      <x:c r="E2378" s="15">
        <x:v>44733.6680121875</x:v>
      </x:c>
      <x:c r="F2378" t="s">
        <x:v>97</x:v>
      </x:c>
      <x:c r="G2378" s="6">
        <x:v>98.5687768570996</x:v>
      </x:c>
      <x:c r="H2378" t="s">
        <x:v>95</x:v>
      </x:c>
      <x:c r="I2378" s="6">
        <x:v>29.9873317096713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20.654</x:v>
      </x:c>
      <x:c r="S2378" s="8">
        <x:v>81823.5765103697</x:v>
      </x:c>
      <x:c r="T2378" s="12">
        <x:v>265777.797402275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201584</x:v>
      </x:c>
      <x:c r="B2379" s="1">
        <x:v>44756.6774253125</x:v>
      </x:c>
      <x:c r="C2379" s="6">
        <x:v>41.4639012066667</x:v>
      </x:c>
      <x:c r="D2379" s="14" t="s">
        <x:v>92</x:v>
      </x:c>
      <x:c r="E2379" s="15">
        <x:v>44733.6680121875</x:v>
      </x:c>
      <x:c r="F2379" t="s">
        <x:v>97</x:v>
      </x:c>
      <x:c r="G2379" s="6">
        <x:v>98.5659277373836</x:v>
      </x:c>
      <x:c r="H2379" t="s">
        <x:v>95</x:v>
      </x:c>
      <x:c r="I2379" s="6">
        <x:v>29.9811402420996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20.655</x:v>
      </x:c>
      <x:c r="S2379" s="8">
        <x:v>81825.375709661</x:v>
      </x:c>
      <x:c r="T2379" s="12">
        <x:v>265775.792424057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201588</x:v>
      </x:c>
      <x:c r="B2380" s="1">
        <x:v>44756.6774364236</x:v>
      </x:c>
      <x:c r="C2380" s="6">
        <x:v>41.4798682683333</x:v>
      </x:c>
      <x:c r="D2380" s="14" t="s">
        <x:v>92</x:v>
      </x:c>
      <x:c r="E2380" s="15">
        <x:v>44733.6680121875</x:v>
      </x:c>
      <x:c r="F2380" t="s">
        <x:v>97</x:v>
      </x:c>
      <x:c r="G2380" s="6">
        <x:v>98.5482324712327</x:v>
      </x:c>
      <x:c r="H2380" t="s">
        <x:v>95</x:v>
      </x:c>
      <x:c r="I2380" s="6">
        <x:v>29.9811402420996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20.657</x:v>
      </x:c>
      <x:c r="S2380" s="8">
        <x:v>81824.1301034621</x:v>
      </x:c>
      <x:c r="T2380" s="12">
        <x:v>265767.645436728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201596</x:v>
      </x:c>
      <x:c r="B2381" s="1">
        <x:v>44756.6774481134</x:v>
      </x:c>
      <x:c r="C2381" s="6">
        <x:v>41.49670153</x:v>
      </x:c>
      <x:c r="D2381" s="14" t="s">
        <x:v>92</x:v>
      </x:c>
      <x:c r="E2381" s="15">
        <x:v>44733.6680121875</x:v>
      </x:c>
      <x:c r="F2381" t="s">
        <x:v>97</x:v>
      </x:c>
      <x:c r="G2381" s="6">
        <x:v>98.5068576227492</x:v>
      </x:c>
      <x:c r="H2381" t="s">
        <x:v>95</x:v>
      </x:c>
      <x:c r="I2381" s="6">
        <x:v>29.9873317096713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20.661</x:v>
      </x:c>
      <x:c r="S2381" s="8">
        <x:v>81824.8139929061</x:v>
      </x:c>
      <x:c r="T2381" s="12">
        <x:v>265775.092830305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201603</x:v>
      </x:c>
      <x:c r="B2382" s="1">
        <x:v>44756.6774598032</x:v>
      </x:c>
      <x:c r="C2382" s="6">
        <x:v>41.513571025</x:v>
      </x:c>
      <x:c r="D2382" s="14" t="s">
        <x:v>92</x:v>
      </x:c>
      <x:c r="E2382" s="15">
        <x:v>44733.6680121875</x:v>
      </x:c>
      <x:c r="F2382" t="s">
        <x:v>97</x:v>
      </x:c>
      <x:c r="G2382" s="6">
        <x:v>98.5128539699075</x:v>
      </x:c>
      <x:c r="H2382" t="s">
        <x:v>95</x:v>
      </x:c>
      <x:c r="I2382" s="6">
        <x:v>29.9811402420996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20.661</x:v>
      </x:c>
      <x:c r="S2382" s="8">
        <x:v>81836.7654713489</x:v>
      </x:c>
      <x:c r="T2382" s="12">
        <x:v>265754.100073436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201610</x:v>
      </x:c>
      <x:c r="B2383" s="1">
        <x:v>44756.6774715278</x:v>
      </x:c>
      <x:c r="C2383" s="6">
        <x:v>41.5304696416667</x:v>
      </x:c>
      <x:c r="D2383" s="14" t="s">
        <x:v>92</x:v>
      </x:c>
      <x:c r="E2383" s="15">
        <x:v>44733.6680121875</x:v>
      </x:c>
      <x:c r="F2383" t="s">
        <x:v>97</x:v>
      </x:c>
      <x:c r="G2383" s="6">
        <x:v>98.5510806341562</x:v>
      </x:c>
      <x:c r="H2383" t="s">
        <x:v>95</x:v>
      </x:c>
      <x:c r="I2383" s="6">
        <x:v>29.9873317096713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20.656</x:v>
      </x:c>
      <x:c r="S2383" s="8">
        <x:v>81848.3912100859</x:v>
      </x:c>
      <x:c r="T2383" s="12">
        <x:v>265778.759145987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201617</x:v>
      </x:c>
      <x:c r="B2384" s="1">
        <x:v>44756.6774832523</x:v>
      </x:c>
      <x:c r="C2384" s="6">
        <x:v>41.54730662</x:v>
      </x:c>
      <x:c r="D2384" s="14" t="s">
        <x:v>92</x:v>
      </x:c>
      <x:c r="E2384" s="15">
        <x:v>44733.6680121875</x:v>
      </x:c>
      <x:c r="F2384" t="s">
        <x:v>97</x:v>
      </x:c>
      <x:c r="G2384" s="6">
        <x:v>98.5157002203961</x:v>
      </x:c>
      <x:c r="H2384" t="s">
        <x:v>95</x:v>
      </x:c>
      <x:c r="I2384" s="6">
        <x:v>29.9873317096713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20.66</x:v>
      </x:c>
      <x:c r="S2384" s="8">
        <x:v>81853.6429662583</x:v>
      </x:c>
      <x:c r="T2384" s="12">
        <x:v>265769.413142765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201620</x:v>
      </x:c>
      <x:c r="B2385" s="1">
        <x:v>44756.6774944097</x:v>
      </x:c>
      <x:c r="C2385" s="6">
        <x:v>41.5633951533333</x:v>
      </x:c>
      <x:c r="D2385" s="14" t="s">
        <x:v>92</x:v>
      </x:c>
      <x:c r="E2385" s="15">
        <x:v>44733.6680121875</x:v>
      </x:c>
      <x:c r="F2385" t="s">
        <x:v>97</x:v>
      </x:c>
      <x:c r="G2385" s="6">
        <x:v>98.4980160271111</x:v>
      </x:c>
      <x:c r="H2385" t="s">
        <x:v>95</x:v>
      </x:c>
      <x:c r="I2385" s="6">
        <x:v>29.9873317096713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20.662</x:v>
      </x:c>
      <x:c r="S2385" s="8">
        <x:v>81845.8191962309</x:v>
      </x:c>
      <x:c r="T2385" s="12">
        <x:v>265760.39583691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201627</x:v>
      </x:c>
      <x:c r="B2386" s="1">
        <x:v>44756.677506331</x:v>
      </x:c>
      <x:c r="C2386" s="6">
        <x:v>41.5805808666667</x:v>
      </x:c>
      <x:c r="D2386" s="14" t="s">
        <x:v>92</x:v>
      </x:c>
      <x:c r="E2386" s="15">
        <x:v>44733.6680121875</x:v>
      </x:c>
      <x:c r="F2386" t="s">
        <x:v>97</x:v>
      </x:c>
      <x:c r="G2386" s="6">
        <x:v>98.4891754333275</x:v>
      </x:c>
      <x:c r="H2386" t="s">
        <x:v>95</x:v>
      </x:c>
      <x:c r="I2386" s="6">
        <x:v>29.9873317096713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20.663</x:v>
      </x:c>
      <x:c r="S2386" s="8">
        <x:v>81851.7824407295</x:v>
      </x:c>
      <x:c r="T2386" s="12">
        <x:v>265775.781790721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201631</x:v>
      </x:c>
      <x:c r="B2387" s="1">
        <x:v>44756.6775174768</x:v>
      </x:c>
      <x:c r="C2387" s="6">
        <x:v>41.596607735</x:v>
      </x:c>
      <x:c r="D2387" s="14" t="s">
        <x:v>92</x:v>
      </x:c>
      <x:c r="E2387" s="15">
        <x:v>44733.6680121875</x:v>
      </x:c>
      <x:c r="F2387" t="s">
        <x:v>97</x:v>
      </x:c>
      <x:c r="G2387" s="6">
        <x:v>98.4803358412444</x:v>
      </x:c>
      <x:c r="H2387" t="s">
        <x:v>95</x:v>
      </x:c>
      <x:c r="I2387" s="6">
        <x:v>29.9873317096713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20.664</x:v>
      </x:c>
      <x:c r="S2387" s="8">
        <x:v>81857.5993795307</x:v>
      </x:c>
      <x:c r="T2387" s="12">
        <x:v>265767.885488815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201639</x:v>
      </x:c>
      <x:c r="B2388" s="1">
        <x:v>44756.6775291667</x:v>
      </x:c>
      <x:c r="C2388" s="6">
        <x:v>41.6134637916667</x:v>
      </x:c>
      <x:c r="D2388" s="14" t="s">
        <x:v>92</x:v>
      </x:c>
      <x:c r="E2388" s="15">
        <x:v>44733.6680121875</x:v>
      </x:c>
      <x:c r="F2388" t="s">
        <x:v>97</x:v>
      </x:c>
      <x:c r="G2388" s="6">
        <x:v>98.4213282465695</x:v>
      </x:c>
      <x:c r="H2388" t="s">
        <x:v>95</x:v>
      </x:c>
      <x:c r="I2388" s="6">
        <x:v>29.9935231886725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20.67</x:v>
      </x:c>
      <x:c r="S2388" s="8">
        <x:v>81861.1431182723</x:v>
      </x:c>
      <x:c r="T2388" s="12">
        <x:v>265765.277872539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201642</x:v>
      </x:c>
      <x:c r="B2389" s="1">
        <x:v>44756.6775408565</x:v>
      </x:c>
      <x:c r="C2389" s="6">
        <x:v>41.63026157</x:v>
      </x:c>
      <x:c r="D2389" s="14" t="s">
        <x:v>92</x:v>
      </x:c>
      <x:c r="E2389" s="15">
        <x:v>44733.6680121875</x:v>
      </x:c>
      <x:c r="F2389" t="s">
        <x:v>97</x:v>
      </x:c>
      <x:c r="G2389" s="6">
        <x:v>98.4538230736572</x:v>
      </x:c>
      <x:c r="H2389" t="s">
        <x:v>95</x:v>
      </x:c>
      <x:c r="I2389" s="6">
        <x:v>29.9873317096713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20.667</x:v>
      </x:c>
      <x:c r="S2389" s="8">
        <x:v>81864.9547677177</x:v>
      </x:c>
      <x:c r="T2389" s="12">
        <x:v>265764.19813192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201650</x:v>
      </x:c>
      <x:c r="B2390" s="1">
        <x:v>44756.6775526273</x:v>
      </x:c>
      <x:c r="C2390" s="6">
        <x:v>41.6471917516667</x:v>
      </x:c>
      <x:c r="D2390" s="14" t="s">
        <x:v>92</x:v>
      </x:c>
      <x:c r="E2390" s="15">
        <x:v>44733.6680121875</x:v>
      </x:c>
      <x:c r="F2390" t="s">
        <x:v>97</x:v>
      </x:c>
      <x:c r="G2390" s="6">
        <x:v>98.4626596615634</x:v>
      </x:c>
      <x:c r="H2390" t="s">
        <x:v>95</x:v>
      </x:c>
      <x:c r="I2390" s="6">
        <x:v>29.9873317096713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20.666</x:v>
      </x:c>
      <x:c r="S2390" s="8">
        <x:v>81857.7680128219</x:v>
      </x:c>
      <x:c r="T2390" s="12">
        <x:v>265764.38847261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201654</x:v>
      </x:c>
      <x:c r="B2391" s="1">
        <x:v>44756.6775637384</x:v>
      </x:c>
      <x:c r="C2391" s="6">
        <x:v>41.6632065716667</x:v>
      </x:c>
      <x:c r="D2391" s="14" t="s">
        <x:v>92</x:v>
      </x:c>
      <x:c r="E2391" s="15">
        <x:v>44733.6680121875</x:v>
      </x:c>
      <x:c r="F2391" t="s">
        <x:v>97</x:v>
      </x:c>
      <x:c r="G2391" s="6">
        <x:v>98.4449874868354</x:v>
      </x:c>
      <x:c r="H2391" t="s">
        <x:v>95</x:v>
      </x:c>
      <x:c r="I2391" s="6">
        <x:v>29.9873317096713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20.668</x:v>
      </x:c>
      <x:c r="S2391" s="8">
        <x:v>81864.5454347906</x:v>
      </x:c>
      <x:c r="T2391" s="12">
        <x:v>265765.878906704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201663</x:v>
      </x:c>
      <x:c r="B2392" s="1">
        <x:v>44756.6775753819</x:v>
      </x:c>
      <x:c r="C2392" s="6">
        <x:v>41.6800206816667</x:v>
      </x:c>
      <x:c r="D2392" s="14" t="s">
        <x:v>92</x:v>
      </x:c>
      <x:c r="E2392" s="15">
        <x:v>44733.6680121875</x:v>
      </x:c>
      <x:c r="F2392" t="s">
        <x:v>97</x:v>
      </x:c>
      <x:c r="G2392" s="6">
        <x:v>98.4184867313354</x:v>
      </x:c>
      <x:c r="H2392" t="s">
        <x:v>95</x:v>
      </x:c>
      <x:c r="I2392" s="6">
        <x:v>29.9873317096713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20.671</x:v>
      </x:c>
      <x:c r="S2392" s="8">
        <x:v>81872.9591669104</x:v>
      </x:c>
      <x:c r="T2392" s="12">
        <x:v>265754.556858628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201670</x:v>
      </x:c>
      <x:c r="B2393" s="1">
        <x:v>44756.6775871181</x:v>
      </x:c>
      <x:c r="C2393" s="6">
        <x:v>41.6968895366667</x:v>
      </x:c>
      <x:c r="D2393" s="14" t="s">
        <x:v>92</x:v>
      </x:c>
      <x:c r="E2393" s="15">
        <x:v>44733.6680121875</x:v>
      </x:c>
      <x:c r="F2393" t="s">
        <x:v>97</x:v>
      </x:c>
      <x:c r="G2393" s="6">
        <x:v>98.4156457321452</x:v>
      </x:c>
      <x:c r="H2393" t="s">
        <x:v>95</x:v>
      </x:c>
      <x:c r="I2393" s="6">
        <x:v>29.9811402420996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20.672</x:v>
      </x:c>
      <x:c r="S2393" s="8">
        <x:v>81878.3054704141</x:v>
      </x:c>
      <x:c r="T2393" s="12">
        <x:v>265747.345954129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201676</x:v>
      </x:c>
      <x:c r="B2394" s="1">
        <x:v>44756.6775987616</x:v>
      </x:c>
      <x:c r="C2394" s="6">
        <x:v>41.7136665883333</x:v>
      </x:c>
      <x:c r="D2394" s="14" t="s">
        <x:v>92</x:v>
      </x:c>
      <x:c r="E2394" s="15">
        <x:v>44733.6680121875</x:v>
      </x:c>
      <x:c r="F2394" t="s">
        <x:v>97</x:v>
      </x:c>
      <x:c r="G2394" s="6">
        <x:v>98.450980166243</x:v>
      </x:c>
      <x:c r="H2394" t="s">
        <x:v>95</x:v>
      </x:c>
      <x:c r="I2394" s="6">
        <x:v>29.9811402420996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20.668</x:v>
      </x:c>
      <x:c r="S2394" s="8">
        <x:v>81882.2695025937</x:v>
      </x:c>
      <x:c r="T2394" s="12">
        <x:v>265751.697700936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201680</x:v>
      </x:c>
      <x:c r="B2395" s="1">
        <x:v>44756.6776104167</x:v>
      </x:c>
      <x:c r="C2395" s="6">
        <x:v>41.7304622166667</x:v>
      </x:c>
      <x:c r="D2395" s="14" t="s">
        <x:v>92</x:v>
      </x:c>
      <x:c r="E2395" s="15">
        <x:v>44733.6680121875</x:v>
      </x:c>
      <x:c r="F2395" t="s">
        <x:v>97</x:v>
      </x:c>
      <x:c r="G2395" s="6">
        <x:v>98.450980166243</x:v>
      </x:c>
      <x:c r="H2395" t="s">
        <x:v>95</x:v>
      </x:c>
      <x:c r="I2395" s="6">
        <x:v>29.9811402420996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20.668</x:v>
      </x:c>
      <x:c r="S2395" s="8">
        <x:v>81893.0488837824</x:v>
      </x:c>
      <x:c r="T2395" s="12">
        <x:v>265757.856457644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201689</x:v>
      </x:c>
      <x:c r="B2396" s="1">
        <x:v>44756.6776221065</x:v>
      </x:c>
      <x:c r="C2396" s="6">
        <x:v>41.7472797833333</x:v>
      </x:c>
      <x:c r="D2396" s="14" t="s">
        <x:v>92</x:v>
      </x:c>
      <x:c r="E2396" s="15">
        <x:v>44733.6680121875</x:v>
      </x:c>
      <x:c r="F2396" t="s">
        <x:v>97</x:v>
      </x:c>
      <x:c r="G2396" s="6">
        <x:v>98.3919949800519</x:v>
      </x:c>
      <x:c r="H2396" t="s">
        <x:v>95</x:v>
      </x:c>
      <x:c r="I2396" s="6">
        <x:v>29.9873317096713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20.674</x:v>
      </x:c>
      <x:c r="S2396" s="8">
        <x:v>81903.120736398</x:v>
      </x:c>
      <x:c r="T2396" s="12">
        <x:v>265753.757676207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201691</x:v>
      </x:c>
      <x:c r="B2397" s="1">
        <x:v>44756.6776332176</x:v>
      </x:c>
      <x:c r="C2397" s="6">
        <x:v>41.763271105</x:v>
      </x:c>
      <x:c r="D2397" s="14" t="s">
        <x:v>92</x:v>
      </x:c>
      <x:c r="E2397" s="15">
        <x:v>44733.6680121875</x:v>
      </x:c>
      <x:c r="F2397" t="s">
        <x:v>97</x:v>
      </x:c>
      <x:c r="G2397" s="6">
        <x:v>98.412496185641</x:v>
      </x:c>
      <x:c r="H2397" t="s">
        <x:v>95</x:v>
      </x:c>
      <x:c r="I2397" s="6">
        <x:v>29.9935231886725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20.671</x:v>
      </x:c>
      <x:c r="S2397" s="8">
        <x:v>81908.5505203361</x:v>
      </x:c>
      <x:c r="T2397" s="12">
        <x:v>265754.788036709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201700</x:v>
      </x:c>
      <x:c r="B2398" s="1">
        <x:v>44756.6776449421</x:v>
      </x:c>
      <x:c r="C2398" s="6">
        <x:v>41.7801665233333</x:v>
      </x:c>
      <x:c r="D2398" s="14" t="s">
        <x:v>92</x:v>
      </x:c>
      <x:c r="E2398" s="15">
        <x:v>44733.6680121875</x:v>
      </x:c>
      <x:c r="F2398" t="s">
        <x:v>97</x:v>
      </x:c>
      <x:c r="G2398" s="6">
        <x:v>98.3831663965097</x:v>
      </x:c>
      <x:c r="H2398" t="s">
        <x:v>95</x:v>
      </x:c>
      <x:c r="I2398" s="6">
        <x:v>29.9873317096713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20.675</x:v>
      </x:c>
      <x:c r="S2398" s="8">
        <x:v>81908.8198929888</x:v>
      </x:c>
      <x:c r="T2398" s="12">
        <x:v>265760.528072392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201703</x:v>
      </x:c>
      <x:c r="B2399" s="1">
        <x:v>44756.6776566319</x:v>
      </x:c>
      <x:c r="C2399" s="6">
        <x:v>41.7969828216667</x:v>
      </x:c>
      <x:c r="D2399" s="14" t="s">
        <x:v>92</x:v>
      </x:c>
      <x:c r="E2399" s="15">
        <x:v>44733.6680121875</x:v>
      </x:c>
      <x:c r="F2399" t="s">
        <x:v>97</x:v>
      </x:c>
      <x:c r="G2399" s="6">
        <x:v>98.3273796514773</x:v>
      </x:c>
      <x:c r="H2399" t="s">
        <x:v>95</x:v>
      </x:c>
      <x:c r="I2399" s="6">
        <x:v>29.9811402420996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20.682</x:v>
      </x:c>
      <x:c r="S2399" s="8">
        <x:v>81910.8210896948</x:v>
      </x:c>
      <x:c r="T2399" s="12">
        <x:v>265743.811821295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201708</x:v>
      </x:c>
      <x:c r="B2400" s="1">
        <x:v>44756.6776683218</x:v>
      </x:c>
      <x:c r="C2400" s="6">
        <x:v>41.8138529316667</x:v>
      </x:c>
      <x:c r="D2400" s="14" t="s">
        <x:v>92</x:v>
      </x:c>
      <x:c r="E2400" s="15">
        <x:v>44733.6680121875</x:v>
      </x:c>
      <x:c r="F2400" t="s">
        <x:v>97</x:v>
      </x:c>
      <x:c r="G2400" s="6">
        <x:v>98.3302158867928</x:v>
      </x:c>
      <x:c r="H2400" t="s">
        <x:v>95</x:v>
      </x:c>
      <x:c r="I2400" s="6">
        <x:v>29.9873317096713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20.681</x:v>
      </x:c>
      <x:c r="S2400" s="8">
        <x:v>81913.746351924</x:v>
      </x:c>
      <x:c r="T2400" s="12">
        <x:v>265749.12648633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201716</x:v>
      </x:c>
      <x:c r="B2401" s="1">
        <x:v>44756.6776794792</x:v>
      </x:c>
      <x:c r="C2401" s="6">
        <x:v>41.829914685</x:v>
      </x:c>
      <x:c r="D2401" s="14" t="s">
        <x:v>92</x:v>
      </x:c>
      <x:c r="E2401" s="15">
        <x:v>44733.6680121875</x:v>
      </x:c>
      <x:c r="F2401" t="s">
        <x:v>97</x:v>
      </x:c>
      <x:c r="G2401" s="6">
        <x:v>98.3538489809112</x:v>
      </x:c>
      <x:c r="H2401" t="s">
        <x:v>95</x:v>
      </x:c>
      <x:c r="I2401" s="6">
        <x:v>29.9811402420996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20.679</x:v>
      </x:c>
      <x:c r="S2401" s="8">
        <x:v>81924.6948334633</x:v>
      </x:c>
      <x:c r="T2401" s="12">
        <x:v>265751.68670408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201721</x:v>
      </x:c>
      <x:c r="B2402" s="1">
        <x:v>44756.6776912384</x:v>
      </x:c>
      <x:c r="C2402" s="6">
        <x:v>41.84680944</x:v>
      </x:c>
      <x:c r="D2402" s="14" t="s">
        <x:v>92</x:v>
      </x:c>
      <x:c r="E2402" s="15">
        <x:v>44733.6680121875</x:v>
      </x:c>
      <x:c r="F2402" t="s">
        <x:v>97</x:v>
      </x:c>
      <x:c r="G2402" s="6">
        <x:v>98.3273796514773</x:v>
      </x:c>
      <x:c r="H2402" t="s">
        <x:v>95</x:v>
      </x:c>
      <x:c r="I2402" s="6">
        <x:v>29.9811402420996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20.682</x:v>
      </x:c>
      <x:c r="S2402" s="8">
        <x:v>81922.0861606456</x:v>
      </x:c>
      <x:c r="T2402" s="12">
        <x:v>265766.114789008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201730</x:v>
      </x:c>
      <x:c r="B2403" s="1">
        <x:v>44756.6777029282</x:v>
      </x:c>
      <x:c r="C2403" s="6">
        <x:v>41.8636618283333</x:v>
      </x:c>
      <x:c r="D2403" s="14" t="s">
        <x:v>92</x:v>
      </x:c>
      <x:c r="E2403" s="15">
        <x:v>44733.6680121875</x:v>
      </x:c>
      <x:c r="F2403" t="s">
        <x:v>97</x:v>
      </x:c>
      <x:c r="G2403" s="6">
        <x:v>98.3302158867928</x:v>
      </x:c>
      <x:c r="H2403" t="s">
        <x:v>95</x:v>
      </x:c>
      <x:c r="I2403" s="6">
        <x:v>29.9873317096713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20.681</x:v>
      </x:c>
      <x:c r="S2403" s="8">
        <x:v>81932.4297784966</x:v>
      </x:c>
      <x:c r="T2403" s="12">
        <x:v>265755.873676274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201737</x:v>
      </x:c>
      <x:c r="B2404" s="1">
        <x:v>44756.6777146181</x:v>
      </x:c>
      <x:c r="C2404" s="6">
        <x:v>41.880481425</x:v>
      </x:c>
      <x:c r="D2404" s="14" t="s">
        <x:v>92</x:v>
      </x:c>
      <x:c r="E2404" s="15">
        <x:v>44733.6680121875</x:v>
      </x:c>
      <x:c r="F2404" t="s">
        <x:v>97</x:v>
      </x:c>
      <x:c r="G2404" s="6">
        <x:v>98.3185585395423</x:v>
      </x:c>
      <x:c r="H2404" t="s">
        <x:v>95</x:v>
      </x:c>
      <x:c r="I2404" s="6">
        <x:v>29.9811402420996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20.683</x:v>
      </x:c>
      <x:c r="S2404" s="8">
        <x:v>81939.4009325772</x:v>
      </x:c>
      <x:c r="T2404" s="12">
        <x:v>265752.292223484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201740</x:v>
      </x:c>
      <x:c r="B2405" s="1">
        <x:v>44756.6777257292</x:v>
      </x:c>
      <x:c r="C2405" s="6">
        <x:v>41.896494815</x:v>
      </x:c>
      <x:c r="D2405" s="14" t="s">
        <x:v>92</x:v>
      </x:c>
      <x:c r="E2405" s="15">
        <x:v>44733.6680121875</x:v>
      </x:c>
      <x:c r="F2405" t="s">
        <x:v>97</x:v>
      </x:c>
      <x:c r="G2405" s="6">
        <x:v>98.2508575397106</x:v>
      </x:c>
      <x:c r="H2405" t="s">
        <x:v>95</x:v>
      </x:c>
      <x:c r="I2405" s="6">
        <x:v>29.9873317096713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20.69</x:v>
      </x:c>
      <x:c r="S2405" s="8">
        <x:v>81937.4206733008</x:v>
      </x:c>
      <x:c r="T2405" s="12">
        <x:v>265755.212563627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201748</x:v>
      </x:c>
      <x:c r="B2406" s="1">
        <x:v>44756.6777374653</x:v>
      </x:c>
      <x:c r="C2406" s="6">
        <x:v>41.9133737233333</x:v>
      </x:c>
      <x:c r="D2406" s="14" t="s">
        <x:v>92</x:v>
      </x:c>
      <x:c r="E2406" s="15">
        <x:v>44733.6680121875</x:v>
      </x:c>
      <x:c r="F2406" t="s">
        <x:v>97</x:v>
      </x:c>
      <x:c r="G2406" s="6">
        <x:v>98.342188199986</x:v>
      </x:c>
      <x:c r="H2406" t="s">
        <x:v>95</x:v>
      </x:c>
      <x:c r="I2406" s="6">
        <x:v>29.9749487859581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20.681</x:v>
      </x:c>
      <x:c r="S2406" s="8">
        <x:v>81941.3435029599</x:v>
      </x:c>
      <x:c r="T2406" s="12">
        <x:v>265737.737517679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201755</x:v>
      </x:c>
      <x:c r="B2407" s="1">
        <x:v>44756.6777491898</x:v>
      </x:c>
      <x:c r="C2407" s="6">
        <x:v>41.9303002933333</x:v>
      </x:c>
      <x:c r="D2407" s="14" t="s">
        <x:v>92</x:v>
      </x:c>
      <x:c r="E2407" s="15">
        <x:v>44733.6680121875</x:v>
      </x:c>
      <x:c r="F2407" t="s">
        <x:v>97</x:v>
      </x:c>
      <x:c r="G2407" s="6">
        <x:v>98.2861179340441</x:v>
      </x:c>
      <x:c r="H2407" t="s">
        <x:v>95</x:v>
      </x:c>
      <x:c r="I2407" s="6">
        <x:v>29.9873317096713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20.686</x:v>
      </x:c>
      <x:c r="S2407" s="8">
        <x:v>81949.2220595219</x:v>
      </x:c>
      <x:c r="T2407" s="12">
        <x:v>265752.171184314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201758</x:v>
      </x:c>
      <x:c r="B2408" s="1">
        <x:v>44756.6777609143</x:v>
      </x:c>
      <x:c r="C2408" s="6">
        <x:v>41.9471723583333</x:v>
      </x:c>
      <x:c r="D2408" s="14" t="s">
        <x:v>92</x:v>
      </x:c>
      <x:c r="E2408" s="15">
        <x:v>44733.6680121875</x:v>
      </x:c>
      <x:c r="F2408" t="s">
        <x:v>97</x:v>
      </x:c>
      <x:c r="G2408" s="6">
        <x:v>98.2596711415856</x:v>
      </x:c>
      <x:c r="H2408" t="s">
        <x:v>95</x:v>
      </x:c>
      <x:c r="I2408" s="6">
        <x:v>29.9873317096713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20.689</x:v>
      </x:c>
      <x:c r="S2408" s="8">
        <x:v>81960.9429786435</x:v>
      </x:c>
      <x:c r="T2408" s="12">
        <x:v>265746.709682732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201763</x:v>
      </x:c>
      <x:c r="B2409" s="1">
        <x:v>44756.6777720718</x:v>
      </x:c>
      <x:c r="C2409" s="6">
        <x:v>41.96319984</x:v>
      </x:c>
      <x:c r="D2409" s="14" t="s">
        <x:v>92</x:v>
      </x:c>
      <x:c r="E2409" s="15">
        <x:v>44733.6680121875</x:v>
      </x:c>
      <x:c r="F2409" t="s">
        <x:v>97</x:v>
      </x:c>
      <x:c r="G2409" s="6">
        <x:v>98.268485741164</x:v>
      </x:c>
      <x:c r="H2409" t="s">
        <x:v>95</x:v>
      </x:c>
      <x:c r="I2409" s="6">
        <x:v>29.9873317096713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20.688</x:v>
      </x:c>
      <x:c r="S2409" s="8">
        <x:v>81956.5665703162</x:v>
      </x:c>
      <x:c r="T2409" s="12">
        <x:v>265750.829985261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201770</x:v>
      </x:c>
      <x:c r="B2410" s="1">
        <x:v>44756.6777837616</x:v>
      </x:c>
      <x:c r="C2410" s="6">
        <x:v>41.98004986</x:v>
      </x:c>
      <x:c r="D2410" s="14" t="s">
        <x:v>92</x:v>
      </x:c>
      <x:c r="E2410" s="15">
        <x:v>44733.6680121875</x:v>
      </x:c>
      <x:c r="F2410" t="s">
        <x:v>97</x:v>
      </x:c>
      <x:c r="G2410" s="6">
        <x:v>98.2068044905206</x:v>
      </x:c>
      <x:c r="H2410" t="s">
        <x:v>95</x:v>
      </x:c>
      <x:c r="I2410" s="6">
        <x:v>29.9873317096713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20.695</x:v>
      </x:c>
      <x:c r="S2410" s="8">
        <x:v>81967.9082216954</x:v>
      </x:c>
      <x:c r="T2410" s="12">
        <x:v>265755.531752554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201775</x:v>
      </x:c>
      <x:c r="B2411" s="1">
        <x:v>44756.6777955208</x:v>
      </x:c>
      <x:c r="C2411" s="6">
        <x:v>41.9969998083333</x:v>
      </x:c>
      <x:c r="D2411" s="14" t="s">
        <x:v>92</x:v>
      </x:c>
      <x:c r="E2411" s="15">
        <x:v>44733.6680121875</x:v>
      </x:c>
      <x:c r="F2411" t="s">
        <x:v>97</x:v>
      </x:c>
      <x:c r="G2411" s="6">
        <x:v>98.2244227187728</x:v>
      </x:c>
      <x:c r="H2411" t="s">
        <x:v>95</x:v>
      </x:c>
      <x:c r="I2411" s="6">
        <x:v>29.9873317096713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20.693</x:v>
      </x:c>
      <x:c r="S2411" s="8">
        <x:v>81969.6601807785</x:v>
      </x:c>
      <x:c r="T2411" s="12">
        <x:v>265744.921214526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201785</x:v>
      </x:c>
      <x:c r="B2412" s="1">
        <x:v>44756.6778072106</x:v>
      </x:c>
      <x:c r="C2412" s="6">
        <x:v>42.013851105</x:v>
      </x:c>
      <x:c r="D2412" s="14" t="s">
        <x:v>92</x:v>
      </x:c>
      <x:c r="E2412" s="15">
        <x:v>44733.6680121875</x:v>
      </x:c>
      <x:c r="F2412" t="s">
        <x:v>97</x:v>
      </x:c>
      <x:c r="G2412" s="6">
        <x:v>98.2184436767539</x:v>
      </x:c>
      <x:c r="H2412" t="s">
        <x:v>95</x:v>
      </x:c>
      <x:c r="I2412" s="6">
        <x:v>29.9935231886725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20.693</x:v>
      </x:c>
      <x:c r="S2412" s="8">
        <x:v>81970.6698147094</x:v>
      </x:c>
      <x:c r="T2412" s="12">
        <x:v>265748.023328808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201790</x:v>
      </x:c>
      <x:c r="B2413" s="1">
        <x:v>44756.6778188657</x:v>
      </x:c>
      <x:c r="C2413" s="6">
        <x:v>42.030626645</x:v>
      </x:c>
      <x:c r="D2413" s="14" t="s">
        <x:v>92</x:v>
      </x:c>
      <x:c r="E2413" s="15">
        <x:v>44733.6680121875</x:v>
      </x:c>
      <x:c r="F2413" t="s">
        <x:v>97</x:v>
      </x:c>
      <x:c r="G2413" s="6">
        <x:v>98.2184436767539</x:v>
      </x:c>
      <x:c r="H2413" t="s">
        <x:v>95</x:v>
      </x:c>
      <x:c r="I2413" s="6">
        <x:v>29.9935231886725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20.693</x:v>
      </x:c>
      <x:c r="S2413" s="8">
        <x:v>81977.1899097581</x:v>
      </x:c>
      <x:c r="T2413" s="12">
        <x:v>265740.478236834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201797</x:v>
      </x:c>
      <x:c r="B2414" s="1">
        <x:v>44756.6778299768</x:v>
      </x:c>
      <x:c r="C2414" s="6">
        <x:v>42.04662443</x:v>
      </x:c>
      <x:c r="D2414" s="14" t="s">
        <x:v>92</x:v>
      </x:c>
      <x:c r="E2414" s="15">
        <x:v>44733.6680121875</x:v>
      </x:c>
      <x:c r="F2414" t="s">
        <x:v>97</x:v>
      </x:c>
      <x:c r="G2414" s="6">
        <x:v>98.2304023223938</x:v>
      </x:c>
      <x:c r="H2414" t="s">
        <x:v>95</x:v>
      </x:c>
      <x:c r="I2414" s="6">
        <x:v>29.9811402420996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20.693</x:v>
      </x:c>
      <x:c r="S2414" s="8">
        <x:v>81980.5431562224</x:v>
      </x:c>
      <x:c r="T2414" s="12">
        <x:v>265739.372703479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201798</x:v>
      </x:c>
      <x:c r="B2415" s="1">
        <x:v>44756.6778417014</x:v>
      </x:c>
      <x:c r="C2415" s="6">
        <x:v>42.0634891166667</x:v>
      </x:c>
      <x:c r="D2415" s="14" t="s">
        <x:v>92</x:v>
      </x:c>
      <x:c r="E2415" s="15">
        <x:v>44733.6680121875</x:v>
      </x:c>
      <x:c r="F2415" t="s">
        <x:v>97</x:v>
      </x:c>
      <x:c r="G2415" s="6">
        <x:v>98.1979968716468</x:v>
      </x:c>
      <x:c r="H2415" t="s">
        <x:v>95</x:v>
      </x:c>
      <x:c r="I2415" s="6">
        <x:v>29.9873317096713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20.696</x:v>
      </x:c>
      <x:c r="S2415" s="8">
        <x:v>81984.0997533378</x:v>
      </x:c>
      <x:c r="T2415" s="12">
        <x:v>265742.168520748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201805</x:v>
      </x:c>
      <x:c r="B2416" s="1">
        <x:v>44756.6778533912</x:v>
      </x:c>
      <x:c r="C2416" s="6">
        <x:v>42.08034022</x:v>
      </x:c>
      <x:c r="D2416" s="14" t="s">
        <x:v>92</x:v>
      </x:c>
      <x:c r="E2416" s="15">
        <x:v>44733.6680121875</x:v>
      </x:c>
      <x:c r="F2416" t="s">
        <x:v>97</x:v>
      </x:c>
      <x:c r="G2416" s="6">
        <x:v>98.1891902494036</x:v>
      </x:c>
      <x:c r="H2416" t="s">
        <x:v>95</x:v>
      </x:c>
      <x:c r="I2416" s="6">
        <x:v>29.9873317096713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20.697</x:v>
      </x:c>
      <x:c r="S2416" s="8">
        <x:v>81990.8814349293</x:v>
      </x:c>
      <x:c r="T2416" s="12">
        <x:v>265755.692464809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201810</x:v>
      </x:c>
      <x:c r="B2417" s="1">
        <x:v>44756.677865081</x:v>
      </x:c>
      <x:c r="C2417" s="6">
        <x:v>42.0971763733333</x:v>
      </x:c>
      <x:c r="D2417" s="14" t="s">
        <x:v>92</x:v>
      </x:c>
      <x:c r="E2417" s="15">
        <x:v>44733.6680121875</x:v>
      </x:c>
      <x:c r="F2417" t="s">
        <x:v>97</x:v>
      </x:c>
      <x:c r="G2417" s="6">
        <x:v>98.1423458201034</x:v>
      </x:c>
      <x:c r="H2417" t="s">
        <x:v>95</x:v>
      </x:c>
      <x:c r="I2417" s="6">
        <x:v>29.9811402420996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20.703</x:v>
      </x:c>
      <x:c r="S2417" s="8">
        <x:v>81997.4702852177</x:v>
      </x:c>
      <x:c r="T2417" s="12">
        <x:v>265739.892465354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201819</x:v>
      </x:c>
      <x:c r="B2418" s="1">
        <x:v>44756.6778762384</x:v>
      </x:c>
      <x:c r="C2418" s="6">
        <x:v>42.1132255533333</x:v>
      </x:c>
      <x:c r="D2418" s="14" t="s">
        <x:v>92</x:v>
      </x:c>
      <x:c r="E2418" s="15">
        <x:v>44733.6680121875</x:v>
      </x:c>
      <x:c r="F2418" t="s">
        <x:v>97</x:v>
      </x:c>
      <x:c r="G2418" s="6">
        <x:v>98.1627763609268</x:v>
      </x:c>
      <x:c r="H2418" t="s">
        <x:v>95</x:v>
      </x:c>
      <x:c r="I2418" s="6">
        <x:v>29.9873317096713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20.7</x:v>
      </x:c>
      <x:c r="S2418" s="8">
        <x:v>82008.4888503251</x:v>
      </x:c>
      <x:c r="T2418" s="12">
        <x:v>265732.854507409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201823</x:v>
      </x:c>
      <x:c r="B2419" s="1">
        <x:v>44756.6778879977</x:v>
      </x:c>
      <x:c r="C2419" s="6">
        <x:v>42.1301496916667</x:v>
      </x:c>
      <x:c r="D2419" s="14" t="s">
        <x:v>92</x:v>
      </x:c>
      <x:c r="E2419" s="15">
        <x:v>44733.6680121875</x:v>
      </x:c>
      <x:c r="F2419" t="s">
        <x:v>97</x:v>
      </x:c>
      <x:c r="G2419" s="6">
        <x:v>98.1423458201034</x:v>
      </x:c>
      <x:c r="H2419" t="s">
        <x:v>95</x:v>
      </x:c>
      <x:c r="I2419" s="6">
        <x:v>29.9811402420996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20.703</x:v>
      </x:c>
      <x:c r="S2419" s="8">
        <x:v>82004.5314348106</x:v>
      </x:c>
      <x:c r="T2419" s="12">
        <x:v>265741.123276816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201828</x:v>
      </x:c>
      <x:c r="B2420" s="1">
        <x:v>44756.6778996528</x:v>
      </x:c>
      <x:c r="C2420" s="6">
        <x:v>42.1469467333333</x:v>
      </x:c>
      <x:c r="D2420" s="14" t="s">
        <x:v>92</x:v>
      </x:c>
      <x:c r="E2420" s="15">
        <x:v>44733.6680121875</x:v>
      </x:c>
      <x:c r="F2420" t="s">
        <x:v>97</x:v>
      </x:c>
      <x:c r="G2420" s="6">
        <x:v>98.1391977382041</x:v>
      </x:c>
      <x:c r="H2420" t="s">
        <x:v>95</x:v>
      </x:c>
      <x:c r="I2420" s="6">
        <x:v>29.9935231886725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20.702</x:v>
      </x:c>
      <x:c r="S2420" s="8">
        <x:v>82013.8943088608</x:v>
      </x:c>
      <x:c r="T2420" s="12">
        <x:v>265728.473968467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201836</x:v>
      </x:c>
      <x:c r="B2421" s="1">
        <x:v>44756.6779113426</x:v>
      </x:c>
      <x:c r="C2421" s="6">
        <x:v>42.16376906</x:v>
      </x:c>
      <x:c r="D2421" s="14" t="s">
        <x:v>92</x:v>
      </x:c>
      <x:c r="E2421" s="15">
        <x:v>44733.6680121875</x:v>
      </x:c>
      <x:c r="F2421" t="s">
        <x:v>97</x:v>
      </x:c>
      <x:c r="G2421" s="6">
        <x:v>98.1423458201034</x:v>
      </x:c>
      <x:c r="H2421" t="s">
        <x:v>95</x:v>
      </x:c>
      <x:c r="I2421" s="6">
        <x:v>29.9811402420996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20.703</x:v>
      </x:c>
      <x:c r="S2421" s="8">
        <x:v>82014.954886973</x:v>
      </x:c>
      <x:c r="T2421" s="12">
        <x:v>265733.204931274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201844</x:v>
      </x:c>
      <x:c r="B2422" s="1">
        <x:v>44756.6779230671</x:v>
      </x:c>
      <x:c r="C2422" s="6">
        <x:v>42.1806466366667</x:v>
      </x:c>
      <x:c r="D2422" s="14" t="s">
        <x:v>92</x:v>
      </x:c>
      <x:c r="E2422" s="15">
        <x:v>44733.6680121875</x:v>
      </x:c>
      <x:c r="F2422" t="s">
        <x:v>97</x:v>
      </x:c>
      <x:c r="G2422" s="6">
        <x:v>98.1363714366148</x:v>
      </x:c>
      <x:c r="H2422" t="s">
        <x:v>95</x:v>
      </x:c>
      <x:c r="I2422" s="6">
        <x:v>29.9873317096713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20.703</x:v>
      </x:c>
      <x:c r="S2422" s="8">
        <x:v>82016.5426821087</x:v>
      </x:c>
      <x:c r="T2422" s="12">
        <x:v>265723.359400135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201846</x:v>
      </x:c>
      <x:c r="B2423" s="1">
        <x:v>44756.6779341782</x:v>
      </x:c>
      <x:c r="C2423" s="6">
        <x:v>42.196648415</x:v>
      </x:c>
      <x:c r="D2423" s="14" t="s">
        <x:v>92</x:v>
      </x:c>
      <x:c r="E2423" s="15">
        <x:v>44733.6680121875</x:v>
      </x:c>
      <x:c r="F2423" t="s">
        <x:v>97</x:v>
      </x:c>
      <x:c r="G2423" s="6">
        <x:v>98.124746471951</x:v>
      </x:c>
      <x:c r="H2423" t="s">
        <x:v>95</x:v>
      </x:c>
      <x:c r="I2423" s="6">
        <x:v>29.9811402420996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20.705</x:v>
      </x:c>
      <x:c r="S2423" s="8">
        <x:v>82021.3621431703</x:v>
      </x:c>
      <x:c r="T2423" s="12">
        <x:v>265731.713713722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201853</x:v>
      </x:c>
      <x:c r="B2424" s="1">
        <x:v>44756.6779458333</x:v>
      </x:c>
      <x:c r="C2424" s="6">
        <x:v>42.213471</x:v>
      </x:c>
      <x:c r="D2424" s="14" t="s">
        <x:v>92</x:v>
      </x:c>
      <x:c r="E2424" s="15">
        <x:v>44733.6680121875</x:v>
      </x:c>
      <x:c r="F2424" t="s">
        <x:v>97</x:v>
      </x:c>
      <x:c r="G2424" s="6">
        <x:v>98.1099754723373</x:v>
      </x:c>
      <x:c r="H2424" t="s">
        <x:v>95</x:v>
      </x:c>
      <x:c r="I2424" s="6">
        <x:v>29.9873317096713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20.706</x:v>
      </x:c>
      <x:c r="S2424" s="8">
        <x:v>82023.3833495116</x:v>
      </x:c>
      <x:c r="T2424" s="12">
        <x:v>265718.096670149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201862</x:v>
      </x:c>
      <x:c r="B2425" s="1">
        <x:v>44756.6779575231</x:v>
      </x:c>
      <x:c r="C2425" s="6">
        <x:v>42.2302605033333</x:v>
      </x:c>
      <x:c r="D2425" s="14" t="s">
        <x:v>92</x:v>
      </x:c>
      <x:c r="E2425" s="15">
        <x:v>44733.6680121875</x:v>
      </x:c>
      <x:c r="F2425" t="s">
        <x:v>97</x:v>
      </x:c>
      <x:c r="G2425" s="6">
        <x:v>98.118773131792</x:v>
      </x:c>
      <x:c r="H2425" t="s">
        <x:v>95</x:v>
      </x:c>
      <x:c r="I2425" s="6">
        <x:v>29.9873317096713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20.705</x:v>
      </x:c>
      <x:c r="S2425" s="8">
        <x:v>82025.3253048096</x:v>
      </x:c>
      <x:c r="T2425" s="12">
        <x:v>265734.244563172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201867</x:v>
      </x:c>
      <x:c r="B2426" s="1">
        <x:v>44756.6779691782</x:v>
      </x:c>
      <x:c r="C2426" s="6">
        <x:v>42.2470553966667</x:v>
      </x:c>
      <x:c r="D2426" s="14" t="s">
        <x:v>92</x:v>
      </x:c>
      <x:c r="E2426" s="15">
        <x:v>44733.6680121875</x:v>
      </x:c>
      <x:c r="F2426" t="s">
        <x:v>97</x:v>
      </x:c>
      <x:c r="G2426" s="6">
        <x:v>98.0719723100806</x:v>
      </x:c>
      <x:c r="H2426" t="s">
        <x:v>95</x:v>
      </x:c>
      <x:c r="I2426" s="6">
        <x:v>29.9811402420996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20.711</x:v>
      </x:c>
      <x:c r="S2426" s="8">
        <x:v>82039.9517525053</x:v>
      </x:c>
      <x:c r="T2426" s="12">
        <x:v>265733.298190845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201873</x:v>
      </x:c>
      <x:c r="B2427" s="1">
        <x:v>44756.6779808681</x:v>
      </x:c>
      <x:c r="C2427" s="6">
        <x:v>42.2638724216667</x:v>
      </x:c>
      <x:c r="D2427" s="14" t="s">
        <x:v>92</x:v>
      </x:c>
      <x:c r="E2427" s="15">
        <x:v>44733.6680121875</x:v>
      </x:c>
      <x:c r="F2427" t="s">
        <x:v>97</x:v>
      </x:c>
      <x:c r="G2427" s="6">
        <x:v>98.0660020985178</x:v>
      </x:c>
      <x:c r="H2427" t="s">
        <x:v>95</x:v>
      </x:c>
      <x:c r="I2427" s="6">
        <x:v>29.9873317096713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20.711</x:v>
      </x:c>
      <x:c r="S2427" s="8">
        <x:v>82039.8132890767</x:v>
      </x:c>
      <x:c r="T2427" s="12">
        <x:v>265734.665835152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201879</x:v>
      </x:c>
      <x:c r="B2428" s="1">
        <x:v>44756.6779919792</x:v>
      </x:c>
      <x:c r="C2428" s="6">
        <x:v>42.2798967866667</x:v>
      </x:c>
      <x:c r="D2428" s="14" t="s">
        <x:v>92</x:v>
      </x:c>
      <x:c r="E2428" s="15">
        <x:v>44733.6680121875</x:v>
      </x:c>
      <x:c r="F2428" t="s">
        <x:v>97</x:v>
      </x:c>
      <x:c r="G2428" s="6">
        <x:v>98.0631800977083</x:v>
      </x:c>
      <x:c r="H2428" t="s">
        <x:v>95</x:v>
      </x:c>
      <x:c r="I2428" s="6">
        <x:v>29.9811402420996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20.712</x:v>
      </x:c>
      <x:c r="S2428" s="8">
        <x:v>82047.6034780222</x:v>
      </x:c>
      <x:c r="T2428" s="12">
        <x:v>265731.830517825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201887</x:v>
      </x:c>
      <x:c r="B2429" s="1">
        <x:v>44756.6780036227</x:v>
      </x:c>
      <x:c r="C2429" s="6">
        <x:v>42.2966408666667</x:v>
      </x:c>
      <x:c r="D2429" s="14" t="s">
        <x:v>92</x:v>
      </x:c>
      <x:c r="E2429" s="15">
        <x:v>44733.6680121875</x:v>
      </x:c>
      <x:c r="F2429" t="s">
        <x:v>97</x:v>
      </x:c>
      <x:c r="G2429" s="6">
        <x:v>98.0572104073752</x:v>
      </x:c>
      <x:c r="H2429" t="s">
        <x:v>95</x:v>
      </x:c>
      <x:c r="I2429" s="6">
        <x:v>29.9873317096713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20.712</x:v>
      </x:c>
      <x:c r="S2429" s="8">
        <x:v>82049.9447686422</x:v>
      </x:c>
      <x:c r="T2429" s="12">
        <x:v>265721.451921824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201889</x:v>
      </x:c>
      <x:c r="B2430" s="1">
        <x:v>44756.6780153588</x:v>
      </x:c>
      <x:c r="C2430" s="6">
        <x:v>42.3135555983333</x:v>
      </x:c>
      <x:c r="D2430" s="14" t="s">
        <x:v>92</x:v>
      </x:c>
      <x:c r="E2430" s="15">
        <x:v>44733.6680121875</x:v>
      </x:c>
      <x:c r="F2430" t="s">
        <x:v>97</x:v>
      </x:c>
      <x:c r="G2430" s="6">
        <x:v>98.0895597181622</x:v>
      </x:c>
      <x:c r="H2430" t="s">
        <x:v>95</x:v>
      </x:c>
      <x:c r="I2430" s="6">
        <x:v>29.9811402420996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20.709</x:v>
      </x:c>
      <x:c r="S2430" s="8">
        <x:v>82057.1508967029</x:v>
      </x:c>
      <x:c r="T2430" s="12">
        <x:v>265730.077992405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201894</x:v>
      </x:c>
      <x:c r="B2431" s="1">
        <x:v>44756.6780270833</x:v>
      </x:c>
      <x:c r="C2431" s="6">
        <x:v>42.33044052</x:v>
      </x:c>
      <x:c r="D2431" s="14" t="s">
        <x:v>92</x:v>
      </x:c>
      <x:c r="E2431" s="15">
        <x:v>44733.6680121875</x:v>
      </x:c>
      <x:c r="F2431" t="s">
        <x:v>97</x:v>
      </x:c>
      <x:c r="G2431" s="6">
        <x:v>98.0280211891136</x:v>
      </x:c>
      <x:c r="H2431" t="s">
        <x:v>95</x:v>
      </x:c>
      <x:c r="I2431" s="6">
        <x:v>29.9811402420996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20.716</x:v>
      </x:c>
      <x:c r="S2431" s="8">
        <x:v>82059.569644243</x:v>
      </x:c>
      <x:c r="T2431" s="12">
        <x:v>265728.957993585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201900</x:v>
      </x:c>
      <x:c r="B2432" s="1">
        <x:v>44756.6780382292</x:v>
      </x:c>
      <x:c r="C2432" s="6">
        <x:v>42.3464971416667</x:v>
      </x:c>
      <x:c r="D2432" s="14" t="s">
        <x:v>92</x:v>
      </x:c>
      <x:c r="E2432" s="15">
        <x:v>44733.6680121875</x:v>
      </x:c>
      <x:c r="F2432" t="s">
        <x:v>97</x:v>
      </x:c>
      <x:c r="G2432" s="6">
        <x:v>98.0192339464255</x:v>
      </x:c>
      <x:c r="H2432" t="s">
        <x:v>95</x:v>
      </x:c>
      <x:c r="I2432" s="6">
        <x:v>29.9811402420996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20.717</x:v>
      </x:c>
      <x:c r="S2432" s="8">
        <x:v>82059.1800691397</x:v>
      </x:c>
      <x:c r="T2432" s="12">
        <x:v>265713.751743834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201910</x:v>
      </x:c>
      <x:c r="B2433" s="1">
        <x:v>44756.6780499653</x:v>
      </x:c>
      <x:c r="C2433" s="6">
        <x:v>42.3633596066667</x:v>
      </x:c>
      <x:c r="D2433" s="14" t="s">
        <x:v>92</x:v>
      </x:c>
      <x:c r="E2433" s="15">
        <x:v>44733.6680121875</x:v>
      </x:c>
      <x:c r="F2433" t="s">
        <x:v>97</x:v>
      </x:c>
      <x:c r="G2433" s="6">
        <x:v>98.0308412984417</x:v>
      </x:c>
      <x:c r="H2433" t="s">
        <x:v>95</x:v>
      </x:c>
      <x:c r="I2433" s="6">
        <x:v>29.9873317096713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20.715</x:v>
      </x:c>
      <x:c r="S2433" s="8">
        <x:v>82066.9243155025</x:v>
      </x:c>
      <x:c r="T2433" s="12">
        <x:v>265719.960266717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201913</x:v>
      </x:c>
      <x:c r="B2434" s="1">
        <x:v>44756.6780616551</x:v>
      </x:c>
      <x:c r="C2434" s="6">
        <x:v>42.3802213766667</x:v>
      </x:c>
      <x:c r="D2434" s="14" t="s">
        <x:v>92</x:v>
      </x:c>
      <x:c r="E2434" s="15">
        <x:v>44733.6680121875</x:v>
      </x:c>
      <x:c r="F2434" t="s">
        <x:v>97</x:v>
      </x:c>
      <x:c r="G2434" s="6">
        <x:v>97.9809476937257</x:v>
      </x:c>
      <x:c r="H2434" t="s">
        <x:v>95</x:v>
      </x:c>
      <x:c r="I2434" s="6">
        <x:v>29.9935231886725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20.72</x:v>
      </x:c>
      <x:c r="S2434" s="8">
        <x:v>82065.6326986193</x:v>
      </x:c>
      <x:c r="T2434" s="12">
        <x:v>265721.323114964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201923</x:v>
      </x:c>
      <x:c r="B2435" s="1">
        <x:v>44756.6780733796</x:v>
      </x:c>
      <x:c r="C2435" s="6">
        <x:v>42.3970971016667</x:v>
      </x:c>
      <x:c r="D2435" s="14" t="s">
        <x:v>92</x:v>
      </x:c>
      <x:c r="E2435" s="15">
        <x:v>44733.6680121875</x:v>
      </x:c>
      <x:c r="F2435" t="s">
        <x:v>97</x:v>
      </x:c>
      <x:c r="G2435" s="6">
        <x:v>98.0220535831197</x:v>
      </x:c>
      <x:c r="H2435" t="s">
        <x:v>95</x:v>
      </x:c>
      <x:c r="I2435" s="6">
        <x:v>29.9873317096713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20.716</x:v>
      </x:c>
      <x:c r="S2435" s="8">
        <x:v>82074.7696980486</x:v>
      </x:c>
      <x:c r="T2435" s="12">
        <x:v>265717.701022219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201929</x:v>
      </x:c>
      <x:c r="B2436" s="1">
        <x:v>44756.6780850694</x:v>
      </x:c>
      <x:c r="C2436" s="6">
        <x:v>42.4139676383333</x:v>
      </x:c>
      <x:c r="D2436" s="14" t="s">
        <x:v>92</x:v>
      </x:c>
      <x:c r="E2436" s="15">
        <x:v>44733.6680121875</x:v>
      </x:c>
      <x:c r="F2436" t="s">
        <x:v>97</x:v>
      </x:c>
      <x:c r="G2436" s="6">
        <x:v>97.9956963979858</x:v>
      </x:c>
      <x:c r="H2436" t="s">
        <x:v>95</x:v>
      </x:c>
      <x:c r="I2436" s="6">
        <x:v>29.9873317096713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20.719</x:v>
      </x:c>
      <x:c r="S2436" s="8">
        <x:v>82075.9425834021</x:v>
      </x:c>
      <x:c r="T2436" s="12">
        <x:v>265720.374360808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201931</x:v>
      </x:c>
      <x:c r="B2437" s="1">
        <x:v>44756.6780961458</x:v>
      </x:c>
      <x:c r="C2437" s="6">
        <x:v>42.429920535</x:v>
      </x:c>
      <x:c r="D2437" s="14" t="s">
        <x:v>92</x:v>
      </x:c>
      <x:c r="E2437" s="15">
        <x:v>44733.6680121875</x:v>
      </x:c>
      <x:c r="F2437" t="s">
        <x:v>97</x:v>
      </x:c>
      <x:c r="G2437" s="6">
        <x:v>97.9633842298391</x:v>
      </x:c>
      <x:c r="H2437" t="s">
        <x:v>95</x:v>
      </x:c>
      <x:c r="I2437" s="6">
        <x:v>29.9935231886725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20.722</x:v>
      </x:c>
      <x:c r="S2437" s="8">
        <x:v>82085.8675458017</x:v>
      </x:c>
      <x:c r="T2437" s="12">
        <x:v>265715.106873164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201939</x:v>
      </x:c>
      <x:c r="B2438" s="1">
        <x:v>44756.6781078356</x:v>
      </x:c>
      <x:c r="C2438" s="6">
        <x:v>42.4467383616667</x:v>
      </x:c>
      <x:c r="D2438" s="14" t="s">
        <x:v>92</x:v>
      </x:c>
      <x:c r="E2438" s="15">
        <x:v>44733.6680121875</x:v>
      </x:c>
      <x:c r="F2438" t="s">
        <x:v>97</x:v>
      </x:c>
      <x:c r="G2438" s="6">
        <x:v>97.9956963979858</x:v>
      </x:c>
      <x:c r="H2438" t="s">
        <x:v>95</x:v>
      </x:c>
      <x:c r="I2438" s="6">
        <x:v>29.9873317096713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20.719</x:v>
      </x:c>
      <x:c r="S2438" s="8">
        <x:v>82088.2884009222</x:v>
      </x:c>
      <x:c r="T2438" s="12">
        <x:v>265706.556190981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201942</x:v>
      </x:c>
      <x:c r="B2439" s="1">
        <x:v>44756.6781195949</x:v>
      </x:c>
      <x:c r="C2439" s="6">
        <x:v>42.4636478733333</x:v>
      </x:c>
      <x:c r="D2439" s="14" t="s">
        <x:v>92</x:v>
      </x:c>
      <x:c r="E2439" s="15">
        <x:v>44733.6680121875</x:v>
      </x:c>
      <x:c r="F2439" t="s">
        <x:v>97</x:v>
      </x:c>
      <x:c r="G2439" s="6">
        <x:v>97.9693481508973</x:v>
      </x:c>
      <x:c r="H2439" t="s">
        <x:v>95</x:v>
      </x:c>
      <x:c r="I2439" s="6">
        <x:v>29.9873317096713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20.722</x:v>
      </x:c>
      <x:c r="S2439" s="8">
        <x:v>82095.5408001344</x:v>
      </x:c>
      <x:c r="T2439" s="12">
        <x:v>265715.228868957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201948</x:v>
      </x:c>
      <x:c r="B2440" s="1">
        <x:v>44756.678131331</x:v>
      </x:c>
      <x:c r="C2440" s="6">
        <x:v>42.4805499816667</x:v>
      </x:c>
      <x:c r="D2440" s="14" t="s">
        <x:v>92</x:v>
      </x:c>
      <x:c r="E2440" s="15">
        <x:v>44733.6680121875</x:v>
      </x:c>
      <x:c r="F2440" t="s">
        <x:v>97</x:v>
      </x:c>
      <x:c r="G2440" s="6">
        <x:v>97.9693481508973</x:v>
      </x:c>
      <x:c r="H2440" t="s">
        <x:v>95</x:v>
      </x:c>
      <x:c r="I2440" s="6">
        <x:v>29.9873317096713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20.722</x:v>
      </x:c>
      <x:c r="S2440" s="8">
        <x:v>82093.9513421567</x:v>
      </x:c>
      <x:c r="T2440" s="12">
        <x:v>265713.144416191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201958</x:v>
      </x:c>
      <x:c r="B2441" s="1">
        <x:v>44756.6781424421</x:v>
      </x:c>
      <x:c r="C2441" s="6">
        <x:v>42.49655462</x:v>
      </x:c>
      <x:c r="D2441" s="14" t="s">
        <x:v>92</x:v>
      </x:c>
      <x:c r="E2441" s="15">
        <x:v>44733.6680121875</x:v>
      </x:c>
      <x:c r="F2441" t="s">
        <x:v>97</x:v>
      </x:c>
      <x:c r="G2441" s="6">
        <x:v>97.8991298244821</x:v>
      </x:c>
      <x:c r="H2441" t="s">
        <x:v>95</x:v>
      </x:c>
      <x:c r="I2441" s="6">
        <x:v>29.9873317096713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20.73</x:v>
      </x:c>
      <x:c r="S2441" s="8">
        <x:v>82096.6478031208</x:v>
      </x:c>
      <x:c r="T2441" s="12">
        <x:v>265703.662012778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201960</x:v>
      </x:c>
      <x:c r="B2442" s="1">
        <x:v>44756.6781541667</x:v>
      </x:c>
      <x:c r="C2442" s="6">
        <x:v>42.513433885</x:v>
      </x:c>
      <x:c r="D2442" s="14" t="s">
        <x:v>92</x:v>
      </x:c>
      <x:c r="E2442" s="15">
        <x:v>44733.6680121875</x:v>
      </x:c>
      <x:c r="F2442" t="s">
        <x:v>97</x:v>
      </x:c>
      <x:c r="G2442" s="6">
        <x:v>97.9194929379745</x:v>
      </x:c>
      <x:c r="H2442" t="s">
        <x:v>95</x:v>
      </x:c>
      <x:c r="I2442" s="6">
        <x:v>29.9935231886725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20.727</x:v>
      </x:c>
      <x:c r="S2442" s="8">
        <x:v>82101.8001257726</x:v>
      </x:c>
      <x:c r="T2442" s="12">
        <x:v>265691.649736412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201966</x:v>
      </x:c>
      <x:c r="B2443" s="1">
        <x:v>44756.6781658218</x:v>
      </x:c>
      <x:c r="C2443" s="6">
        <x:v>42.5302434283333</x:v>
      </x:c>
      <x:c r="D2443" s="14" t="s">
        <x:v>92</x:v>
      </x:c>
      <x:c r="E2443" s="15">
        <x:v>44733.6680121875</x:v>
      </x:c>
      <x:c r="F2443" t="s">
        <x:v>97</x:v>
      </x:c>
      <x:c r="G2443" s="6">
        <x:v>97.8875444382322</x:v>
      </x:c>
      <x:c r="H2443" t="s">
        <x:v>95</x:v>
      </x:c>
      <x:c r="I2443" s="6">
        <x:v>29.9811402420996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20.732</x:v>
      </x:c>
      <x:c r="S2443" s="8">
        <x:v>82104.1387356276</x:v>
      </x:c>
      <x:c r="T2443" s="12">
        <x:v>265713.190982452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201976</x:v>
      </x:c>
      <x:c r="B2444" s="1">
        <x:v>44756.6781775463</x:v>
      </x:c>
      <x:c r="C2444" s="6">
        <x:v>42.5470984666667</x:v>
      </x:c>
      <x:c r="D2444" s="14" t="s">
        <x:v>92</x:v>
      </x:c>
      <x:c r="E2444" s="15">
        <x:v>44733.6680121875</x:v>
      </x:c>
      <x:c r="F2444" t="s">
        <x:v>97</x:v>
      </x:c>
      <x:c r="G2444" s="6">
        <x:v>97.8991298244821</x:v>
      </x:c>
      <x:c r="H2444" t="s">
        <x:v>95</x:v>
      </x:c>
      <x:c r="I2444" s="6">
        <x:v>29.9873317096713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20.73</x:v>
      </x:c>
      <x:c r="S2444" s="8">
        <x:v>82118.2140677024</x:v>
      </x:c>
      <x:c r="T2444" s="12">
        <x:v>265711.922879771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201978</x:v>
      </x:c>
      <x:c r="B2445" s="1">
        <x:v>44756.6781892361</x:v>
      </x:c>
      <x:c r="C2445" s="6">
        <x:v>42.56394367</x:v>
      </x:c>
      <x:c r="D2445" s="14" t="s">
        <x:v>92</x:v>
      </x:c>
      <x:c r="E2445" s="15">
        <x:v>44733.6680121875</x:v>
      </x:c>
      <x:c r="F2445" t="s">
        <x:v>97</x:v>
      </x:c>
      <x:c r="G2445" s="6">
        <x:v>97.884397758508</x:v>
      </x:c>
      <x:c r="H2445" t="s">
        <x:v>95</x:v>
      </x:c>
      <x:c r="I2445" s="6">
        <x:v>29.9935231886725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20.731</x:v>
      </x:c>
      <x:c r="S2445" s="8">
        <x:v>82118.1673849924</x:v>
      </x:c>
      <x:c r="T2445" s="12">
        <x:v>265731.241389682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201986</x:v>
      </x:c>
      <x:c r="B2446" s="1">
        <x:v>44756.6782003472</x:v>
      </x:c>
      <x:c r="C2446" s="6">
        <x:v>42.5799680916667</x:v>
      </x:c>
      <x:c r="D2446" s="14" t="s">
        <x:v>92</x:v>
      </x:c>
      <x:c r="E2446" s="15">
        <x:v>44733.6680121875</x:v>
      </x:c>
      <x:c r="F2446" t="s">
        <x:v>97</x:v>
      </x:c>
      <x:c r="G2446" s="6">
        <x:v>97.8815851603303</x:v>
      </x:c>
      <x:c r="H2446" t="s">
        <x:v>95</x:v>
      </x:c>
      <x:c r="I2446" s="6">
        <x:v>29.9873317096713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20.732</x:v>
      </x:c>
      <x:c r="S2446" s="8">
        <x:v>82114.9354803543</x:v>
      </x:c>
      <x:c r="T2446" s="12">
        <x:v>265714.18059519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201994</x:v>
      </x:c>
      <x:c r="B2447" s="1">
        <x:v>44756.6782120718</x:v>
      </x:c>
      <x:c r="C2447" s="6">
        <x:v>42.596812415</x:v>
      </x:c>
      <x:c r="D2447" s="14" t="s">
        <x:v>92</x:v>
      </x:c>
      <x:c r="E2447" s="15">
        <x:v>44733.6680121875</x:v>
      </x:c>
      <x:c r="F2447" t="s">
        <x:v>97</x:v>
      </x:c>
      <x:c r="G2447" s="6">
        <x:v>97.8436975205888</x:v>
      </x:c>
      <x:c r="H2447" t="s">
        <x:v>95</x:v>
      </x:c>
      <x:c r="I2447" s="6">
        <x:v>29.9811402420996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20.737</x:v>
      </x:c>
      <x:c r="S2447" s="8">
        <x:v>82130.0032109916</x:v>
      </x:c>
      <x:c r="T2447" s="12">
        <x:v>265707.55606488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202000</x:v>
      </x:c>
      <x:c r="B2448" s="1">
        <x:v>44756.6782238079</x:v>
      </x:c>
      <x:c r="C2448" s="6">
        <x:v>42.6136973683333</x:v>
      </x:c>
      <x:c r="D2448" s="14" t="s">
        <x:v>92</x:v>
      </x:c>
      <x:c r="E2448" s="15">
        <x:v>44733.6680121875</x:v>
      </x:c>
      <x:c r="F2448" t="s">
        <x:v>97</x:v>
      </x:c>
      <x:c r="G2448" s="6">
        <x:v>97.8640444607247</x:v>
      </x:c>
      <x:c r="H2448" t="s">
        <x:v>95</x:v>
      </x:c>
      <x:c r="I2448" s="6">
        <x:v>29.9873317096713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20.734</x:v>
      </x:c>
      <x:c r="S2448" s="8">
        <x:v>82125.4804592375</x:v>
      </x:c>
      <x:c r="T2448" s="12">
        <x:v>265700.007958656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202006</x:v>
      </x:c>
      <x:c r="B2449" s="1">
        <x:v>44756.6782355324</x:v>
      </x:c>
      <x:c r="C2449" s="6">
        <x:v>42.6306117433333</x:v>
      </x:c>
      <x:c r="D2449" s="14" t="s">
        <x:v>92</x:v>
      </x:c>
      <x:c r="E2449" s="15">
        <x:v>44733.6680121875</x:v>
      </x:c>
      <x:c r="F2449" t="s">
        <x:v>97</x:v>
      </x:c>
      <x:c r="G2449" s="6">
        <x:v>97.8640444607247</x:v>
      </x:c>
      <x:c r="H2449" t="s">
        <x:v>95</x:v>
      </x:c>
      <x:c r="I2449" s="6">
        <x:v>29.9873317096713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20.734</x:v>
      </x:c>
      <x:c r="S2449" s="8">
        <x:v>82135.3202806318</x:v>
      </x:c>
      <x:c r="T2449" s="12">
        <x:v>265706.235301287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202008</x:v>
      </x:c>
      <x:c r="B2450" s="1">
        <x:v>44756.6782466782</x:v>
      </x:c>
      <x:c r="C2450" s="6">
        <x:v>42.646665465</x:v>
      </x:c>
      <x:c r="D2450" s="14" t="s">
        <x:v>92</x:v>
      </x:c>
      <x:c r="E2450" s="15">
        <x:v>44733.6680121875</x:v>
      </x:c>
      <x:c r="F2450" t="s">
        <x:v>97</x:v>
      </x:c>
      <x:c r="G2450" s="6">
        <x:v>97.8377408421796</x:v>
      </x:c>
      <x:c r="H2450" t="s">
        <x:v>95</x:v>
      </x:c>
      <x:c r="I2450" s="6">
        <x:v>29.9873317096713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20.737</x:v>
      </x:c>
      <x:c r="S2450" s="8">
        <x:v>82135.4006055346</x:v>
      </x:c>
      <x:c r="T2450" s="12">
        <x:v>265706.126209528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202019</x:v>
      </x:c>
      <x:c r="B2451" s="1">
        <x:v>44756.6782584144</x:v>
      </x:c>
      <x:c r="C2451" s="6">
        <x:v>42.66353622</x:v>
      </x:c>
      <x:c r="D2451" s="14" t="s">
        <x:v>92</x:v>
      </x:c>
      <x:c r="E2451" s="15">
        <x:v>44733.6680121875</x:v>
      </x:c>
      <x:c r="F2451" t="s">
        <x:v>97</x:v>
      </x:c>
      <x:c r="G2451" s="6">
        <x:v>97.8612333152795</x:v>
      </x:c>
      <x:c r="H2451" t="s">
        <x:v>95</x:v>
      </x:c>
      <x:c r="I2451" s="6">
        <x:v>29.9811402420996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20.735</x:v>
      </x:c>
      <x:c r="S2451" s="8">
        <x:v>82139.42083992</x:v>
      </x:c>
      <x:c r="T2451" s="12">
        <x:v>265703.753068174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202025</x:v>
      </x:c>
      <x:c r="B2452" s="1">
        <x:v>44756.6782700579</x:v>
      </x:c>
      <x:c r="C2452" s="6">
        <x:v>42.680351065</x:v>
      </x:c>
      <x:c r="D2452" s="14" t="s">
        <x:v>92</x:v>
      </x:c>
      <x:c r="E2452" s="15">
        <x:v>44733.6680121875</x:v>
      </x:c>
      <x:c r="F2452" t="s">
        <x:v>97</x:v>
      </x:c>
      <x:c r="G2452" s="6">
        <x:v>97.8436975205888</x:v>
      </x:c>
      <x:c r="H2452" t="s">
        <x:v>95</x:v>
      </x:c>
      <x:c r="I2452" s="6">
        <x:v>29.9811402420996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20.737</x:v>
      </x:c>
      <x:c r="S2452" s="8">
        <x:v>82144.9754439095</x:v>
      </x:c>
      <x:c r="T2452" s="12">
        <x:v>265698.839752467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202027</x:v>
      </x:c>
      <x:c r="B2453" s="1">
        <x:v>44756.6782817477</x:v>
      </x:c>
      <x:c r="C2453" s="6">
        <x:v>42.69717247</x:v>
      </x:c>
      <x:c r="D2453" s="14" t="s">
        <x:v>92</x:v>
      </x:c>
      <x:c r="E2453" s="15">
        <x:v>44733.6680121875</x:v>
      </x:c>
      <x:c r="F2453" t="s">
        <x:v>97</x:v>
      </x:c>
      <x:c r="G2453" s="6">
        <x:v>97.8289749502868</x:v>
      </x:c>
      <x:c r="H2453" t="s">
        <x:v>95</x:v>
      </x:c>
      <x:c r="I2453" s="6">
        <x:v>29.9873317096713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20.738</x:v>
      </x:c>
      <x:c r="S2453" s="8">
        <x:v>82148.4304959424</x:v>
      </x:c>
      <x:c r="T2453" s="12">
        <x:v>265697.754986657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202032</x:v>
      </x:c>
      <x:c r="B2454" s="1">
        <x:v>44756.6782929051</x:v>
      </x:c>
      <x:c r="C2454" s="6">
        <x:v>42.7132179016667</x:v>
      </x:c>
      <x:c r="D2454" s="14" t="s">
        <x:v>92</x:v>
      </x:c>
      <x:c r="E2454" s="15">
        <x:v>44733.6680121875</x:v>
      </x:c>
      <x:c r="F2454" t="s">
        <x:v>97</x:v>
      </x:c>
      <x:c r="G2454" s="6">
        <x:v>97.7998753638031</x:v>
      </x:c>
      <x:c r="H2454" t="s">
        <x:v>95</x:v>
      </x:c>
      <x:c r="I2454" s="6">
        <x:v>29.9811402420996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20.742</x:v>
      </x:c>
      <x:c r="S2454" s="8">
        <x:v>82150.7307515552</x:v>
      </x:c>
      <x:c r="T2454" s="12">
        <x:v>265688.280274631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202038</x:v>
      </x:c>
      <x:c r="B2455" s="1">
        <x:v>44756.6783045949</x:v>
      </x:c>
      <x:c r="C2455" s="6">
        <x:v>42.7300700066667</x:v>
      </x:c>
      <x:c r="D2455" s="14" t="s">
        <x:v>92</x:v>
      </x:c>
      <x:c r="E2455" s="15">
        <x:v>44733.6680121875</x:v>
      </x:c>
      <x:c r="F2455" t="s">
        <x:v>97</x:v>
      </x:c>
      <x:c r="G2455" s="6">
        <x:v>97.8202100486186</x:v>
      </x:c>
      <x:c r="H2455" t="s">
        <x:v>95</x:v>
      </x:c>
      <x:c r="I2455" s="6">
        <x:v>29.9873317096713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20.739</x:v>
      </x:c>
      <x:c r="S2455" s="8">
        <x:v>82158.5892756275</x:v>
      </x:c>
      <x:c r="T2455" s="12">
        <x:v>265705.403936526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202044</x:v>
      </x:c>
      <x:c r="B2456" s="1">
        <x:v>44756.6783163194</x:v>
      </x:c>
      <x:c r="C2456" s="6">
        <x:v>42.746923865</x:v>
      </x:c>
      <x:c r="D2456" s="14" t="s">
        <x:v>92</x:v>
      </x:c>
      <x:c r="E2456" s="15">
        <x:v>44733.6680121875</x:v>
      </x:c>
      <x:c r="F2456" t="s">
        <x:v>97</x:v>
      </x:c>
      <x:c r="G2456" s="6">
        <x:v>97.7939212834426</x:v>
      </x:c>
      <x:c r="H2456" t="s">
        <x:v>95</x:v>
      </x:c>
      <x:c r="I2456" s="6">
        <x:v>29.9873317096713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20.742</x:v>
      </x:c>
      <x:c r="S2456" s="8">
        <x:v>82156.7403459549</x:v>
      </x:c>
      <x:c r="T2456" s="12">
        <x:v>265715.83726161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202050</x:v>
      </x:c>
      <x:c r="B2457" s="1">
        <x:v>44756.6783279745</x:v>
      </x:c>
      <x:c r="C2457" s="6">
        <x:v>42.76375365</x:v>
      </x:c>
      <x:c r="D2457" s="14" t="s">
        <x:v>92</x:v>
      </x:c>
      <x:c r="E2457" s="15">
        <x:v>44733.6680121875</x:v>
      </x:c>
      <x:c r="F2457" t="s">
        <x:v>97</x:v>
      </x:c>
      <x:c r="G2457" s="6">
        <x:v>97.7823534298759</x:v>
      </x:c>
      <x:c r="H2457" t="s">
        <x:v>95</x:v>
      </x:c>
      <x:c r="I2457" s="6">
        <x:v>29.9811402420996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20.744</x:v>
      </x:c>
      <x:c r="S2457" s="8">
        <x:v>82167.0924031739</x:v>
      </x:c>
      <x:c r="T2457" s="12">
        <x:v>265693.055319508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202060</x:v>
      </x:c>
      <x:c r="B2458" s="1">
        <x:v>44756.6783396644</x:v>
      </x:c>
      <x:c r="C2458" s="6">
        <x:v>42.780575445</x:v>
      </x:c>
      <x:c r="D2458" s="14" t="s">
        <x:v>92</x:v>
      </x:c>
      <x:c r="E2458" s="15">
        <x:v>44733.6680121875</x:v>
      </x:c>
      <x:c r="F2458" t="s">
        <x:v>97</x:v>
      </x:c>
      <x:c r="G2458" s="6">
        <x:v>97.7588834504737</x:v>
      </x:c>
      <x:c r="H2458" t="s">
        <x:v>95</x:v>
      </x:c>
      <x:c r="I2458" s="6">
        <x:v>29.9873317096713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20.746</x:v>
      </x:c>
      <x:c r="S2458" s="8">
        <x:v>82168.554921632</x:v>
      </x:c>
      <x:c r="T2458" s="12">
        <x:v>265703.358464569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202063</x:v>
      </x:c>
      <x:c r="B2459" s="1">
        <x:v>44756.6783507755</x:v>
      </x:c>
      <x:c r="C2459" s="6">
        <x:v>42.7965586366667</x:v>
      </x:c>
      <x:c r="D2459" s="14" t="s">
        <x:v>92</x:v>
      </x:c>
      <x:c r="E2459" s="15">
        <x:v>44733.6680121875</x:v>
      </x:c>
      <x:c r="F2459" t="s">
        <x:v>97</x:v>
      </x:c>
      <x:c r="G2459" s="6">
        <x:v>97.7385659064015</x:v>
      </x:c>
      <x:c r="H2459" t="s">
        <x:v>95</x:v>
      </x:c>
      <x:c r="I2459" s="6">
        <x:v>29.9811402420996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20.749</x:v>
      </x:c>
      <x:c r="S2459" s="8">
        <x:v>82174.4374205966</x:v>
      </x:c>
      <x:c r="T2459" s="12">
        <x:v>265697.044260228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202069</x:v>
      </x:c>
      <x:c r="B2460" s="1">
        <x:v>44756.678362419</x:v>
      </x:c>
      <x:c r="C2460" s="6">
        <x:v>42.8133538283333</x:v>
      </x:c>
      <x:c r="D2460" s="14" t="s">
        <x:v>92</x:v>
      </x:c>
      <x:c r="E2460" s="15">
        <x:v>44733.6680121875</x:v>
      </x:c>
      <x:c r="F2460" t="s">
        <x:v>97</x:v>
      </x:c>
      <x:c r="G2460" s="6">
        <x:v>97.712305256886</x:v>
      </x:c>
      <x:c r="H2460" t="s">
        <x:v>95</x:v>
      </x:c>
      <x:c r="I2460" s="6">
        <x:v>29.9811402420996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20.752</x:v>
      </x:c>
      <x:c r="S2460" s="8">
        <x:v>82181.6876520298</x:v>
      </x:c>
      <x:c r="T2460" s="12">
        <x:v>265706.667102524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202075</x:v>
      </x:c>
      <x:c r="B2461" s="1">
        <x:v>44756.6783741551</x:v>
      </x:c>
      <x:c r="C2461" s="6">
        <x:v>42.83020515</x:v>
      </x:c>
      <x:c r="D2461" s="14" t="s">
        <x:v>92</x:v>
      </x:c>
      <x:c r="E2461" s="15">
        <x:v>44733.6680121875</x:v>
      </x:c>
      <x:c r="F2461" t="s">
        <x:v>97</x:v>
      </x:c>
      <x:c r="G2461" s="6">
        <x:v>97.7238614416691</x:v>
      </x:c>
      <x:c r="H2461" t="s">
        <x:v>95</x:v>
      </x:c>
      <x:c r="I2461" s="6">
        <x:v>29.9873317096713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20.75</x:v>
      </x:c>
      <x:c r="S2461" s="8">
        <x:v>82184.9910195768</x:v>
      </x:c>
      <x:c r="T2461" s="12">
        <x:v>265703.468479756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202080</x:v>
      </x:c>
      <x:c r="B2462" s="1">
        <x:v>44756.6783858449</x:v>
      </x:c>
      <x:c r="C2462" s="6">
        <x:v>42.8470219733333</x:v>
      </x:c>
      <x:c r="D2462" s="14" t="s">
        <x:v>92</x:v>
      </x:c>
      <x:c r="E2462" s="15">
        <x:v>44733.6680121875</x:v>
      </x:c>
      <x:c r="F2462" t="s">
        <x:v>97</x:v>
      </x:c>
      <x:c r="G2462" s="6">
        <x:v>97.7413704686575</x:v>
      </x:c>
      <x:c r="H2462" t="s">
        <x:v>95</x:v>
      </x:c>
      <x:c r="I2462" s="6">
        <x:v>29.9873317096713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20.748</x:v>
      </x:c>
      <x:c r="S2462" s="8">
        <x:v>82193.6897994883</x:v>
      </x:c>
      <x:c r="T2462" s="12">
        <x:v>265698.069726423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202088</x:v>
      </x:c>
      <x:c r="B2463" s="1">
        <x:v>44756.6783974884</x:v>
      </x:c>
      <x:c r="C2463" s="6">
        <x:v>42.8638068633333</x:v>
      </x:c>
      <x:c r="D2463" s="14" t="s">
        <x:v>92</x:v>
      </x:c>
      <x:c r="E2463" s="15">
        <x:v>44733.6680121875</x:v>
      </x:c>
      <x:c r="F2463" t="s">
        <x:v>97</x:v>
      </x:c>
      <x:c r="G2463" s="6">
        <x:v>97.6860535007955</x:v>
      </x:c>
      <x:c r="H2463" t="s">
        <x:v>95</x:v>
      </x:c>
      <x:c r="I2463" s="6">
        <x:v>29.9811402420996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20.755</x:v>
      </x:c>
      <x:c r="S2463" s="8">
        <x:v>82200.6520695808</x:v>
      </x:c>
      <x:c r="T2463" s="12">
        <x:v>265707.6299108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202097</x:v>
      </x:c>
      <x:c r="B2464" s="1">
        <x:v>44756.6784091435</x:v>
      </x:c>
      <x:c r="C2464" s="6">
        <x:v>42.8806148066667</x:v>
      </x:c>
      <x:c r="D2464" s="14" t="s">
        <x:v>92</x:v>
      </x:c>
      <x:c r="E2464" s="15">
        <x:v>44733.6680121875</x:v>
      </x:c>
      <x:c r="F2464" t="s">
        <x:v>97</x:v>
      </x:c>
      <x:c r="G2464" s="6">
        <x:v>97.6801061686123</x:v>
      </x:c>
      <x:c r="H2464" t="s">
        <x:v>95</x:v>
      </x:c>
      <x:c r="I2464" s="6">
        <x:v>29.9873317096713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20.755</x:v>
      </x:c>
      <x:c r="S2464" s="8">
        <x:v>82201.3952924444</x:v>
      </x:c>
      <x:c r="T2464" s="12">
        <x:v>265700.449965261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202098</x:v>
      </x:c>
      <x:c r="B2465" s="1">
        <x:v>44756.6784203356</x:v>
      </x:c>
      <x:c r="C2465" s="6">
        <x:v>42.8967126483333</x:v>
      </x:c>
      <x:c r="D2465" s="14" t="s">
        <x:v>92</x:v>
      </x:c>
      <x:c r="E2465" s="15">
        <x:v>44733.6680121875</x:v>
      </x:c>
      <x:c r="F2465" t="s">
        <x:v>97</x:v>
      </x:c>
      <x:c r="G2465" s="6">
        <x:v>97.6976053138359</x:v>
      </x:c>
      <x:c r="H2465" t="s">
        <x:v>95</x:v>
      </x:c>
      <x:c r="I2465" s="6">
        <x:v>29.9873317096713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20.753</x:v>
      </x:c>
      <x:c r="S2465" s="8">
        <x:v>82200.5949552516</x:v>
      </x:c>
      <x:c r="T2465" s="12">
        <x:v>265692.800544039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202104</x:v>
      </x:c>
      <x:c r="B2466" s="1">
        <x:v>44756.6784319792</x:v>
      </x:c>
      <x:c r="C2466" s="6">
        <x:v>42.913508245</x:v>
      </x:c>
      <x:c r="D2466" s="14" t="s">
        <x:v>92</x:v>
      </x:c>
      <x:c r="E2466" s="15">
        <x:v>44733.6680121875</x:v>
      </x:c>
      <x:c r="F2466" t="s">
        <x:v>97</x:v>
      </x:c>
      <x:c r="G2466" s="6">
        <x:v>97.6860535007955</x:v>
      </x:c>
      <x:c r="H2466" t="s">
        <x:v>95</x:v>
      </x:c>
      <x:c r="I2466" s="6">
        <x:v>29.9811402420996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20.755</x:v>
      </x:c>
      <x:c r="S2466" s="8">
        <x:v>82214.0166385122</x:v>
      </x:c>
      <x:c r="T2466" s="12">
        <x:v>265696.723317806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202111</x:v>
      </x:c>
      <x:c r="B2467" s="1">
        <x:v>44756.678443669</x:v>
      </x:c>
      <x:c r="C2467" s="6">
        <x:v>42.930350055</x:v>
      </x:c>
      <x:c r="D2467" s="14" t="s">
        <x:v>92</x:v>
      </x:c>
      <x:c r="E2467" s="15">
        <x:v>44733.6680121875</x:v>
      </x:c>
      <x:c r="F2467" t="s">
        <x:v>97</x:v>
      </x:c>
      <x:c r="G2467" s="6">
        <x:v>97.6801061686123</x:v>
      </x:c>
      <x:c r="H2467" t="s">
        <x:v>95</x:v>
      </x:c>
      <x:c r="I2467" s="6">
        <x:v>29.9873317096713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20.755</x:v>
      </x:c>
      <x:c r="S2467" s="8">
        <x:v>82222.761918574</x:v>
      </x:c>
      <x:c r="T2467" s="12">
        <x:v>265700.947398783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202120</x:v>
      </x:c>
      <x:c r="B2468" s="1">
        <x:v>44756.6784554051</x:v>
      </x:c>
      <x:c r="C2468" s="6">
        <x:v>42.9472250283333</x:v>
      </x:c>
      <x:c r="D2468" s="14" t="s">
        <x:v>92</x:v>
      </x:c>
      <x:c r="E2468" s="15">
        <x:v>44733.6680121875</x:v>
      </x:c>
      <x:c r="F2468" t="s">
        <x:v>97</x:v>
      </x:c>
      <x:c r="G2468" s="6">
        <x:v>97.6713580775457</x:v>
      </x:c>
      <x:c r="H2468" t="s">
        <x:v>95</x:v>
      </x:c>
      <x:c r="I2468" s="6">
        <x:v>29.9873317096713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20.756</x:v>
      </x:c>
      <x:c r="S2468" s="8">
        <x:v>82225.6024234459</x:v>
      </x:c>
      <x:c r="T2468" s="12">
        <x:v>265694.976799027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202126</x:v>
      </x:c>
      <x:c r="B2469" s="1">
        <x:v>44756.6784665509</x:v>
      </x:c>
      <x:c r="C2469" s="6">
        <x:v>42.9632746616667</x:v>
      </x:c>
      <x:c r="D2469" s="14" t="s">
        <x:v>92</x:v>
      </x:c>
      <x:c r="E2469" s="15">
        <x:v>44733.6680121875</x:v>
      </x:c>
      <x:c r="F2469" t="s">
        <x:v>97</x:v>
      </x:c>
      <x:c r="G2469" s="6">
        <x:v>97.653864857746</x:v>
      </x:c>
      <x:c r="H2469" t="s">
        <x:v>95</x:v>
      </x:c>
      <x:c r="I2469" s="6">
        <x:v>29.9873317096713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20.758</x:v>
      </x:c>
      <x:c r="S2469" s="8">
        <x:v>82225.120193854</x:v>
      </x:c>
      <x:c r="T2469" s="12">
        <x:v>265688.8313242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202128</x:v>
      </x:c>
      <x:c r="B2470" s="1">
        <x:v>44756.6784782407</x:v>
      </x:c>
      <x:c r="C2470" s="6">
        <x:v>42.9801057066667</x:v>
      </x:c>
      <x:c r="D2470" s="14" t="s">
        <x:v>92</x:v>
      </x:c>
      <x:c r="E2470" s="15">
        <x:v>44733.6680121875</x:v>
      </x:c>
      <x:c r="F2470" t="s">
        <x:v>97</x:v>
      </x:c>
      <x:c r="G2470" s="6">
        <x:v>97.662610973974</x:v>
      </x:c>
      <x:c r="H2470" t="s">
        <x:v>95</x:v>
      </x:c>
      <x:c r="I2470" s="6">
        <x:v>29.9873317096713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20.757</x:v>
      </x:c>
      <x:c r="S2470" s="8">
        <x:v>82225.8972269008</x:v>
      </x:c>
      <x:c r="T2470" s="12">
        <x:v>265693.22060335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202134</x:v>
      </x:c>
      <x:c r="B2471" s="1">
        <x:v>44756.6784899306</x:v>
      </x:c>
      <x:c r="C2471" s="6">
        <x:v>42.99694574</x:v>
      </x:c>
      <x:c r="D2471" s="14" t="s">
        <x:v>92</x:v>
      </x:c>
      <x:c r="E2471" s="15">
        <x:v>44733.6680121875</x:v>
      </x:c>
      <x:c r="F2471" t="s">
        <x:v>97</x:v>
      </x:c>
      <x:c r="G2471" s="6">
        <x:v>97.6510649864903</x:v>
      </x:c>
      <x:c r="H2471" t="s">
        <x:v>95</x:v>
      </x:c>
      <x:c r="I2471" s="6">
        <x:v>29.9811402420996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20.759</x:v>
      </x:c>
      <x:c r="S2471" s="8">
        <x:v>82234.1667337863</x:v>
      </x:c>
      <x:c r="T2471" s="12">
        <x:v>265697.718770659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202144</x:v>
      </x:c>
      <x:c r="B2472" s="1">
        <x:v>44756.6785017361</x:v>
      </x:c>
      <x:c r="C2472" s="6">
        <x:v>43.0139662233333</x:v>
      </x:c>
      <x:c r="D2472" s="14" t="s">
        <x:v>92</x:v>
      </x:c>
      <x:c r="E2472" s="15">
        <x:v>44733.6680121875</x:v>
      </x:c>
      <x:c r="F2472" t="s">
        <x:v>97</x:v>
      </x:c>
      <x:c r="G2472" s="6">
        <x:v>97.6188902632428</x:v>
      </x:c>
      <x:c r="H2472" t="s">
        <x:v>95</x:v>
      </x:c>
      <x:c r="I2472" s="6">
        <x:v>29.9873317096713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20.762</x:v>
      </x:c>
      <x:c r="S2472" s="8">
        <x:v>82234.0317199657</x:v>
      </x:c>
      <x:c r="T2472" s="12">
        <x:v>265691.139537651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202150</x:v>
      </x:c>
      <x:c r="B2473" s="1">
        <x:v>44756.6785128472</x:v>
      </x:c>
      <x:c r="C2473" s="6">
        <x:v>43.029940415</x:v>
      </x:c>
      <x:c r="D2473" s="14" t="s">
        <x:v>92</x:v>
      </x:c>
      <x:c r="E2473" s="15">
        <x:v>44733.6680121875</x:v>
      </x:c>
      <x:c r="F2473" t="s">
        <x:v>97</x:v>
      </x:c>
      <x:c r="G2473" s="6">
        <x:v>97.6045545309916</x:v>
      </x:c>
      <x:c r="H2473" t="s">
        <x:v>95</x:v>
      </x:c>
      <x:c r="I2473" s="6">
        <x:v>29.9749487859581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20.765</x:v>
      </x:c>
      <x:c r="S2473" s="8">
        <x:v>82241.6741269721</x:v>
      </x:c>
      <x:c r="T2473" s="12">
        <x:v>265679.353607373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202157</x:v>
      </x:c>
      <x:c r="B2474" s="1">
        <x:v>44756.6785245718</x:v>
      </x:c>
      <x:c r="C2474" s="6">
        <x:v>43.0468276383333</x:v>
      </x:c>
      <x:c r="D2474" s="14" t="s">
        <x:v>92</x:v>
      </x:c>
      <x:c r="E2474" s="15">
        <x:v>44733.6680121875</x:v>
      </x:c>
      <x:c r="F2474" t="s">
        <x:v>97</x:v>
      </x:c>
      <x:c r="G2474" s="6">
        <x:v>97.5664579660803</x:v>
      </x:c>
      <x:c r="H2474" t="s">
        <x:v>95</x:v>
      </x:c>
      <x:c r="I2474" s="6">
        <x:v>29.9873317096713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20.768</x:v>
      </x:c>
      <x:c r="S2474" s="8">
        <x:v>82241.5598662601</x:v>
      </x:c>
      <x:c r="T2474" s="12">
        <x:v>265683.378811618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202161</x:v>
      </x:c>
      <x:c r="B2475" s="1">
        <x:v>44756.6785363079</x:v>
      </x:c>
      <x:c r="C2475" s="6">
        <x:v>43.06370165</x:v>
      </x:c>
      <x:c r="D2475" s="14" t="s">
        <x:v>92</x:v>
      </x:c>
      <x:c r="E2475" s="15">
        <x:v>44733.6680121875</x:v>
      </x:c>
      <x:c r="F2475" t="s">
        <x:v>97</x:v>
      </x:c>
      <x:c r="G2475" s="6">
        <x:v>97.59266967706</x:v>
      </x:c>
      <x:c r="H2475" t="s">
        <x:v>95</x:v>
      </x:c>
      <x:c r="I2475" s="6">
        <x:v>29.9873317096713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20.765</x:v>
      </x:c>
      <x:c r="S2475" s="8">
        <x:v>82257.0289388538</x:v>
      </x:c>
      <x:c r="T2475" s="12">
        <x:v>265685.640074368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202167</x:v>
      </x:c>
      <x:c r="B2476" s="1">
        <x:v>44756.6785479977</x:v>
      </x:c>
      <x:c r="C2476" s="6">
        <x:v>43.0805768583333</x:v>
      </x:c>
      <x:c r="D2476" s="14" t="s">
        <x:v>92</x:v>
      </x:c>
      <x:c r="E2476" s="15">
        <x:v>44733.6680121875</x:v>
      </x:c>
      <x:c r="F2476" t="s">
        <x:v>97</x:v>
      </x:c>
      <x:c r="G2476" s="6">
        <x:v>97.5577227006493</x:v>
      </x:c>
      <x:c r="H2476" t="s">
        <x:v>95</x:v>
      </x:c>
      <x:c r="I2476" s="6">
        <x:v>29.9873317096713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20.769</x:v>
      </x:c>
      <x:c r="S2476" s="8">
        <x:v>82257.847275101</x:v>
      </x:c>
      <x:c r="T2476" s="12">
        <x:v>265682.581093175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202171</x:v>
      </x:c>
      <x:c r="B2477" s="1">
        <x:v>44756.6785591088</x:v>
      </x:c>
      <x:c r="C2477" s="6">
        <x:v>43.0965716866667</x:v>
      </x:c>
      <x:c r="D2477" s="14" t="s">
        <x:v>92</x:v>
      </x:c>
      <x:c r="E2477" s="15">
        <x:v>44733.6680121875</x:v>
      </x:c>
      <x:c r="F2477" t="s">
        <x:v>97</x:v>
      </x:c>
      <x:c r="G2477" s="6">
        <x:v>97.5636627764506</x:v>
      </x:c>
      <x:c r="H2477" t="s">
        <x:v>95</x:v>
      </x:c>
      <x:c r="I2477" s="6">
        <x:v>29.9811402420996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20.769</x:v>
      </x:c>
      <x:c r="S2477" s="8">
        <x:v>82252.7675460775</x:v>
      </x:c>
      <x:c r="T2477" s="12">
        <x:v>265681.539380663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202180</x:v>
      </x:c>
      <x:c r="B2478" s="1">
        <x:v>44756.6785708333</x:v>
      </x:c>
      <x:c r="C2478" s="6">
        <x:v>43.1134596216667</x:v>
      </x:c>
      <x:c r="D2478" s="14" t="s">
        <x:v>92</x:v>
      </x:c>
      <x:c r="E2478" s="15">
        <x:v>44733.6680121875</x:v>
      </x:c>
      <x:c r="F2478" t="s">
        <x:v>97</x:v>
      </x:c>
      <x:c r="G2478" s="6">
        <x:v>97.5402551262244</x:v>
      </x:c>
      <x:c r="H2478" t="s">
        <x:v>95</x:v>
      </x:c>
      <x:c r="I2478" s="6">
        <x:v>29.9873317096713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20.771</x:v>
      </x:c>
      <x:c r="S2478" s="8">
        <x:v>82261.1033028106</x:v>
      </x:c>
      <x:c r="T2478" s="12">
        <x:v>265694.634817471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202187</x:v>
      </x:c>
      <x:c r="B2479" s="1">
        <x:v>44756.6785825231</x:v>
      </x:c>
      <x:c r="C2479" s="6">
        <x:v>43.13029546</x:v>
      </x:c>
      <x:c r="D2479" s="14" t="s">
        <x:v>92</x:v>
      </x:c>
      <x:c r="E2479" s="15">
        <x:v>44733.6680121875</x:v>
      </x:c>
      <x:c r="F2479" t="s">
        <x:v>97</x:v>
      </x:c>
      <x:c r="G2479" s="6">
        <x:v>97.5287294973289</x:v>
      </x:c>
      <x:c r="H2479" t="s">
        <x:v>95</x:v>
      </x:c>
      <x:c r="I2479" s="6">
        <x:v>29.9811402420996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20.773</x:v>
      </x:c>
      <x:c r="S2479" s="8">
        <x:v>82265.4527689613</x:v>
      </x:c>
      <x:c r="T2479" s="12">
        <x:v>265682.514114426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202193</x:v>
      </x:c>
      <x:c r="B2480" s="1">
        <x:v>44756.678594213</x:v>
      </x:c>
      <x:c r="C2480" s="6">
        <x:v>43.147093165</x:v>
      </x:c>
      <x:c r="D2480" s="14" t="s">
        <x:v>92</x:v>
      </x:c>
      <x:c r="E2480" s="15">
        <x:v>44733.6680121875</x:v>
      </x:c>
      <x:c r="F2480" t="s">
        <x:v>97</x:v>
      </x:c>
      <x:c r="G2480" s="6">
        <x:v>97.5577227006493</x:v>
      </x:c>
      <x:c r="H2480" t="s">
        <x:v>95</x:v>
      </x:c>
      <x:c r="I2480" s="6">
        <x:v>29.9873317096713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20.769</x:v>
      </x:c>
      <x:c r="S2480" s="8">
        <x:v>82273.4595445794</x:v>
      </x:c>
      <x:c r="T2480" s="12">
        <x:v>265693.097508921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202194</x:v>
      </x:c>
      <x:c r="B2481" s="1">
        <x:v>44756.6786058681</x:v>
      </x:c>
      <x:c r="C2481" s="6">
        <x:v>43.1639055933333</x:v>
      </x:c>
      <x:c r="D2481" s="14" t="s">
        <x:v>92</x:v>
      </x:c>
      <x:c r="E2481" s="15">
        <x:v>44733.6680121875</x:v>
      </x:c>
      <x:c r="F2481" t="s">
        <x:v>97</x:v>
      </x:c>
      <x:c r="G2481" s="6">
        <x:v>97.5199986403834</x:v>
      </x:c>
      <x:c r="H2481" t="s">
        <x:v>95</x:v>
      </x:c>
      <x:c r="I2481" s="6">
        <x:v>29.9811402420996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20.774</x:v>
      </x:c>
      <x:c r="S2481" s="8">
        <x:v>82267.5053850118</x:v>
      </x:c>
      <x:c r="T2481" s="12">
        <x:v>265684.491632051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202203</x:v>
      </x:c>
      <x:c r="B2482" s="1">
        <x:v>44756.6786170486</x:v>
      </x:c>
      <x:c r="C2482" s="6">
        <x:v>43.179976955</x:v>
      </x:c>
      <x:c r="D2482" s="14" t="s">
        <x:v>92</x:v>
      </x:c>
      <x:c r="E2482" s="15">
        <x:v>44733.6680121875</x:v>
      </x:c>
      <x:c r="F2482" t="s">
        <x:v>97</x:v>
      </x:c>
      <x:c r="G2482" s="6">
        <x:v>97.502539880838</x:v>
      </x:c>
      <x:c r="H2482" t="s">
        <x:v>95</x:v>
      </x:c>
      <x:c r="I2482" s="6">
        <x:v>29.9811402420996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20.776</x:v>
      </x:c>
      <x:c r="S2482" s="8">
        <x:v>82275.3230435883</x:v>
      </x:c>
      <x:c r="T2482" s="12">
        <x:v>265681.983066734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202207</x:v>
      </x:c>
      <x:c r="B2483" s="1">
        <x:v>44756.6786287037</x:v>
      </x:c>
      <x:c r="C2483" s="6">
        <x:v>43.1968000016667</x:v>
      </x:c>
      <x:c r="D2483" s="14" t="s">
        <x:v>92</x:v>
      </x:c>
      <x:c r="E2483" s="15">
        <x:v>44733.6680121875</x:v>
      </x:c>
      <x:c r="F2483" t="s">
        <x:v>97</x:v>
      </x:c>
      <x:c r="G2483" s="6">
        <x:v>97.5199986403834</x:v>
      </x:c>
      <x:c r="H2483" t="s">
        <x:v>95</x:v>
      </x:c>
      <x:c r="I2483" s="6">
        <x:v>29.9811402420996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20.774</x:v>
      </x:c>
      <x:c r="S2483" s="8">
        <x:v>82279.6832085741</x:v>
      </x:c>
      <x:c r="T2483" s="12">
        <x:v>265674.216314984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202213</x:v>
      </x:c>
      <x:c r="B2484" s="1">
        <x:v>44756.6786403935</x:v>
      </x:c>
      <x:c r="C2484" s="6">
        <x:v>43.2136103866667</x:v>
      </x:c>
      <x:c r="D2484" s="14" t="s">
        <x:v>92</x:v>
      </x:c>
      <x:c r="E2484" s="15">
        <x:v>44733.6680121875</x:v>
      </x:c>
      <x:c r="F2484" t="s">
        <x:v>97</x:v>
      </x:c>
      <x:c r="G2484" s="6">
        <x:v>97.5053317988968</x:v>
      </x:c>
      <x:c r="H2484" t="s">
        <x:v>95</x:v>
      </x:c>
      <x:c r="I2484" s="6">
        <x:v>29.9873317096713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20.775</x:v>
      </x:c>
      <x:c r="S2484" s="8">
        <x:v>82285.453707851</x:v>
      </x:c>
      <x:c r="T2484" s="12">
        <x:v>265685.898533099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202220</x:v>
      </x:c>
      <x:c r="B2485" s="1">
        <x:v>44756.6786520833</x:v>
      </x:c>
      <x:c r="C2485" s="6">
        <x:v>43.230447525</x:v>
      </x:c>
      <x:c r="D2485" s="14" t="s">
        <x:v>92</x:v>
      </x:c>
      <x:c r="E2485" s="15">
        <x:v>44733.6680121875</x:v>
      </x:c>
      <x:c r="F2485" t="s">
        <x:v>97</x:v>
      </x:c>
      <x:c r="G2485" s="6">
        <x:v>97.4704242255517</x:v>
      </x:c>
      <x:c r="H2485" t="s">
        <x:v>95</x:v>
      </x:c>
      <x:c r="I2485" s="6">
        <x:v>29.9873317096713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20.779</x:v>
      </x:c>
      <x:c r="S2485" s="8">
        <x:v>82295.1072566571</x:v>
      </x:c>
      <x:c r="T2485" s="12">
        <x:v>265680.694595729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202225</x:v>
      </x:c>
      <x:c r="B2486" s="1">
        <x:v>44756.6786634259</x:v>
      </x:c>
      <x:c r="C2486" s="6">
        <x:v>43.246795905</x:v>
      </x:c>
      <x:c r="D2486" s="14" t="s">
        <x:v>92</x:v>
      </x:c>
      <x:c r="E2486" s="15">
        <x:v>44733.6680121875</x:v>
      </x:c>
      <x:c r="F2486" t="s">
        <x:v>97</x:v>
      </x:c>
      <x:c r="G2486" s="6">
        <x:v>97.5140611534157</x:v>
      </x:c>
      <x:c r="H2486" t="s">
        <x:v>95</x:v>
      </x:c>
      <x:c r="I2486" s="6">
        <x:v>29.9873317096713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20.774</x:v>
      </x:c>
      <x:c r="S2486" s="8">
        <x:v>82292.4304750001</x:v>
      </x:c>
      <x:c r="T2486" s="12">
        <x:v>265673.283562646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202234</x:v>
      </x:c>
      <x:c r="B2487" s="1">
        <x:v>44756.6786751157</x:v>
      </x:c>
      <x:c r="C2487" s="6">
        <x:v>43.2636136583333</x:v>
      </x:c>
      <x:c r="D2487" s="14" t="s">
        <x:v>92</x:v>
      </x:c>
      <x:c r="E2487" s="15">
        <x:v>44733.6680121875</x:v>
      </x:c>
      <x:c r="F2487" t="s">
        <x:v>97</x:v>
      </x:c>
      <x:c r="G2487" s="6">
        <x:v>97.5053317988968</x:v>
      </x:c>
      <x:c r="H2487" t="s">
        <x:v>95</x:v>
      </x:c>
      <x:c r="I2487" s="6">
        <x:v>29.9873317096713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20.775</x:v>
      </x:c>
      <x:c r="S2487" s="8">
        <x:v>82298.8937663883</x:v>
      </x:c>
      <x:c r="T2487" s="12">
        <x:v>265662.98471451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202236</x:v>
      </x:c>
      <x:c r="B2488" s="1">
        <x:v>44756.6786868056</x:v>
      </x:c>
      <x:c r="C2488" s="6">
        <x:v>43.2804238166667</x:v>
      </x:c>
      <x:c r="D2488" s="14" t="s">
        <x:v>92</x:v>
      </x:c>
      <x:c r="E2488" s="15">
        <x:v>44733.6680121875</x:v>
      </x:c>
      <x:c r="F2488" t="s">
        <x:v>97</x:v>
      </x:c>
      <x:c r="G2488" s="6">
        <x:v>97.4676341749069</x:v>
      </x:c>
      <x:c r="H2488" t="s">
        <x:v>95</x:v>
      </x:c>
      <x:c r="I2488" s="6">
        <x:v>29.9811402420996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20.78</x:v>
      </x:c>
      <x:c r="S2488" s="8">
        <x:v>82298.3563255276</x:v>
      </x:c>
      <x:c r="T2488" s="12">
        <x:v>265672.566130555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202247</x:v>
      </x:c>
      <x:c r="B2489" s="1">
        <x:v>44756.6786984606</x:v>
      </x:c>
      <x:c r="C2489" s="6">
        <x:v>43.29722999</x:v>
      </x:c>
      <x:c r="D2489" s="14" t="s">
        <x:v>92</x:v>
      </x:c>
      <x:c r="E2489" s="15">
        <x:v>44733.6680121875</x:v>
      </x:c>
      <x:c r="F2489" t="s">
        <x:v>97</x:v>
      </x:c>
      <x:c r="G2489" s="6">
        <x:v>97.450187226109</x:v>
      </x:c>
      <x:c r="H2489" t="s">
        <x:v>95</x:v>
      </x:c>
      <x:c r="I2489" s="6">
        <x:v>29.9811402420996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20.782</x:v>
      </x:c>
      <x:c r="S2489" s="8">
        <x:v>82304.4096414918</x:v>
      </x:c>
      <x:c r="T2489" s="12">
        <x:v>265672.757159794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202249</x:v>
      </x:c>
      <x:c r="B2490" s="1">
        <x:v>44756.6787095718</x:v>
      </x:c>
      <x:c r="C2490" s="6">
        <x:v>43.313238225</x:v>
      </x:c>
      <x:c r="D2490" s="14" t="s">
        <x:v>92</x:v>
      </x:c>
      <x:c r="E2490" s="15">
        <x:v>44733.6680121875</x:v>
      </x:c>
      <x:c r="F2490" t="s">
        <x:v>97</x:v>
      </x:c>
      <x:c r="G2490" s="6">
        <x:v>97.4616997926442</x:v>
      </x:c>
      <x:c r="H2490" t="s">
        <x:v>95</x:v>
      </x:c>
      <x:c r="I2490" s="6">
        <x:v>29.9873317096713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20.78</x:v>
      </x:c>
      <x:c r="S2490" s="8">
        <x:v>82305.0536442858</x:v>
      </x:c>
      <x:c r="T2490" s="12">
        <x:v>265671.931967813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202256</x:v>
      </x:c>
      <x:c r="B2491" s="1">
        <x:v>44756.6787212963</x:v>
      </x:c>
      <x:c r="C2491" s="6">
        <x:v>43.3300894166667</x:v>
      </x:c>
      <x:c r="D2491" s="14" t="s">
        <x:v>92</x:v>
      </x:c>
      <x:c r="E2491" s="15">
        <x:v>44733.6680121875</x:v>
      </x:c>
      <x:c r="F2491" t="s">
        <x:v>97</x:v>
      </x:c>
      <x:c r="G2491" s="6">
        <x:v>97.4180923831449</x:v>
      </x:c>
      <x:c r="H2491" t="s">
        <x:v>95</x:v>
      </x:c>
      <x:c r="I2491" s="6">
        <x:v>29.9873317096713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20.785</x:v>
      </x:c>
      <x:c r="S2491" s="8">
        <x:v>82309.8994530238</x:v>
      </x:c>
      <x:c r="T2491" s="12">
        <x:v>265667.928298867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202262</x:v>
      </x:c>
      <x:c r="B2492" s="1">
        <x:v>44756.6787330208</x:v>
      </x:c>
      <x:c r="C2492" s="6">
        <x:v>43.346978095</x:v>
      </x:c>
      <x:c r="D2492" s="14" t="s">
        <x:v>92</x:v>
      </x:c>
      <x:c r="E2492" s="15">
        <x:v>44733.6680121875</x:v>
      </x:c>
      <x:c r="F2492" t="s">
        <x:v>97</x:v>
      </x:c>
      <x:c r="G2492" s="6">
        <x:v>97.4355323965396</x:v>
      </x:c>
      <x:c r="H2492" t="s">
        <x:v>95</x:v>
      </x:c>
      <x:c r="I2492" s="6">
        <x:v>29.9873317096713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20.783</x:v>
      </x:c>
      <x:c r="S2492" s="8">
        <x:v>82315.3765937686</x:v>
      </x:c>
      <x:c r="T2492" s="12">
        <x:v>265669.977862781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202267</x:v>
      </x:c>
      <x:c r="B2493" s="1">
        <x:v>44756.6787447106</x:v>
      </x:c>
      <x:c r="C2493" s="6">
        <x:v>43.363816115</x:v>
      </x:c>
      <x:c r="D2493" s="14" t="s">
        <x:v>92</x:v>
      </x:c>
      <x:c r="E2493" s="15">
        <x:v>44733.6680121875</x:v>
      </x:c>
      <x:c r="F2493" t="s">
        <x:v>97</x:v>
      </x:c>
      <x:c r="G2493" s="6">
        <x:v>97.3891538816336</x:v>
      </x:c>
      <x:c r="H2493" t="s">
        <x:v>95</x:v>
      </x:c>
      <x:c r="I2493" s="6">
        <x:v>29.9811402420996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20.789</x:v>
      </x:c>
      <x:c r="S2493" s="8">
        <x:v>82322.2305494251</x:v>
      </x:c>
      <x:c r="T2493" s="12">
        <x:v>265664.069049842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202277</x:v>
      </x:c>
      <x:c r="B2494" s="1">
        <x:v>44756.6787563657</x:v>
      </x:c>
      <x:c r="C2494" s="6">
        <x:v>43.3806370283333</x:v>
      </x:c>
      <x:c r="D2494" s="14" t="s">
        <x:v>92</x:v>
      </x:c>
      <x:c r="E2494" s="15">
        <x:v>44733.6680121875</x:v>
      </x:c>
      <x:c r="F2494" t="s">
        <x:v>97</x:v>
      </x:c>
      <x:c r="G2494" s="6">
        <x:v>97.4093738511984</x:v>
      </x:c>
      <x:c r="H2494" t="s">
        <x:v>95</x:v>
      </x:c>
      <x:c r="I2494" s="6">
        <x:v>29.9873317096713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20.786</x:v>
      </x:c>
      <x:c r="S2494" s="8">
        <x:v>82323.9822831459</x:v>
      </x:c>
      <x:c r="T2494" s="12">
        <x:v>265667.917615391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202278</x:v>
      </x:c>
      <x:c r="B2495" s="1">
        <x:v>44756.6787675579</x:v>
      </x:c>
      <x:c r="C2495" s="6">
        <x:v>43.39670435</x:v>
      </x:c>
      <x:c r="D2495" s="14" t="s">
        <x:v>92</x:v>
      </x:c>
      <x:c r="E2495" s="15">
        <x:v>44733.6680121875</x:v>
      </x:c>
      <x:c r="F2495" t="s">
        <x:v>97</x:v>
      </x:c>
      <x:c r="G2495" s="6">
        <x:v>97.4006563022184</x:v>
      </x:c>
      <x:c r="H2495" t="s">
        <x:v>95</x:v>
      </x:c>
      <x:c r="I2495" s="6">
        <x:v>29.9873317096713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20.787</x:v>
      </x:c>
      <x:c r="S2495" s="8">
        <x:v>82329.1217052036</x:v>
      </x:c>
      <x:c r="T2495" s="12">
        <x:v>265668.035070022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202285</x:v>
      </x:c>
      <x:c r="B2496" s="1">
        <x:v>44756.6787792477</x:v>
      </x:c>
      <x:c r="C2496" s="6">
        <x:v>43.4135503616667</x:v>
      </x:c>
      <x:c r="D2496" s="14" t="s">
        <x:v>92</x:v>
      </x:c>
      <x:c r="E2496" s="15">
        <x:v>44733.6680121875</x:v>
      </x:c>
      <x:c r="F2496" t="s">
        <x:v>97</x:v>
      </x:c>
      <x:c r="G2496" s="6">
        <x:v>97.348371642208</x:v>
      </x:c>
      <x:c r="H2496" t="s">
        <x:v>95</x:v>
      </x:c>
      <x:c r="I2496" s="6">
        <x:v>29.9873317096713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20.793</x:v>
      </x:c>
      <x:c r="S2496" s="8">
        <x:v>82338.2240554032</x:v>
      </x:c>
      <x:c r="T2496" s="12">
        <x:v>265683.557272691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202292</x:v>
      </x:c>
      <x:c r="B2497" s="1">
        <x:v>44756.6787909375</x:v>
      </x:c>
      <x:c r="C2497" s="6">
        <x:v>43.43037041</x:v>
      </x:c>
      <x:c r="D2497" s="14" t="s">
        <x:v>92</x:v>
      </x:c>
      <x:c r="E2497" s="15">
        <x:v>44733.6680121875</x:v>
      </x:c>
      <x:c r="F2497" t="s">
        <x:v>97</x:v>
      </x:c>
      <x:c r="G2497" s="6">
        <x:v>97.4034431285846</x:v>
      </x:c>
      <x:c r="H2497" t="s">
        <x:v>95</x:v>
      </x:c>
      <x:c r="I2497" s="6">
        <x:v>29.9935231886725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20.786</x:v>
      </x:c>
      <x:c r="S2497" s="8">
        <x:v>82341.3643460951</x:v>
      </x:c>
      <x:c r="T2497" s="12">
        <x:v>265664.661952441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202297</x:v>
      </x:c>
      <x:c r="B2498" s="1">
        <x:v>44756.678802581</x:v>
      </x:c>
      <x:c r="C2498" s="6">
        <x:v>43.44718481</x:v>
      </x:c>
      <x:c r="D2498" s="14" t="s">
        <x:v>92</x:v>
      </x:c>
      <x:c r="E2498" s="15">
        <x:v>44733.6680121875</x:v>
      </x:c>
      <x:c r="F2498" t="s">
        <x:v>97</x:v>
      </x:c>
      <x:c r="G2498" s="6">
        <x:v>97.3776538811359</x:v>
      </x:c>
      <x:c r="H2498" t="s">
        <x:v>95</x:v>
      </x:c>
      <x:c r="I2498" s="6">
        <x:v>29.9749487859581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20.791</x:v>
      </x:c>
      <x:c r="S2498" s="8">
        <x:v>82340.732249254</x:v>
      </x:c>
      <x:c r="T2498" s="12">
        <x:v>265661.602191548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202304</x:v>
      </x:c>
      <x:c r="B2499" s="1">
        <x:v>44756.6788137731</x:v>
      </x:c>
      <x:c r="C2499" s="6">
        <x:v>43.46330317</x:v>
      </x:c>
      <x:c r="D2499" s="14" t="s">
        <x:v>92</x:v>
      </x:c>
      <x:c r="E2499" s="15">
        <x:v>44733.6680121875</x:v>
      </x:c>
      <x:c r="F2499" t="s">
        <x:v>97</x:v>
      </x:c>
      <x:c r="G2499" s="6">
        <x:v>97.386368533157</x:v>
      </x:c>
      <x:c r="H2499" t="s">
        <x:v>95</x:v>
      </x:c>
      <x:c r="I2499" s="6">
        <x:v>29.9749487859581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20.79</x:v>
      </x:c>
      <x:c r="S2499" s="8">
        <x:v>82345.8694878779</x:v>
      </x:c>
      <x:c r="T2499" s="12">
        <x:v>265657.04648599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202311</x:v>
      </x:c>
      <x:c r="B2500" s="1">
        <x:v>44756.6788254977</x:v>
      </x:c>
      <x:c r="C2500" s="6">
        <x:v>43.4801457233333</x:v>
      </x:c>
      <x:c r="D2500" s="14" t="s">
        <x:v>92</x:v>
      </x:c>
      <x:c r="E2500" s="15">
        <x:v>44733.6680121875</x:v>
      </x:c>
      <x:c r="F2500" t="s">
        <x:v>97</x:v>
      </x:c>
      <x:c r="G2500" s="6">
        <x:v>97.3570832965487</x:v>
      </x:c>
      <x:c r="H2500" t="s">
        <x:v>95</x:v>
      </x:c>
      <x:c r="I2500" s="6">
        <x:v>29.9873317096713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20.792</x:v>
      </x:c>
      <x:c r="S2500" s="8">
        <x:v>82349.3880377318</x:v>
      </x:c>
      <x:c r="T2500" s="12">
        <x:v>265674.428397489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202317</x:v>
      </x:c>
      <x:c r="B2501" s="1">
        <x:v>44756.6788372338</x:v>
      </x:c>
      <x:c r="C2501" s="6">
        <x:v>43.4970256583333</x:v>
      </x:c>
      <x:c r="D2501" s="14" t="s">
        <x:v>92</x:v>
      </x:c>
      <x:c r="E2501" s="15">
        <x:v>44733.6680121875</x:v>
      </x:c>
      <x:c r="F2501" t="s">
        <x:v>97</x:v>
      </x:c>
      <x:c r="G2501" s="6">
        <x:v>97.3368779086509</x:v>
      </x:c>
      <x:c r="H2501" t="s">
        <x:v>95</x:v>
      </x:c>
      <x:c r="I2501" s="6">
        <x:v>29.9811402420996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20.795</x:v>
      </x:c>
      <x:c r="S2501" s="8">
        <x:v>82361.883516538</x:v>
      </x:c>
      <x:c r="T2501" s="12">
        <x:v>265677.924917143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202325</x:v>
      </x:c>
      <x:c r="B2502" s="1">
        <x:v>44756.6788489236</x:v>
      </x:c>
      <x:c r="C2502" s="6">
        <x:v>43.5139200833333</x:v>
      </x:c>
      <x:c r="D2502" s="14" t="s">
        <x:v>92</x:v>
      </x:c>
      <x:c r="E2502" s="15">
        <x:v>44733.6680121875</x:v>
      </x:c>
      <x:c r="F2502" t="s">
        <x:v>97</x:v>
      </x:c>
      <x:c r="G2502" s="6">
        <x:v>97.3570832965487</x:v>
      </x:c>
      <x:c r="H2502" t="s">
        <x:v>95</x:v>
      </x:c>
      <x:c r="I2502" s="6">
        <x:v>29.9873317096713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20.792</x:v>
      </x:c>
      <x:c r="S2502" s="8">
        <x:v>82364.6158862782</x:v>
      </x:c>
      <x:c r="T2502" s="12">
        <x:v>265672.486870154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202330</x:v>
      </x:c>
      <x:c r="B2503" s="1">
        <x:v>44756.6788600347</x:v>
      </x:c>
      <x:c r="C2503" s="6">
        <x:v>43.529909805</x:v>
      </x:c>
      <x:c r="D2503" s="14" t="s">
        <x:v>92</x:v>
      </x:c>
      <x:c r="E2503" s="15">
        <x:v>44733.6680121875</x:v>
      </x:c>
      <x:c r="F2503" t="s">
        <x:v>97</x:v>
      </x:c>
      <x:c r="G2503" s="6">
        <x:v>97.3194604392888</x:v>
      </x:c>
      <x:c r="H2503" t="s">
        <x:v>95</x:v>
      </x:c>
      <x:c r="I2503" s="6">
        <x:v>29.9811402420996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20.797</x:v>
      </x:c>
      <x:c r="S2503" s="8">
        <x:v>82360.1580492669</x:v>
      </x:c>
      <x:c r="T2503" s="12">
        <x:v>265669.832910506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202334</x:v>
      </x:c>
      <x:c r="B2504" s="1">
        <x:v>44756.678871794</x:v>
      </x:c>
      <x:c r="C2504" s="6">
        <x:v>43.54681071</x:v>
      </x:c>
      <x:c r="D2504" s="14" t="s">
        <x:v>92</x:v>
      </x:c>
      <x:c r="E2504" s="15">
        <x:v>44733.6680121875</x:v>
      </x:c>
      <x:c r="F2504" t="s">
        <x:v>97</x:v>
      </x:c>
      <x:c r="G2504" s="6">
        <x:v>97.270010921223</x:v>
      </x:c>
      <x:c r="H2504" t="s">
        <x:v>95</x:v>
      </x:c>
      <x:c r="I2504" s="6">
        <x:v>29.9873317096713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20.802</x:v>
      </x:c>
      <x:c r="S2504" s="8">
        <x:v>82371.8051499036</x:v>
      </x:c>
      <x:c r="T2504" s="12">
        <x:v>265660.659848423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202339</x:v>
      </x:c>
      <x:c r="B2505" s="1">
        <x:v>44756.6788834491</x:v>
      </x:c>
      <x:c r="C2505" s="6">
        <x:v>43.5636153066667</x:v>
      </x:c>
      <x:c r="D2505" s="14" t="s">
        <x:v>92</x:v>
      </x:c>
      <x:c r="E2505" s="15">
        <x:v>44733.6680121875</x:v>
      </x:c>
      <x:c r="F2505" t="s">
        <x:v>97</x:v>
      </x:c>
      <x:c r="G2505" s="6">
        <x:v>97.2526082177053</x:v>
      </x:c>
      <x:c r="H2505" t="s">
        <x:v>95</x:v>
      </x:c>
      <x:c r="I2505" s="6">
        <x:v>29.9873317096713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20.804</x:v>
      </x:c>
      <x:c r="S2505" s="8">
        <x:v>82376.0948286244</x:v>
      </x:c>
      <x:c r="T2505" s="12">
        <x:v>265674.734470137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202347</x:v>
      </x:c>
      <x:c r="B2506" s="1">
        <x:v>44756.6788951389</x:v>
      </x:c>
      <x:c r="C2506" s="6">
        <x:v>43.5804481883333</x:v>
      </x:c>
      <x:c r="D2506" s="14" t="s">
        <x:v>92</x:v>
      </x:c>
      <x:c r="E2506" s="15">
        <x:v>44733.6680121875</x:v>
      </x:c>
      <x:c r="F2506" t="s">
        <x:v>97</x:v>
      </x:c>
      <x:c r="G2506" s="6">
        <x:v>97.3048280962026</x:v>
      </x:c>
      <x:c r="H2506" t="s">
        <x:v>95</x:v>
      </x:c>
      <x:c r="I2506" s="6">
        <x:v>29.9873317096713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20.798</x:v>
      </x:c>
      <x:c r="S2506" s="8">
        <x:v>82387.3334172515</x:v>
      </x:c>
      <x:c r="T2506" s="12">
        <x:v>265673.809147812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202350</x:v>
      </x:c>
      <x:c r="B2507" s="1">
        <x:v>44756.6789062847</x:v>
      </x:c>
      <x:c r="C2507" s="6">
        <x:v>43.5964994283333</x:v>
      </x:c>
      <x:c r="D2507" s="14" t="s">
        <x:v>92</x:v>
      </x:c>
      <x:c r="E2507" s="15">
        <x:v>44733.6680121875</x:v>
      </x:c>
      <x:c r="F2507" t="s">
        <x:v>97</x:v>
      </x:c>
      <x:c r="G2507" s="6">
        <x:v>97.2874175469886</x:v>
      </x:c>
      <x:c r="H2507" t="s">
        <x:v>95</x:v>
      </x:c>
      <x:c r="I2507" s="6">
        <x:v>29.9873317096713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</x:v>
      </x:c>
      <x:c r="S2507" s="8">
        <x:v>82377.7451482198</x:v>
      </x:c>
      <x:c r="T2507" s="12">
        <x:v>265657.272129981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202361</x:v>
      </x:c>
      <x:c r="B2508" s="1">
        <x:v>44756.6789181366</x:v>
      </x:c>
      <x:c r="C2508" s="6">
        <x:v>43.6135429516667</x:v>
      </x:c>
      <x:c r="D2508" s="14" t="s">
        <x:v>92</x:v>
      </x:c>
      <x:c r="E2508" s="15">
        <x:v>44733.6680121875</x:v>
      </x:c>
      <x:c r="F2508" t="s">
        <x:v>97</x:v>
      </x:c>
      <x:c r="G2508" s="6">
        <x:v>97.2585302017872</x:v>
      </x:c>
      <x:c r="H2508" t="s">
        <x:v>95</x:v>
      </x:c>
      <x:c r="I2508" s="6">
        <x:v>29.9811402420996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20.804</x:v>
      </x:c>
      <x:c r="S2508" s="8">
        <x:v>82392.6866394173</x:v>
      </x:c>
      <x:c r="T2508" s="12">
        <x:v>265658.581512885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202363</x:v>
      </x:c>
      <x:c r="B2509" s="1">
        <x:v>44756.6789297454</x:v>
      </x:c>
      <x:c r="C2509" s="6">
        <x:v>43.6302587166667</x:v>
      </x:c>
      <x:c r="D2509" s="14" t="s">
        <x:v>92</x:v>
      </x:c>
      <x:c r="E2509" s="15">
        <x:v>44733.6680121875</x:v>
      </x:c>
      <x:c r="F2509" t="s">
        <x:v>97</x:v>
      </x:c>
      <x:c r="G2509" s="6">
        <x:v>97.2961223310894</x:v>
      </x:c>
      <x:c r="H2509" t="s">
        <x:v>95</x:v>
      </x:c>
      <x:c r="I2509" s="6">
        <x:v>29.9873317096713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20.799</x:v>
      </x:c>
      <x:c r="S2509" s="8">
        <x:v>82390.7874396431</x:v>
      </x:c>
      <x:c r="T2509" s="12">
        <x:v>265660.958875039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202372</x:v>
      </x:c>
      <x:c r="B2510" s="1">
        <x:v>44756.6789414352</x:v>
      </x:c>
      <x:c r="C2510" s="6">
        <x:v>43.6470901516667</x:v>
      </x:c>
      <x:c r="D2510" s="14" t="s">
        <x:v>92</x:v>
      </x:c>
      <x:c r="E2510" s="15">
        <x:v>44733.6680121875</x:v>
      </x:c>
      <x:c r="F2510" t="s">
        <x:v>97</x:v>
      </x:c>
      <x:c r="G2510" s="6">
        <x:v>97.2352094352351</x:v>
      </x:c>
      <x:c r="H2510" t="s">
        <x:v>95</x:v>
      </x:c>
      <x:c r="I2510" s="6">
        <x:v>29.9873317096713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20.806</x:v>
      </x:c>
      <x:c r="S2510" s="8">
        <x:v>82392.6091152051</x:v>
      </x:c>
      <x:c r="T2510" s="12">
        <x:v>265663.231194888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202374</x:v>
      </x:c>
      <x:c r="B2511" s="1">
        <x:v>44756.678952581</x:v>
      </x:c>
      <x:c r="C2511" s="6">
        <x:v>43.6631869766667</x:v>
      </x:c>
      <x:c r="D2511" s="14" t="s">
        <x:v>92</x:v>
      </x:c>
      <x:c r="E2511" s="15">
        <x:v>44733.6680121875</x:v>
      </x:c>
      <x:c r="F2511" t="s">
        <x:v>97</x:v>
      </x:c>
      <x:c r="G2511" s="6">
        <x:v>97.2640884614431</x:v>
      </x:c>
      <x:c r="H2511" t="s">
        <x:v>95</x:v>
      </x:c>
      <x:c r="I2511" s="6">
        <x:v>29.9935231886725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20.802</x:v>
      </x:c>
      <x:c r="S2511" s="8">
        <x:v>82397.5492031933</x:v>
      </x:c>
      <x:c r="T2511" s="12">
        <x:v>265664.626292651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202383</x:v>
      </x:c>
      <x:c r="B2512" s="1">
        <x:v>44756.6789642708</x:v>
      </x:c>
      <x:c r="C2512" s="6">
        <x:v>43.6799884783333</x:v>
      </x:c>
      <x:c r="D2512" s="14" t="s">
        <x:v>92</x:v>
      </x:c>
      <x:c r="E2512" s="15">
        <x:v>44733.6680121875</x:v>
      </x:c>
      <x:c r="F2512" t="s">
        <x:v>97</x:v>
      </x:c>
      <x:c r="G2512" s="6">
        <x:v>97.2439083364143</x:v>
      </x:c>
      <x:c r="H2512" t="s">
        <x:v>95</x:v>
      </x:c>
      <x:c r="I2512" s="6">
        <x:v>29.9873317096713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20.805</x:v>
      </x:c>
      <x:c r="S2512" s="8">
        <x:v>82406.0845067168</x:v>
      </x:c>
      <x:c r="T2512" s="12">
        <x:v>265660.312087486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202389</x:v>
      </x:c>
      <x:c r="B2513" s="1">
        <x:v>44756.6789759606</x:v>
      </x:c>
      <x:c r="C2513" s="6">
        <x:v>43.696843525</x:v>
      </x:c>
      <x:c r="D2513" s="14" t="s">
        <x:v>92</x:v>
      </x:c>
      <x:c r="E2513" s="15">
        <x:v>44733.6680121875</x:v>
      </x:c>
      <x:c r="F2513" t="s">
        <x:v>97</x:v>
      </x:c>
      <x:c r="G2513" s="6">
        <x:v>97.2004236286392</x:v>
      </x:c>
      <x:c r="H2513" t="s">
        <x:v>95</x:v>
      </x:c>
      <x:c r="I2513" s="6">
        <x:v>29.9873317096713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20.81</x:v>
      </x:c>
      <x:c r="S2513" s="8">
        <x:v>82413.0187970264</x:v>
      </x:c>
      <x:c r="T2513" s="12">
        <x:v>265654.76797448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202392</x:v>
      </x:c>
      <x:c r="B2514" s="1">
        <x:v>44756.6789876505</x:v>
      </x:c>
      <x:c r="C2514" s="6">
        <x:v>43.7136840266667</x:v>
      </x:c>
      <x:c r="D2514" s="14" t="s">
        <x:v>92</x:v>
      </x:c>
      <x:c r="E2514" s="15">
        <x:v>44733.6680121875</x:v>
      </x:c>
      <x:c r="F2514" t="s">
        <x:v>97</x:v>
      </x:c>
      <x:c r="G2514" s="6">
        <x:v>97.2118952076194</x:v>
      </x:c>
      <x:c r="H2514" t="s">
        <x:v>95</x:v>
      </x:c>
      <x:c r="I2514" s="6">
        <x:v>29.9935231886725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20.808</x:v>
      </x:c>
      <x:c r="S2514" s="8">
        <x:v>82419.9654564244</x:v>
      </x:c>
      <x:c r="T2514" s="12">
        <x:v>265665.12010269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202401</x:v>
      </x:c>
      <x:c r="B2515" s="1">
        <x:v>44756.6789993866</x:v>
      </x:c>
      <x:c r="C2515" s="6">
        <x:v>43.7305687783333</x:v>
      </x:c>
      <x:c r="D2515" s="14" t="s">
        <x:v>92</x:v>
      </x:c>
      <x:c r="E2515" s="15">
        <x:v>44733.6680121875</x:v>
      </x:c>
      <x:c r="F2515" t="s">
        <x:v>97</x:v>
      </x:c>
      <x:c r="G2515" s="6">
        <x:v>97.2150380161467</x:v>
      </x:c>
      <x:c r="H2515" t="s">
        <x:v>95</x:v>
      </x:c>
      <x:c r="I2515" s="6">
        <x:v>29.9811402420996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20.809</x:v>
      </x:c>
      <x:c r="S2515" s="8">
        <x:v>82420.9669225107</x:v>
      </x:c>
      <x:c r="T2515" s="12">
        <x:v>265661.698056004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202407</x:v>
      </x:c>
      <x:c r="B2516" s="1">
        <x:v>44756.6790104977</x:v>
      </x:c>
      <x:c r="C2516" s="6">
        <x:v>43.7465800016667</x:v>
      </x:c>
      <x:c r="D2516" s="14" t="s">
        <x:v>92</x:v>
      </x:c>
      <x:c r="E2516" s="15">
        <x:v>44733.6680121875</x:v>
      </x:c>
      <x:c r="F2516" t="s">
        <x:v>97</x:v>
      </x:c>
      <x:c r="G2516" s="6">
        <x:v>97.2237344935364</x:v>
      </x:c>
      <x:c r="H2516" t="s">
        <x:v>95</x:v>
      </x:c>
      <x:c r="I2516" s="6">
        <x:v>29.9811402420996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20.808</x:v>
      </x:c>
      <x:c r="S2516" s="8">
        <x:v>82428.7110685379</x:v>
      </x:c>
      <x:c r="T2516" s="12">
        <x:v>265640.091512627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202411</x:v>
      </x:c>
      <x:c r="B2517" s="1">
        <x:v>44756.6790222222</x:v>
      </x:c>
      <x:c r="C2517" s="6">
        <x:v>43.7634514933333</x:v>
      </x:c>
      <x:c r="D2517" s="14" t="s">
        <x:v>92</x:v>
      </x:c>
      <x:c r="E2517" s="15">
        <x:v>44733.6680121875</x:v>
      </x:c>
      <x:c r="F2517" t="s">
        <x:v>97</x:v>
      </x:c>
      <x:c r="G2517" s="6">
        <x:v>97.165653491843</x:v>
      </x:c>
      <x:c r="H2517" t="s">
        <x:v>95</x:v>
      </x:c>
      <x:c r="I2517" s="6">
        <x:v>29.9873317096713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20.814</x:v>
      </x:c>
      <x:c r="S2517" s="8">
        <x:v>82425.9147298964</x:v>
      </x:c>
      <x:c r="T2517" s="12">
        <x:v>265647.290833603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202416</x:v>
      </x:c>
      <x:c r="B2518" s="1">
        <x:v>44756.679033912</x:v>
      </x:c>
      <x:c r="C2518" s="6">
        <x:v>43.780259025</x:v>
      </x:c>
      <x:c r="D2518" s="14" t="s">
        <x:v>92</x:v>
      </x:c>
      <x:c r="E2518" s="15">
        <x:v>44733.6680121875</x:v>
      </x:c>
      <x:c r="F2518" t="s">
        <x:v>97</x:v>
      </x:c>
      <x:c r="G2518" s="6">
        <x:v>97.1743445575226</x:v>
      </x:c>
      <x:c r="H2518" t="s">
        <x:v>95</x:v>
      </x:c>
      <x:c r="I2518" s="6">
        <x:v>29.9873317096713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20.813</x:v>
      </x:c>
      <x:c r="S2518" s="8">
        <x:v>82433.160050577</x:v>
      </x:c>
      <x:c r="T2518" s="12">
        <x:v>265649.603325885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202425</x:v>
      </x:c>
      <x:c r="B2519" s="1">
        <x:v>44756.6790456019</x:v>
      </x:c>
      <x:c r="C2519" s="6">
        <x:v>43.7971218766667</x:v>
      </x:c>
      <x:c r="D2519" s="14" t="s">
        <x:v>92</x:v>
      </x:c>
      <x:c r="E2519" s="15">
        <x:v>44733.6680121875</x:v>
      </x:c>
      <x:c r="F2519" t="s">
        <x:v>97</x:v>
      </x:c>
      <x:c r="G2519" s="6">
        <x:v>97.165653491843</x:v>
      </x:c>
      <x:c r="H2519" t="s">
        <x:v>95</x:v>
      </x:c>
      <x:c r="I2519" s="6">
        <x:v>29.9873317096713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20.814</x:v>
      </x:c>
      <x:c r="S2519" s="8">
        <x:v>82439.3675858709</x:v>
      </x:c>
      <x:c r="T2519" s="12">
        <x:v>265657.27073763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202430</x:v>
      </x:c>
      <x:c r="B2520" s="1">
        <x:v>44756.6790572917</x:v>
      </x:c>
      <x:c r="C2520" s="6">
        <x:v>43.813921845</x:v>
      </x:c>
      <x:c r="D2520" s="14" t="s">
        <x:v>92</x:v>
      </x:c>
      <x:c r="E2520" s="15">
        <x:v>44733.6680121875</x:v>
      </x:c>
      <x:c r="F2520" t="s">
        <x:v>97</x:v>
      </x:c>
      <x:c r="G2520" s="6">
        <x:v>97.1771192991701</x:v>
      </x:c>
      <x:c r="H2520" t="s">
        <x:v>95</x:v>
      </x:c>
      <x:c r="I2520" s="6">
        <x:v>29.9935231886725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20.812</x:v>
      </x:c>
      <x:c r="S2520" s="8">
        <x:v>82443.5193372203</x:v>
      </x:c>
      <x:c r="T2520" s="12">
        <x:v>265649.796369221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202435</x:v>
      </x:c>
      <x:c r="B2521" s="1">
        <x:v>44756.6790684028</x:v>
      </x:c>
      <x:c r="C2521" s="6">
        <x:v>43.8299611983333</x:v>
      </x:c>
      <x:c r="D2521" s="14" t="s">
        <x:v>92</x:v>
      </x:c>
      <x:c r="E2521" s="15">
        <x:v>44733.6680121875</x:v>
      </x:c>
      <x:c r="F2521" t="s">
        <x:v>97</x:v>
      </x:c>
      <x:c r="G2521" s="6">
        <x:v>97.1308990152613</x:v>
      </x:c>
      <x:c r="H2521" t="s">
        <x:v>95</x:v>
      </x:c>
      <x:c r="I2521" s="6">
        <x:v>29.9873317096713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20.818</x:v>
      </x:c>
      <x:c r="S2521" s="8">
        <x:v>82445.7742175875</x:v>
      </x:c>
      <x:c r="T2521" s="12">
        <x:v>265642.952154448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202441</x:v>
      </x:c>
      <x:c r="B2522" s="1">
        <x:v>44756.6790800926</x:v>
      </x:c>
      <x:c r="C2522" s="6">
        <x:v>43.8467816583333</x:v>
      </x:c>
      <x:c r="D2522" s="14" t="s">
        <x:v>92</x:v>
      </x:c>
      <x:c r="E2522" s="15">
        <x:v>44733.6680121875</x:v>
      </x:c>
      <x:c r="F2522" t="s">
        <x:v>97</x:v>
      </x:c>
      <x:c r="G2522" s="6">
        <x:v>97.1684277699466</x:v>
      </x:c>
      <x:c r="H2522" t="s">
        <x:v>95</x:v>
      </x:c>
      <x:c r="I2522" s="6">
        <x:v>29.9935231886725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20.813</x:v>
      </x:c>
      <x:c r="S2522" s="8">
        <x:v>82455.0235676972</x:v>
      </x:c>
      <x:c r="T2522" s="12">
        <x:v>265651.084312458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202446</x:v>
      </x:c>
      <x:c r="B2523" s="1">
        <x:v>44756.6790917824</x:v>
      </x:c>
      <x:c r="C2523" s="6">
        <x:v>43.8636200983333</x:v>
      </x:c>
      <x:c r="D2523" s="14" t="s">
        <x:v>92</x:v>
      </x:c>
      <x:c r="E2523" s="15">
        <x:v>44733.6680121875</x:v>
      </x:c>
      <x:c r="F2523" t="s">
        <x:v>97</x:v>
      </x:c>
      <x:c r="G2523" s="6">
        <x:v>97.1395861667856</x:v>
      </x:c>
      <x:c r="H2523" t="s">
        <x:v>95</x:v>
      </x:c>
      <x:c r="I2523" s="6">
        <x:v>29.9873317096713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20.817</x:v>
      </x:c>
      <x:c r="S2523" s="8">
        <x:v>82453.2526511249</x:v>
      </x:c>
      <x:c r="T2523" s="12">
        <x:v>265659.003369282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202452</x:v>
      </x:c>
      <x:c r="B2524" s="1">
        <x:v>44756.6791034722</x:v>
      </x:c>
      <x:c r="C2524" s="6">
        <x:v>43.8804507583333</x:v>
      </x:c>
      <x:c r="D2524" s="14" t="s">
        <x:v>92</x:v>
      </x:c>
      <x:c r="E2524" s="15">
        <x:v>44733.6680121875</x:v>
      </x:c>
      <x:c r="F2524" t="s">
        <x:v>97</x:v>
      </x:c>
      <x:c r="G2524" s="6">
        <x:v>97.1541900939732</x:v>
      </x:c>
      <x:c r="H2524" t="s">
        <x:v>95</x:v>
      </x:c>
      <x:c r="I2524" s="6">
        <x:v>29.9811402420996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20.816</x:v>
      </x:c>
      <x:c r="S2524" s="8">
        <x:v>82464.8318363929</x:v>
      </x:c>
      <x:c r="T2524" s="12">
        <x:v>265662.450591642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202463</x:v>
      </x:c>
      <x:c r="B2525" s="1">
        <x:v>44756.679115162</x:v>
      </x:c>
      <x:c r="C2525" s="6">
        <x:v>43.89725618</x:v>
      </x:c>
      <x:c r="D2525" s="14" t="s">
        <x:v>92</x:v>
      </x:c>
      <x:c r="E2525" s="15">
        <x:v>44733.6680121875</x:v>
      </x:c>
      <x:c r="F2525" t="s">
        <x:v>97</x:v>
      </x:c>
      <x:c r="G2525" s="6">
        <x:v>97.1308990152613</x:v>
      </x:c>
      <x:c r="H2525" t="s">
        <x:v>95</x:v>
      </x:c>
      <x:c r="I2525" s="6">
        <x:v>29.9873317096713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20.818</x:v>
      </x:c>
      <x:c r="S2525" s="8">
        <x:v>82459.7182263282</x:v>
      </x:c>
      <x:c r="T2525" s="12">
        <x:v>265654.001931546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202464</x:v>
      </x:c>
      <x:c r="B2526" s="1">
        <x:v>44756.6791262731</x:v>
      </x:c>
      <x:c r="C2526" s="6">
        <x:v>43.9132820216667</x:v>
      </x:c>
      <x:c r="D2526" s="14" t="s">
        <x:v>92</x:v>
      </x:c>
      <x:c r="E2526" s="15">
        <x:v>44733.6680121875</x:v>
      </x:c>
      <x:c r="F2526" t="s">
        <x:v>97</x:v>
      </x:c>
      <x:c r="G2526" s="6">
        <x:v>97.1107566510497</x:v>
      </x:c>
      <x:c r="H2526" t="s">
        <x:v>95</x:v>
      </x:c>
      <x:c r="I2526" s="6">
        <x:v>29.9811402420996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20.821</x:v>
      </x:c>
      <x:c r="S2526" s="8">
        <x:v>82468.9712994369</x:v>
      </x:c>
      <x:c r="T2526" s="12">
        <x:v>265645.746280277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202471</x:v>
      </x:c>
      <x:c r="B2527" s="1">
        <x:v>44756.679138044</x:v>
      </x:c>
      <x:c r="C2527" s="6">
        <x:v>43.930214345</x:v>
      </x:c>
      <x:c r="D2527" s="14" t="s">
        <x:v>92</x:v>
      </x:c>
      <x:c r="E2527" s="15">
        <x:v>44733.6680121875</x:v>
      </x:c>
      <x:c r="F2527" t="s">
        <x:v>97</x:v>
      </x:c>
      <x:c r="G2527" s="6">
        <x:v>97.1194413834898</x:v>
      </x:c>
      <x:c r="H2527" t="s">
        <x:v>95</x:v>
      </x:c>
      <x:c r="I2527" s="6">
        <x:v>29.9811402420996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20.82</x:v>
      </x:c>
      <x:c r="S2527" s="8">
        <x:v>82473.4352626547</x:v>
      </x:c>
      <x:c r="T2527" s="12">
        <x:v>265648.454633152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202476</x:v>
      </x:c>
      <x:c r="B2528" s="1">
        <x:v>44756.6791497685</x:v>
      </x:c>
      <x:c r="C2528" s="6">
        <x:v>43.9470922766667</x:v>
      </x:c>
      <x:c r="D2528" s="14" t="s">
        <x:v>92</x:v>
      </x:c>
      <x:c r="E2528" s="15">
        <x:v>44733.6680121875</x:v>
      </x:c>
      <x:c r="F2528" t="s">
        <x:v>97</x:v>
      </x:c>
      <x:c r="G2528" s="6">
        <x:v>97.0961601893171</x:v>
      </x:c>
      <x:c r="H2528" t="s">
        <x:v>95</x:v>
      </x:c>
      <x:c r="I2528" s="6">
        <x:v>29.9873317096713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20.822</x:v>
      </x:c>
      <x:c r="S2528" s="8">
        <x:v>82473.1316600696</x:v>
      </x:c>
      <x:c r="T2528" s="12">
        <x:v>265652.501006157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202483</x:v>
      </x:c>
      <x:c r="B2529" s="1">
        <x:v>44756.6791614931</x:v>
      </x:c>
      <x:c r="C2529" s="6">
        <x:v>43.9639754516667</x:v>
      </x:c>
      <x:c r="D2529" s="14" t="s">
        <x:v>92</x:v>
      </x:c>
      <x:c r="E2529" s="15">
        <x:v>44733.6680121875</x:v>
      </x:c>
      <x:c r="F2529" t="s">
        <x:v>97</x:v>
      </x:c>
      <x:c r="G2529" s="6">
        <x:v>97.0354048744786</x:v>
      </x:c>
      <x:c r="H2529" t="s">
        <x:v>95</x:v>
      </x:c>
      <x:c r="I2529" s="6">
        <x:v>29.9873317096713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20.829</x:v>
      </x:c>
      <x:c r="S2529" s="8">
        <x:v>82481.2635475314</x:v>
      </x:c>
      <x:c r="T2529" s="12">
        <x:v>265650.138530202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202489</x:v>
      </x:c>
      <x:c r="B2530" s="1">
        <x:v>44756.6791726042</x:v>
      </x:c>
      <x:c r="C2530" s="6">
        <x:v>43.9799923333333</x:v>
      </x:c>
      <x:c r="D2530" s="14" t="s">
        <x:v>92</x:v>
      </x:c>
      <x:c r="E2530" s="15">
        <x:v>44733.6680121875</x:v>
      </x:c>
      <x:c r="F2530" t="s">
        <x:v>97</x:v>
      </x:c>
      <x:c r="G2530" s="6">
        <x:v>97.070116334832</x:v>
      </x:c>
      <x:c r="H2530" t="s">
        <x:v>95</x:v>
      </x:c>
      <x:c r="I2530" s="6">
        <x:v>29.9873317096713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20.825</x:v>
      </x:c>
      <x:c r="S2530" s="8">
        <x:v>82483.2648450474</x:v>
      </x:c>
      <x:c r="T2530" s="12">
        <x:v>265651.834291401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202498</x:v>
      </x:c>
      <x:c r="B2531" s="1">
        <x:v>44756.679184375</x:v>
      </x:c>
      <x:c r="C2531" s="6">
        <x:v>43.9969283816667</x:v>
      </x:c>
      <x:c r="D2531" s="14" t="s">
        <x:v>92</x:v>
      </x:c>
      <x:c r="E2531" s="15">
        <x:v>44733.6680121875</x:v>
      </x:c>
      <x:c r="F2531" t="s">
        <x:v>97</x:v>
      </x:c>
      <x:c r="G2531" s="6">
        <x:v>97.052758651016</x:v>
      </x:c>
      <x:c r="H2531" t="s">
        <x:v>95</x:v>
      </x:c>
      <x:c r="I2531" s="6">
        <x:v>29.9873317096713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20.827</x:v>
      </x:c>
      <x:c r="S2531" s="8">
        <x:v>82489.2460762386</x:v>
      </x:c>
      <x:c r="T2531" s="12">
        <x:v>265646.112578956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202504</x:v>
      </x:c>
      <x:c r="B2532" s="1">
        <x:v>44756.6791960648</x:v>
      </x:c>
      <x:c r="C2532" s="6">
        <x:v>44.0137814733333</x:v>
      </x:c>
      <x:c r="D2532" s="14" t="s">
        <x:v>92</x:v>
      </x:c>
      <x:c r="E2532" s="15">
        <x:v>44733.6680121875</x:v>
      </x:c>
      <x:c r="F2532" t="s">
        <x:v>97</x:v>
      </x:c>
      <x:c r="G2532" s="6">
        <x:v>97.0385471857637</x:v>
      </x:c>
      <x:c r="H2532" t="s">
        <x:v>95</x:v>
      </x:c>
      <x:c r="I2532" s="6">
        <x:v>29.9749487859581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20.83</x:v>
      </x:c>
      <x:c r="S2532" s="8">
        <x:v>82494.5958663038</x:v>
      </x:c>
      <x:c r="T2532" s="12">
        <x:v>265650.700835236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202511</x:v>
      </x:c>
      <x:c r="B2533" s="1">
        <x:v>44756.6792077546</x:v>
      </x:c>
      <x:c r="C2533" s="6">
        <x:v>44.0306017966667</x:v>
      </x:c>
      <x:c r="D2533" s="14" t="s">
        <x:v>92</x:v>
      </x:c>
      <x:c r="E2533" s="15">
        <x:v>44733.6680121875</x:v>
      </x:c>
      <x:c r="F2533" t="s">
        <x:v>97</x:v>
      </x:c>
      <x:c r="G2533" s="6">
        <x:v>97.026729451066</x:v>
      </x:c>
      <x:c r="H2533" t="s">
        <x:v>95</x:v>
      </x:c>
      <x:c r="I2533" s="6">
        <x:v>29.9873317096713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20.83</x:v>
      </x:c>
      <x:c r="S2533" s="8">
        <x:v>82498.4698029436</x:v>
      </x:c>
      <x:c r="T2533" s="12">
        <x:v>265650.838126912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202515</x:v>
      </x:c>
      <x:c r="B2534" s="1">
        <x:v>44756.679218831</x:v>
      </x:c>
      <x:c r="C2534" s="6">
        <x:v>44.0465593883333</x:v>
      </x:c>
      <x:c r="D2534" s="14" t="s">
        <x:v>92</x:v>
      </x:c>
      <x:c r="E2534" s="15">
        <x:v>44733.6680121875</x:v>
      </x:c>
      <x:c r="F2534" t="s">
        <x:v>97</x:v>
      </x:c>
      <x:c r="G2534" s="6">
        <x:v>97.0180550040252</x:v>
      </x:c>
      <x:c r="H2534" t="s">
        <x:v>95</x:v>
      </x:c>
      <x:c r="I2534" s="6">
        <x:v>29.9873317096713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20.831</x:v>
      </x:c>
      <x:c r="S2534" s="8">
        <x:v>82495.401935992</x:v>
      </x:c>
      <x:c r="T2534" s="12">
        <x:v>265656.023123078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202519</x:v>
      </x:c>
      <x:c r="B2535" s="1">
        <x:v>44756.6792306366</x:v>
      </x:c>
      <x:c r="C2535" s="6">
        <x:v>44.0635544266667</x:v>
      </x:c>
      <x:c r="D2535" s="14" t="s">
        <x:v>92</x:v>
      </x:c>
      <x:c r="E2535" s="15">
        <x:v>44733.6680121875</x:v>
      </x:c>
      <x:c r="F2535" t="s">
        <x:v>97</x:v>
      </x:c>
      <x:c r="G2535" s="6">
        <x:v>97.0007090384618</x:v>
      </x:c>
      <x:c r="H2535" t="s">
        <x:v>95</x:v>
      </x:c>
      <x:c r="I2535" s="6">
        <x:v>29.9873317096713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20.833</x:v>
      </x:c>
      <x:c r="S2535" s="8">
        <x:v>82507.6573678345</x:v>
      </x:c>
      <x:c r="T2535" s="12">
        <x:v>265650.378147173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202524</x:v>
      </x:c>
      <x:c r="B2536" s="1">
        <x:v>44756.6792423264</x:v>
      </x:c>
      <x:c r="C2536" s="6">
        <x:v>44.0803814733333</x:v>
      </x:c>
      <x:c r="D2536" s="14" t="s">
        <x:v>92</x:v>
      </x:c>
      <x:c r="E2536" s="15">
        <x:v>44733.6680121875</x:v>
      </x:c>
      <x:c r="F2536" t="s">
        <x:v>97</x:v>
      </x:c>
      <x:c r="G2536" s="6">
        <x:v>97.026729451066</x:v>
      </x:c>
      <x:c r="H2536" t="s">
        <x:v>95</x:v>
      </x:c>
      <x:c r="I2536" s="6">
        <x:v>29.9873317096713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20.83</x:v>
      </x:c>
      <x:c r="S2536" s="8">
        <x:v>82509.7276507793</x:v>
      </x:c>
      <x:c r="T2536" s="12">
        <x:v>265647.15445545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202530</x:v>
      </x:c>
      <x:c r="B2537" s="1">
        <x:v>44756.6792540162</x:v>
      </x:c>
      <x:c r="C2537" s="6">
        <x:v>44.097233045</x:v>
      </x:c>
      <x:c r="D2537" s="14" t="s">
        <x:v>92</x:v>
      </x:c>
      <x:c r="E2537" s="15">
        <x:v>44733.6680121875</x:v>
      </x:c>
      <x:c r="F2537" t="s">
        <x:v>97</x:v>
      </x:c>
      <x:c r="G2537" s="6">
        <x:v>96.9806029135588</x:v>
      </x:c>
      <x:c r="H2537" t="s">
        <x:v>95</x:v>
      </x:c>
      <x:c r="I2537" s="6">
        <x:v>29.9811402420996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20.836</x:v>
      </x:c>
      <x:c r="S2537" s="8">
        <x:v>82515.9485909994</x:v>
      </x:c>
      <x:c r="T2537" s="12">
        <x:v>265646.178929286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202537</x:v>
      </x:c>
      <x:c r="B2538" s="1">
        <x:v>44756.6792651273</x:v>
      </x:c>
      <x:c r="C2538" s="6">
        <x:v>44.1132334166667</x:v>
      </x:c>
      <x:c r="D2538" s="14" t="s">
        <x:v>92</x:v>
      </x:c>
      <x:c r="E2538" s="15">
        <x:v>44733.6680121875</x:v>
      </x:c>
      <x:c r="F2538" t="s">
        <x:v>97</x:v>
      </x:c>
      <x:c r="G2538" s="6">
        <x:v>96.989272995086</x:v>
      </x:c>
      <x:c r="H2538" t="s">
        <x:v>95</x:v>
      </x:c>
      <x:c r="I2538" s="6">
        <x:v>29.9811402420996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20.835</x:v>
      </x:c>
      <x:c r="S2538" s="8">
        <x:v>82518.640719649</x:v>
      </x:c>
      <x:c r="T2538" s="12">
        <x:v>265648.51051184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202547</x:v>
      </x:c>
      <x:c r="B2539" s="1">
        <x:v>44756.6792768519</x:v>
      </x:c>
      <x:c r="C2539" s="6">
        <x:v>44.1301235583333</x:v>
      </x:c>
      <x:c r="D2539" s="14" t="s">
        <x:v>92</x:v>
      </x:c>
      <x:c r="E2539" s="15">
        <x:v>44733.6680121875</x:v>
      </x:c>
      <x:c r="F2539" t="s">
        <x:v>97</x:v>
      </x:c>
      <x:c r="G2539" s="6">
        <x:v>96.9632656769563</x:v>
      </x:c>
      <x:c r="H2539" t="s">
        <x:v>95</x:v>
      </x:c>
      <x:c r="I2539" s="6">
        <x:v>29.9811402420996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20.838</x:v>
      </x:c>
      <x:c r="S2539" s="8">
        <x:v>82521.8298708885</x:v>
      </x:c>
      <x:c r="T2539" s="12">
        <x:v>265642.339185404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202550</x:v>
      </x:c>
      <x:c r="B2540" s="1">
        <x:v>44756.6792885764</x:v>
      </x:c>
      <x:c r="C2540" s="6">
        <x:v>44.1469949833333</x:v>
      </x:c>
      <x:c r="D2540" s="14" t="s">
        <x:v>92</x:v>
      </x:c>
      <x:c r="E2540" s="15">
        <x:v>44733.6680121875</x:v>
      </x:c>
      <x:c r="F2540" t="s">
        <x:v>97</x:v>
      </x:c>
      <x:c r="G2540" s="6">
        <x:v>96.9660288172315</x:v>
      </x:c>
      <x:c r="H2540" t="s">
        <x:v>95</x:v>
      </x:c>
      <x:c r="I2540" s="6">
        <x:v>29.9873317096713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20.837</x:v>
      </x:c>
      <x:c r="S2540" s="8">
        <x:v>82528.2938333773</x:v>
      </x:c>
      <x:c r="T2540" s="12">
        <x:v>265638.256545444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202554</x:v>
      </x:c>
      <x:c r="B2541" s="1">
        <x:v>44756.6793002662</x:v>
      </x:c>
      <x:c r="C2541" s="6">
        <x:v>44.1638248416667</x:v>
      </x:c>
      <x:c r="D2541" s="14" t="s">
        <x:v>92</x:v>
      </x:c>
      <x:c r="E2541" s="15">
        <x:v>44733.6680121875</x:v>
      </x:c>
      <x:c r="F2541" t="s">
        <x:v>97</x:v>
      </x:c>
      <x:c r="G2541" s="6">
        <x:v>96.9573612006158</x:v>
      </x:c>
      <x:c r="H2541" t="s">
        <x:v>95</x:v>
      </x:c>
      <x:c r="I2541" s="6">
        <x:v>29.9873317096713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20.838</x:v>
      </x:c>
      <x:c r="S2541" s="8">
        <x:v>82527.7940050541</x:v>
      </x:c>
      <x:c r="T2541" s="12">
        <x:v>265640.033483165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202563</x:v>
      </x:c>
      <x:c r="B2542" s="1">
        <x:v>44756.6793114583</x:v>
      </x:c>
      <x:c r="C2542" s="6">
        <x:v>44.1799608433333</x:v>
      </x:c>
      <x:c r="D2542" s="14" t="s">
        <x:v>92</x:v>
      </x:c>
      <x:c r="E2542" s="15">
        <x:v>44733.6680121875</x:v>
      </x:c>
      <x:c r="F2542" t="s">
        <x:v>97</x:v>
      </x:c>
      <x:c r="G2542" s="6">
        <x:v>96.9632656769563</x:v>
      </x:c>
      <x:c r="H2542" t="s">
        <x:v>95</x:v>
      </x:c>
      <x:c r="I2542" s="6">
        <x:v>29.9811402420996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20.838</x:v>
      </x:c>
      <x:c r="S2542" s="8">
        <x:v>82533.0269303421</x:v>
      </x:c>
      <x:c r="T2542" s="12">
        <x:v>265645.290940165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202568</x:v>
      </x:c>
      <x:c r="B2543" s="1">
        <x:v>44756.6793231482</x:v>
      </x:c>
      <x:c r="C2543" s="6">
        <x:v>44.196762135</x:v>
      </x:c>
      <x:c r="D2543" s="14" t="s">
        <x:v>92</x:v>
      </x:c>
      <x:c r="E2543" s="15">
        <x:v>44733.6680121875</x:v>
      </x:c>
      <x:c r="F2543" t="s">
        <x:v>97</x:v>
      </x:c>
      <x:c r="G2543" s="6">
        <x:v>96.9573612006158</x:v>
      </x:c>
      <x:c r="H2543" t="s">
        <x:v>95</x:v>
      </x:c>
      <x:c r="I2543" s="6">
        <x:v>29.9873317096713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20.838</x:v>
      </x:c>
      <x:c r="S2543" s="8">
        <x:v>82547.1699417509</x:v>
      </x:c>
      <x:c r="T2543" s="12">
        <x:v>265647.735398436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202572</x:v>
      </x:c>
      <x:c r="B2544" s="1">
        <x:v>44756.679334838</x:v>
      </x:c>
      <x:c r="C2544" s="6">
        <x:v>44.213624705</x:v>
      </x:c>
      <x:c r="D2544" s="14" t="s">
        <x:v>92</x:v>
      </x:c>
      <x:c r="E2544" s="15">
        <x:v>44733.6680121875</x:v>
      </x:c>
      <x:c r="F2544" t="s">
        <x:v>97</x:v>
      </x:c>
      <x:c r="G2544" s="6">
        <x:v>96.9372671359467</x:v>
      </x:c>
      <x:c r="H2544" t="s">
        <x:v>95</x:v>
      </x:c>
      <x:c r="I2544" s="6">
        <x:v>29.9811402420996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20.841</x:v>
      </x:c>
      <x:c r="S2544" s="8">
        <x:v>82554.8794428109</x:v>
      </x:c>
      <x:c r="T2544" s="12">
        <x:v>265646.688877059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202580</x:v>
      </x:c>
      <x:c r="B2545" s="1">
        <x:v>44756.6793465278</x:v>
      </x:c>
      <x:c r="C2545" s="6">
        <x:v>44.2304459733333</x:v>
      </x:c>
      <x:c r="D2545" s="14" t="s">
        <x:v>92</x:v>
      </x:c>
      <x:c r="E2545" s="15">
        <x:v>44733.6680121875</x:v>
      </x:c>
      <x:c r="F2545" t="s">
        <x:v>97</x:v>
      </x:c>
      <x:c r="G2545" s="6">
        <x:v>96.876637984244</x:v>
      </x:c>
      <x:c r="H2545" t="s">
        <x:v>95</x:v>
      </x:c>
      <x:c r="I2545" s="6">
        <x:v>29.9811402420996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20.848</x:v>
      </x:c>
      <x:c r="S2545" s="8">
        <x:v>82554.4397516236</x:v>
      </x:c>
      <x:c r="T2545" s="12">
        <x:v>265650.350307853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202586</x:v>
      </x:c>
      <x:c r="B2546" s="1">
        <x:v>44756.6793582176</x:v>
      </x:c>
      <x:c r="C2546" s="6">
        <x:v>44.2472724216667</x:v>
      </x:c>
      <x:c r="D2546" s="14" t="s">
        <x:v>92</x:v>
      </x:c>
      <x:c r="E2546" s="15">
        <x:v>44733.6680121875</x:v>
      </x:c>
      <x:c r="F2546" t="s">
        <x:v>97</x:v>
      </x:c>
      <x:c r="G2546" s="6">
        <x:v>96.9313642012449</x:v>
      </x:c>
      <x:c r="H2546" t="s">
        <x:v>95</x:v>
      </x:c>
      <x:c r="I2546" s="6">
        <x:v>29.9873317096713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20.841</x:v>
      </x:c>
      <x:c r="S2546" s="8">
        <x:v>82559.1915308745</x:v>
      </x:c>
      <x:c r="T2546" s="12">
        <x:v>265645.905878222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202592</x:v>
      </x:c>
      <x:c r="B2547" s="1">
        <x:v>44756.679369294</x:v>
      </x:c>
      <x:c r="C2547" s="6">
        <x:v>44.263252115</x:v>
      </x:c>
      <x:c r="D2547" s="14" t="s">
        <x:v>92</x:v>
      </x:c>
      <x:c r="E2547" s="15">
        <x:v>44733.6680121875</x:v>
      </x:c>
      <x:c r="F2547" t="s">
        <x:v>97</x:v>
      </x:c>
      <x:c r="G2547" s="6">
        <x:v>96.9053759744597</x:v>
      </x:c>
      <x:c r="H2547" t="s">
        <x:v>95</x:v>
      </x:c>
      <x:c r="I2547" s="6">
        <x:v>29.9873317096713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20.844</x:v>
      </x:c>
      <x:c r="S2547" s="8">
        <x:v>82562.8841571906</x:v>
      </x:c>
      <x:c r="T2547" s="12">
        <x:v>265650.448512014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202601</x:v>
      </x:c>
      <x:c r="B2548" s="1">
        <x:v>44756.6793810532</x:v>
      </x:c>
      <x:c r="C2548" s="6">
        <x:v>44.28015066</x:v>
      </x:c>
      <x:c r="D2548" s="14" t="s">
        <x:v>92</x:v>
      </x:c>
      <x:c r="E2548" s="15">
        <x:v>44733.6680121875</x:v>
      </x:c>
      <x:c r="F2548" t="s">
        <x:v>97</x:v>
      </x:c>
      <x:c r="G2548" s="6">
        <x:v>96.8793965162402</x:v>
      </x:c>
      <x:c r="H2548" t="s">
        <x:v>95</x:v>
      </x:c>
      <x:c r="I2548" s="6">
        <x:v>29.9873317096713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20.847</x:v>
      </x:c>
      <x:c r="S2548" s="8">
        <x:v>82566.8346929301</x:v>
      </x:c>
      <x:c r="T2548" s="12">
        <x:v>265645.645272758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202605</x:v>
      </x:c>
      <x:c r="B2549" s="1">
        <x:v>44756.6793927894</x:v>
      </x:c>
      <x:c r="C2549" s="6">
        <x:v>44.29706367</x:v>
      </x:c>
      <x:c r="D2549" s="14" t="s">
        <x:v>92</x:v>
      </x:c>
      <x:c r="E2549" s="15">
        <x:v>44733.6680121875</x:v>
      </x:c>
      <x:c r="F2549" t="s">
        <x:v>97</x:v>
      </x:c>
      <x:c r="G2549" s="6">
        <x:v>96.9112773680345</x:v>
      </x:c>
      <x:c r="H2549" t="s">
        <x:v>95</x:v>
      </x:c>
      <x:c r="I2549" s="6">
        <x:v>29.9811402420996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20.844</x:v>
      </x:c>
      <x:c r="S2549" s="8">
        <x:v>82580.7570104118</x:v>
      </x:c>
      <x:c r="T2549" s="12">
        <x:v>265656.515434916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202610</x:v>
      </x:c>
      <x:c r="B2550" s="1">
        <x:v>44756.6794044792</x:v>
      </x:c>
      <x:c r="C2550" s="6">
        <x:v>44.313915825</x:v>
      </x:c>
      <x:c r="D2550" s="14" t="s">
        <x:v>92</x:v>
      </x:c>
      <x:c r="E2550" s="15">
        <x:v>44733.6680121875</x:v>
      </x:c>
      <x:c r="F2550" t="s">
        <x:v>97</x:v>
      </x:c>
      <x:c r="G2550" s="6">
        <x:v>96.8939557280508</x:v>
      </x:c>
      <x:c r="H2550" t="s">
        <x:v>95</x:v>
      </x:c>
      <x:c r="I2550" s="6">
        <x:v>29.9811402420996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20.846</x:v>
      </x:c>
      <x:c r="S2550" s="8">
        <x:v>82568.837131558</x:v>
      </x:c>
      <x:c r="T2550" s="12">
        <x:v>265655.464719029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202616</x:v>
      </x:c>
      <x:c r="B2551" s="1">
        <x:v>44756.6794155903</x:v>
      </x:c>
      <x:c r="C2551" s="6">
        <x:v>44.32988283</x:v>
      </x:c>
      <x:c r="D2551" s="14" t="s">
        <x:v>92</x:v>
      </x:c>
      <x:c r="E2551" s="15">
        <x:v>44733.6680121875</x:v>
      </x:c>
      <x:c r="F2551" t="s">
        <x:v>97</x:v>
      </x:c>
      <x:c r="G2551" s="6">
        <x:v>96.8679805730349</x:v>
      </x:c>
      <x:c r="H2551" t="s">
        <x:v>95</x:v>
      </x:c>
      <x:c r="I2551" s="6">
        <x:v>29.9811402420996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20.849</x:v>
      </x:c>
      <x:c r="S2551" s="8">
        <x:v>82577.5309983709</x:v>
      </x:c>
      <x:c r="T2551" s="12">
        <x:v>265648.753897219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202622</x:v>
      </x:c>
      <x:c r="B2552" s="1">
        <x:v>44756.6794272801</x:v>
      </x:c>
      <x:c r="C2552" s="6">
        <x:v>44.3467104183333</x:v>
      </x:c>
      <x:c r="D2552" s="14" t="s">
        <x:v>92</x:v>
      </x:c>
      <x:c r="E2552" s="15">
        <x:v>44733.6680121875</x:v>
      </x:c>
      <x:c r="F2552" t="s">
        <x:v>97</x:v>
      </x:c>
      <x:c r="G2552" s="6">
        <x:v>96.8593241354239</x:v>
      </x:c>
      <x:c r="H2552" t="s">
        <x:v>95</x:v>
      </x:c>
      <x:c r="I2552" s="6">
        <x:v>29.9811402420996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20.85</x:v>
      </x:c>
      <x:c r="S2552" s="8">
        <x:v>82583.4734089851</x:v>
      </x:c>
      <x:c r="T2552" s="12">
        <x:v>265648.143069124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202630</x:v>
      </x:c>
      <x:c r="B2553" s="1">
        <x:v>44756.6794389699</x:v>
      </x:c>
      <x:c r="C2553" s="6">
        <x:v>44.3635238566667</x:v>
      </x:c>
      <x:c r="D2553" s="14" t="s">
        <x:v>92</x:v>
      </x:c>
      <x:c r="E2553" s="15">
        <x:v>44733.6680121875</x:v>
      </x:c>
      <x:c r="F2553" t="s">
        <x:v>97</x:v>
      </x:c>
      <x:c r="G2553" s="6">
        <x:v>96.8506686712621</x:v>
      </x:c>
      <x:c r="H2553" t="s">
        <x:v>95</x:v>
      </x:c>
      <x:c r="I2553" s="6">
        <x:v>29.9811402420996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20.851</x:v>
      </x:c>
      <x:c r="S2553" s="8">
        <x:v>82588.7348651869</x:v>
      </x:c>
      <x:c r="T2553" s="12">
        <x:v>265642.274049758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202634</x:v>
      </x:c>
      <x:c r="B2554" s="1">
        <x:v>44756.6794506134</x:v>
      </x:c>
      <x:c r="C2554" s="6">
        <x:v>44.380335315</x:v>
      </x:c>
      <x:c r="D2554" s="14" t="s">
        <x:v>92</x:v>
      </x:c>
      <x:c r="E2554" s="15">
        <x:v>44733.6680121875</x:v>
      </x:c>
      <x:c r="F2554" t="s">
        <x:v>97</x:v>
      </x:c>
      <x:c r="G2554" s="6">
        <x:v>96.8274638894296</x:v>
      </x:c>
      <x:c r="H2554" t="s">
        <x:v>95</x:v>
      </x:c>
      <x:c r="I2554" s="6">
        <x:v>29.9873317096713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20.853</x:v>
      </x:c>
      <x:c r="S2554" s="8">
        <x:v>82588.4898393177</x:v>
      </x:c>
      <x:c r="T2554" s="12">
        <x:v>265651.841336086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202638</x:v>
      </x:c>
      <x:c r="B2555" s="1">
        <x:v>44756.6794623032</x:v>
      </x:c>
      <x:c r="C2555" s="6">
        <x:v>44.3971612783333</x:v>
      </x:c>
      <x:c r="D2555" s="14" t="s">
        <x:v>92</x:v>
      </x:c>
      <x:c r="E2555" s="15">
        <x:v>44733.6680121875</x:v>
      </x:c>
      <x:c r="F2555" t="s">
        <x:v>97</x:v>
      </x:c>
      <x:c r="G2555" s="6">
        <x:v>96.8160565461346</x:v>
      </x:c>
      <x:c r="H2555" t="s">
        <x:v>95</x:v>
      </x:c>
      <x:c r="I2555" s="6">
        <x:v>29.9811402420996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20.855</x:v>
      </x:c>
      <x:c r="S2555" s="8">
        <x:v>82596.8398803239</x:v>
      </x:c>
      <x:c r="T2555" s="12">
        <x:v>265655.218324327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202644</x:v>
      </x:c>
      <x:c r="B2556" s="1">
        <x:v>44756.6794734606</x:v>
      </x:c>
      <x:c r="C2556" s="6">
        <x:v>44.4131980716667</x:v>
      </x:c>
      <x:c r="D2556" s="14" t="s">
        <x:v>92</x:v>
      </x:c>
      <x:c r="E2556" s="15">
        <x:v>44733.6680121875</x:v>
      </x:c>
      <x:c r="F2556" t="s">
        <x:v>97</x:v>
      </x:c>
      <x:c r="G2556" s="6">
        <x:v>96.790107666224</x:v>
      </x:c>
      <x:c r="H2556" t="s">
        <x:v>95</x:v>
      </x:c>
      <x:c r="I2556" s="6">
        <x:v>29.9811402420996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20.858</x:v>
      </x:c>
      <x:c r="S2556" s="8">
        <x:v>82598.3522307542</x:v>
      </x:c>
      <x:c r="T2556" s="12">
        <x:v>265642.965877811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202650</x:v>
      </x:c>
      <x:c r="B2557" s="1">
        <x:v>44756.6794851042</x:v>
      </x:c>
      <x:c r="C2557" s="6">
        <x:v>44.4299982966667</x:v>
      </x:c>
      <x:c r="D2557" s="14" t="s">
        <x:v>92</x:v>
      </x:c>
      <x:c r="E2557" s="15">
        <x:v>44733.6680121875</x:v>
      </x:c>
      <x:c r="F2557" t="s">
        <x:v>97</x:v>
      </x:c>
      <x:c r="G2557" s="6">
        <x:v>96.7987563204022</x:v>
      </x:c>
      <x:c r="H2557" t="s">
        <x:v>95</x:v>
      </x:c>
      <x:c r="I2557" s="6">
        <x:v>29.9811402420996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20.857</x:v>
      </x:c>
      <x:c r="S2557" s="8">
        <x:v>82605.2037110398</x:v>
      </x:c>
      <x:c r="T2557" s="12">
        <x:v>265642.746469953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202657</x:v>
      </x:c>
      <x:c r="B2558" s="1">
        <x:v>44756.679496794</x:v>
      </x:c>
      <x:c r="C2558" s="6">
        <x:v>44.4468409316667</x:v>
      </x:c>
      <x:c r="D2558" s="14" t="s">
        <x:v>92</x:v>
      </x:c>
      <x:c r="E2558" s="15">
        <x:v>44733.6680121875</x:v>
      </x:c>
      <x:c r="F2558" t="s">
        <x:v>97</x:v>
      </x:c>
      <x:c r="G2558" s="6">
        <x:v>96.7987563204022</x:v>
      </x:c>
      <x:c r="H2558" t="s">
        <x:v>95</x:v>
      </x:c>
      <x:c r="I2558" s="6">
        <x:v>29.9811402420996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20.857</x:v>
      </x:c>
      <x:c r="S2558" s="8">
        <x:v>82603.7324615749</x:v>
      </x:c>
      <x:c r="T2558" s="12">
        <x:v>265633.267729974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202662</x:v>
      </x:c>
      <x:c r="B2559" s="1">
        <x:v>44756.6795084838</x:v>
      </x:c>
      <x:c r="C2559" s="6">
        <x:v>44.4636728583333</x:v>
      </x:c>
      <x:c r="D2559" s="14" t="s">
        <x:v>92</x:v>
      </x:c>
      <x:c r="E2559" s="15">
        <x:v>44733.6680121875</x:v>
      </x:c>
      <x:c r="F2559" t="s">
        <x:v>97</x:v>
      </x:c>
      <x:c r="G2559" s="6">
        <x:v>96.7755662886985</x:v>
      </x:c>
      <x:c r="H2559" t="s">
        <x:v>95</x:v>
      </x:c>
      <x:c r="I2559" s="6">
        <x:v>29.9873317096713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20.859</x:v>
      </x:c>
      <x:c r="S2559" s="8">
        <x:v>82610.8655660897</x:v>
      </x:c>
      <x:c r="T2559" s="12">
        <x:v>265628.451316313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202671</x:v>
      </x:c>
      <x:c r="B2560" s="1">
        <x:v>44756.6795202199</x:v>
      </x:c>
      <x:c r="C2560" s="6">
        <x:v>44.4805259416667</x:v>
      </x:c>
      <x:c r="D2560" s="14" t="s">
        <x:v>92</x:v>
      </x:c>
      <x:c r="E2560" s="15">
        <x:v>44733.6680121875</x:v>
      </x:c>
      <x:c r="F2560" t="s">
        <x:v>97</x:v>
      </x:c>
      <x:c r="G2560" s="6">
        <x:v>96.7409873313018</x:v>
      </x:c>
      <x:c r="H2560" t="s">
        <x:v>95</x:v>
      </x:c>
      <x:c r="I2560" s="6">
        <x:v>29.9873317096713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20.863</x:v>
      </x:c>
      <x:c r="S2560" s="8">
        <x:v>82615.3344593643</x:v>
      </x:c>
      <x:c r="T2560" s="12">
        <x:v>265629.388280703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202677</x:v>
      </x:c>
      <x:c r="B2561" s="1">
        <x:v>44756.679531331</x:v>
      </x:c>
      <x:c r="C2561" s="6">
        <x:v>44.4965421033333</x:v>
      </x:c>
      <x:c r="D2561" s="14" t="s">
        <x:v>92</x:v>
      </x:c>
      <x:c r="E2561" s="15">
        <x:v>44733.6680121875</x:v>
      </x:c>
      <x:c r="F2561" t="s">
        <x:v>97</x:v>
      </x:c>
      <x:c r="G2561" s="6">
        <x:v>96.7814599843065</x:v>
      </x:c>
      <x:c r="H2561" t="s">
        <x:v>95</x:v>
      </x:c>
      <x:c r="I2561" s="6">
        <x:v>29.9811402420996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20.859</x:v>
      </x:c>
      <x:c r="S2561" s="8">
        <x:v>82619.0557673017</x:v>
      </x:c>
      <x:c r="T2561" s="12">
        <x:v>265641.439253049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202680</x:v>
      </x:c>
      <x:c r="B2562" s="1">
        <x:v>44756.6795429745</x:v>
      </x:c>
      <x:c r="C2562" s="6">
        <x:v>44.5133445433333</x:v>
      </x:c>
      <x:c r="D2562" s="14" t="s">
        <x:v>92</x:v>
      </x:c>
      <x:c r="E2562" s="15">
        <x:v>44733.6680121875</x:v>
      </x:c>
      <x:c r="F2562" t="s">
        <x:v>97</x:v>
      </x:c>
      <x:c r="G2562" s="6">
        <x:v>96.7842134578154</x:v>
      </x:c>
      <x:c r="H2562" t="s">
        <x:v>95</x:v>
      </x:c>
      <x:c r="I2562" s="6">
        <x:v>29.9873317096713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20.858</x:v>
      </x:c>
      <x:c r="S2562" s="8">
        <x:v>82629.4150534321</x:v>
      </x:c>
      <x:c r="T2562" s="12">
        <x:v>265641.461215538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202686</x:v>
      </x:c>
      <x:c r="B2563" s="1">
        <x:v>44756.6795547454</x:v>
      </x:c>
      <x:c r="C2563" s="6">
        <x:v>44.5302583933333</x:v>
      </x:c>
      <x:c r="D2563" s="14" t="s">
        <x:v>92</x:v>
      </x:c>
      <x:c r="E2563" s="15">
        <x:v>44733.6680121875</x:v>
      </x:c>
      <x:c r="F2563" t="s">
        <x:v>97</x:v>
      </x:c>
      <x:c r="G2563" s="6">
        <x:v>96.7178136151194</x:v>
      </x:c>
      <x:c r="H2563" t="s">
        <x:v>95</x:v>
      </x:c>
      <x:c r="I2563" s="6">
        <x:v>29.9935231886725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20.865</x:v>
      </x:c>
      <x:c r="S2563" s="8">
        <x:v>82630.5986366653</x:v>
      </x:c>
      <x:c r="T2563" s="12">
        <x:v>265636.083395674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202693</x:v>
      </x:c>
      <x:c r="B2564" s="1">
        <x:v>44756.6795664352</x:v>
      </x:c>
      <x:c r="C2564" s="6">
        <x:v>44.5471377883333</x:v>
      </x:c>
      <x:c r="D2564" s="14" t="s">
        <x:v>92</x:v>
      </x:c>
      <x:c r="E2564" s="15">
        <x:v>44733.6680121875</x:v>
      </x:c>
      <x:c r="F2564" t="s">
        <x:v>97</x:v>
      </x:c>
      <x:c r="G2564" s="6">
        <x:v>96.7295943019648</x:v>
      </x:c>
      <x:c r="H2564" t="s">
        <x:v>95</x:v>
      </x:c>
      <x:c r="I2564" s="6">
        <x:v>29.9811402420996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20.865</x:v>
      </x:c>
      <x:c r="S2564" s="8">
        <x:v>82634.6997645489</x:v>
      </x:c>
      <x:c r="T2564" s="12">
        <x:v>265623.776165499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202701</x:v>
      </x:c>
      <x:c r="B2565" s="1">
        <x:v>44756.679577581</x:v>
      </x:c>
      <x:c r="C2565" s="6">
        <x:v>44.5631674766667</x:v>
      </x:c>
      <x:c r="D2565" s="14" t="s">
        <x:v>92</x:v>
      </x:c>
      <x:c r="E2565" s="15">
        <x:v>44733.6680121875</x:v>
      </x:c>
      <x:c r="F2565" t="s">
        <x:v>97</x:v>
      </x:c>
      <x:c r="G2565" s="6">
        <x:v>96.7468789762748</x:v>
      </x:c>
      <x:c r="H2565" t="s">
        <x:v>95</x:v>
      </x:c>
      <x:c r="I2565" s="6">
        <x:v>29.9811402420996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20.863</x:v>
      </x:c>
      <x:c r="S2565" s="8">
        <x:v>82639.9218187466</x:v>
      </x:c>
      <x:c r="T2565" s="12">
        <x:v>265630.532974235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202707</x:v>
      </x:c>
      <x:c r="B2566" s="1">
        <x:v>44756.6795893171</x:v>
      </x:c>
      <x:c r="C2566" s="6">
        <x:v>44.580054605</x:v>
      </x:c>
      <x:c r="D2566" s="14" t="s">
        <x:v>92</x:v>
      </x:c>
      <x:c r="E2566" s="15">
        <x:v>44733.6680121875</x:v>
      </x:c>
      <x:c r="F2566" t="s">
        <x:v>97</x:v>
      </x:c>
      <x:c r="G2566" s="6">
        <x:v>96.7323450209786</x:v>
      </x:c>
      <x:c r="H2566" t="s">
        <x:v>95</x:v>
      </x:c>
      <x:c r="I2566" s="6">
        <x:v>29.9873317096713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20.864</x:v>
      </x:c>
      <x:c r="S2566" s="8">
        <x:v>82639.604623066</x:v>
      </x:c>
      <x:c r="T2566" s="12">
        <x:v>265636.176804025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202711</x:v>
      </x:c>
      <x:c r="B2567" s="1">
        <x:v>44756.6796010069</x:v>
      </x:c>
      <x:c r="C2567" s="6">
        <x:v>44.596913545</x:v>
      </x:c>
      <x:c r="D2567" s="14" t="s">
        <x:v>92</x:v>
      </x:c>
      <x:c r="E2567" s="15">
        <x:v>44733.6680121875</x:v>
      </x:c>
      <x:c r="F2567" t="s">
        <x:v>97</x:v>
      </x:c>
      <x:c r="G2567" s="6">
        <x:v>96.7123135125434</x:v>
      </x:c>
      <x:c r="H2567" t="s">
        <x:v>95</x:v>
      </x:c>
      <x:c r="I2567" s="6">
        <x:v>29.9811402420996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20.867</x:v>
      </x:c>
      <x:c r="S2567" s="8">
        <x:v>82646.6466574113</x:v>
      </x:c>
      <x:c r="T2567" s="12">
        <x:v>265630.466884274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202717</x:v>
      </x:c>
      <x:c r="B2568" s="1">
        <x:v>44756.6796127315</x:v>
      </x:c>
      <x:c r="C2568" s="6">
        <x:v>44.6137548216667</x:v>
      </x:c>
      <x:c r="D2568" s="14" t="s">
        <x:v>92</x:v>
      </x:c>
      <x:c r="E2568" s="15">
        <x:v>44733.6680121875</x:v>
      </x:c>
      <x:c r="F2568" t="s">
        <x:v>97</x:v>
      </x:c>
      <x:c r="G2568" s="6">
        <x:v>96.6977854913412</x:v>
      </x:c>
      <x:c r="H2568" t="s">
        <x:v>95</x:v>
      </x:c>
      <x:c r="I2568" s="6">
        <x:v>29.9873317096713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20.868</x:v>
      </x:c>
      <x:c r="S2568" s="8">
        <x:v>82654.0642065412</x:v>
      </x:c>
      <x:c r="T2568" s="12">
        <x:v>265633.460686566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202725</x:v>
      </x:c>
      <x:c r="B2569" s="1">
        <x:v>44756.6796244213</x:v>
      </x:c>
      <x:c r="C2569" s="6">
        <x:v>44.6305886733333</x:v>
      </x:c>
      <x:c r="D2569" s="14" t="s">
        <x:v>92</x:v>
      </x:c>
      <x:c r="E2569" s="15">
        <x:v>44733.6680121875</x:v>
      </x:c>
      <x:c r="F2569" t="s">
        <x:v>97</x:v>
      </x:c>
      <x:c r="G2569" s="6">
        <x:v>96.6863996099838</x:v>
      </x:c>
      <x:c r="H2569" t="s">
        <x:v>95</x:v>
      </x:c>
      <x:c r="I2569" s="6">
        <x:v>29.9811402420996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20.87</x:v>
      </x:c>
      <x:c r="S2569" s="8">
        <x:v>82655.6197441674</x:v>
      </x:c>
      <x:c r="T2569" s="12">
        <x:v>265629.800940464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202729</x:v>
      </x:c>
      <x:c r="B2570" s="1">
        <x:v>44756.6796355671</x:v>
      </x:c>
      <x:c r="C2570" s="6">
        <x:v>44.6466494733333</x:v>
      </x:c>
      <x:c r="D2570" s="14" t="s">
        <x:v>92</x:v>
      </x:c>
      <x:c r="E2570" s="15">
        <x:v>44733.6680121875</x:v>
      </x:c>
      <x:c r="F2570" t="s">
        <x:v>97</x:v>
      </x:c>
      <x:c r="G2570" s="6">
        <x:v>96.6746240457997</x:v>
      </x:c>
      <x:c r="H2570" t="s">
        <x:v>95</x:v>
      </x:c>
      <x:c r="I2570" s="6">
        <x:v>29.9935231886725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20.87</x:v>
      </x:c>
      <x:c r="S2570" s="8">
        <x:v>82657.3806985336</x:v>
      </x:c>
      <x:c r="T2570" s="12">
        <x:v>265634.649695062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202738</x:v>
      </x:c>
      <x:c r="B2571" s="1">
        <x:v>44756.6796472569</x:v>
      </x:c>
      <x:c r="C2571" s="6">
        <x:v>44.66350123</x:v>
      </x:c>
      <x:c r="D2571" s="14" t="s">
        <x:v>92</x:v>
      </x:c>
      <x:c r="E2571" s="15">
        <x:v>44733.6680121875</x:v>
      </x:c>
      <x:c r="F2571" t="s">
        <x:v>97</x:v>
      </x:c>
      <x:c r="G2571" s="6">
        <x:v>96.6604944417552</x:v>
      </x:c>
      <x:c r="H2571" t="s">
        <x:v>95</x:v>
      </x:c>
      <x:c r="I2571" s="6">
        <x:v>29.9811402420996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20.873</x:v>
      </x:c>
      <x:c r="S2571" s="8">
        <x:v>82666.6127836365</x:v>
      </x:c>
      <x:c r="T2571" s="12">
        <x:v>265637.217992131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202743</x:v>
      </x:c>
      <x:c r="B2572" s="1">
        <x:v>44756.679658912</x:v>
      </x:c>
      <x:c r="C2572" s="6">
        <x:v>44.6802761966667</x:v>
      </x:c>
      <x:c r="D2572" s="14" t="s">
        <x:v>92</x:v>
      </x:c>
      <x:c r="E2572" s="15">
        <x:v>44733.6680121875</x:v>
      </x:c>
      <x:c r="F2572" t="s">
        <x:v>97</x:v>
      </x:c>
      <x:c r="G2572" s="6">
        <x:v>96.6891480361046</x:v>
      </x:c>
      <x:c r="H2572" t="s">
        <x:v>95</x:v>
      </x:c>
      <x:c r="I2572" s="6">
        <x:v>29.9873317096713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20.869</x:v>
      </x:c>
      <x:c r="S2572" s="8">
        <x:v>82667.1694065712</x:v>
      </x:c>
      <x:c r="T2572" s="12">
        <x:v>265644.007058263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202749</x:v>
      </x:c>
      <x:c r="B2573" s="1">
        <x:v>44756.6796706019</x:v>
      </x:c>
      <x:c r="C2573" s="6">
        <x:v>44.6971356866667</x:v>
      </x:c>
      <x:c r="D2573" s="14" t="s">
        <x:v>92</x:v>
      </x:c>
      <x:c r="E2573" s="15">
        <x:v>44733.6680121875</x:v>
      </x:c>
      <x:c r="F2573" t="s">
        <x:v>97</x:v>
      </x:c>
      <x:c r="G2573" s="6">
        <x:v>96.6345980038597</x:v>
      </x:c>
      <x:c r="H2573" t="s">
        <x:v>95</x:v>
      </x:c>
      <x:c r="I2573" s="6">
        <x:v>29.9811402420996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20.876</x:v>
      </x:c>
      <x:c r="S2573" s="8">
        <x:v>82673.094183232</x:v>
      </x:c>
      <x:c r="T2573" s="12">
        <x:v>265639.533807222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202754</x:v>
      </x:c>
      <x:c r="B2574" s="1">
        <x:v>44756.6796817477</x:v>
      </x:c>
      <x:c r="C2574" s="6">
        <x:v>44.713183105</x:v>
      </x:c>
      <x:c r="D2574" s="14" t="s">
        <x:v>92</x:v>
      </x:c>
      <x:c r="E2574" s="15">
        <x:v>44733.6680121875</x:v>
      </x:c>
      <x:c r="F2574" t="s">
        <x:v>97</x:v>
      </x:c>
      <x:c r="G2574" s="6">
        <x:v>96.669128527597</x:v>
      </x:c>
      <x:c r="H2574" t="s">
        <x:v>95</x:v>
      </x:c>
      <x:c r="I2574" s="6">
        <x:v>29.9811402420996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20.872</x:v>
      </x:c>
      <x:c r="S2574" s="8">
        <x:v>82673.1264389124</x:v>
      </x:c>
      <x:c r="T2574" s="12">
        <x:v>265625.784852081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202760</x:v>
      </x:c>
      <x:c r="B2575" s="1">
        <x:v>44756.6796934838</x:v>
      </x:c>
      <x:c r="C2575" s="6">
        <x:v>44.7300796783333</x:v>
      </x:c>
      <x:c r="D2575" s="14" t="s">
        <x:v>92</x:v>
      </x:c>
      <x:c r="E2575" s="15">
        <x:v>44733.6680121875</x:v>
      </x:c>
      <x:c r="F2575" t="s">
        <x:v>97</x:v>
      </x:c>
      <x:c r="G2575" s="6">
        <x:v>96.654607919404</x:v>
      </x:c>
      <x:c r="H2575" t="s">
        <x:v>95</x:v>
      </x:c>
      <x:c r="I2575" s="6">
        <x:v>29.9873317096713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20.873</x:v>
      </x:c>
      <x:c r="S2575" s="8">
        <x:v>82678.4474932305</x:v>
      </x:c>
      <x:c r="T2575" s="12">
        <x:v>265624.041208832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202764</x:v>
      </x:c>
      <x:c r="B2576" s="1">
        <x:v>44756.6797051736</x:v>
      </x:c>
      <x:c r="C2576" s="6">
        <x:v>44.7469201233333</x:v>
      </x:c>
      <x:c r="D2576" s="14" t="s">
        <x:v>92</x:v>
      </x:c>
      <x:c r="E2576" s="15">
        <x:v>44733.6680121875</x:v>
      </x:c>
      <x:c r="F2576" t="s">
        <x:v>97</x:v>
      </x:c>
      <x:c r="G2576" s="6">
        <x:v>96.6373436815285</x:v>
      </x:c>
      <x:c r="H2576" t="s">
        <x:v>95</x:v>
      </x:c>
      <x:c r="I2576" s="6">
        <x:v>29.9873317096713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20.875</x:v>
      </x:c>
      <x:c r="S2576" s="8">
        <x:v>82685.7228682632</x:v>
      </x:c>
      <x:c r="T2576" s="12">
        <x:v>265615.202888906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202775</x:v>
      </x:c>
      <x:c r="B2577" s="1">
        <x:v>44756.6797168981</x:v>
      </x:c>
      <x:c r="C2577" s="6">
        <x:v>44.7637784666667</x:v>
      </x:c>
      <x:c r="D2577" s="14" t="s">
        <x:v>92</x:v>
      </x:c>
      <x:c r="E2577" s="15">
        <x:v>44733.6680121875</x:v>
      </x:c>
      <x:c r="F2577" t="s">
        <x:v>97</x:v>
      </x:c>
      <x:c r="G2577" s="6">
        <x:v>96.6173385601412</x:v>
      </x:c>
      <x:c r="H2577" t="s">
        <x:v>95</x:v>
      </x:c>
      <x:c r="I2577" s="6">
        <x:v>29.9811402420996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20.878</x:v>
      </x:c>
      <x:c r="S2577" s="8">
        <x:v>82686.3287222843</x:v>
      </x:c>
      <x:c r="T2577" s="12">
        <x:v>265613.078881087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202776</x:v>
      </x:c>
      <x:c r="B2578" s="1">
        <x:v>44756.6797285532</x:v>
      </x:c>
      <x:c r="C2578" s="6">
        <x:v>44.7805806316667</x:v>
      </x:c>
      <x:c r="D2578" s="14" t="s">
        <x:v>92</x:v>
      </x:c>
      <x:c r="E2578" s="15">
        <x:v>44733.6680121875</x:v>
      </x:c>
      <x:c r="F2578" t="s">
        <x:v>97</x:v>
      </x:c>
      <x:c r="G2578" s="6">
        <x:v>96.614199400065</x:v>
      </x:c>
      <x:c r="H2578" t="s">
        <x:v>95</x:v>
      </x:c>
      <x:c r="I2578" s="6">
        <x:v>29.9935231886725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20.877</x:v>
      </x:c>
      <x:c r="S2578" s="8">
        <x:v>82690.5444484446</x:v>
      </x:c>
      <x:c r="T2578" s="12">
        <x:v>265613.472367164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202783</x:v>
      </x:c>
      <x:c r="B2579" s="1">
        <x:v>44756.6797396644</x:v>
      </x:c>
      <x:c r="C2579" s="6">
        <x:v>44.79658233</x:v>
      </x:c>
      <x:c r="D2579" s="14" t="s">
        <x:v>92</x:v>
      </x:c>
      <x:c r="E2579" s="15">
        <x:v>44733.6680121875</x:v>
      </x:c>
      <x:c r="F2579" t="s">
        <x:v>97</x:v>
      </x:c>
      <x:c r="G2579" s="6">
        <x:v>96.5828313030873</x:v>
      </x:c>
      <x:c r="H2579" t="s">
        <x:v>95</x:v>
      </x:c>
      <x:c r="I2579" s="6">
        <x:v>29.9811402420996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20.882</x:v>
      </x:c>
      <x:c r="S2579" s="8">
        <x:v>82698.7813796833</x:v>
      </x:c>
      <x:c r="T2579" s="12">
        <x:v>265609.875126277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202790</x:v>
      </x:c>
      <x:c r="B2580" s="1">
        <x:v>44756.6797514236</x:v>
      </x:c>
      <x:c r="C2580" s="6">
        <x:v>44.81347656</x:v>
      </x:c>
      <x:c r="D2580" s="14" t="s">
        <x:v>92</x:v>
      </x:c>
      <x:c r="E2580" s="15">
        <x:v>44733.6680121875</x:v>
      </x:c>
      <x:c r="F2580" t="s">
        <x:v>97</x:v>
      </x:c>
      <x:c r="G2580" s="6">
        <x:v>96.6028268408068</x:v>
      </x:c>
      <x:c r="H2580" t="s">
        <x:v>95</x:v>
      </x:c>
      <x:c r="I2580" s="6">
        <x:v>29.9873317096713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20.879</x:v>
      </x:c>
      <x:c r="S2580" s="8">
        <x:v>82697.9939956426</x:v>
      </x:c>
      <x:c r="T2580" s="12">
        <x:v>265617.72850071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202795</x:v>
      </x:c>
      <x:c r="B2581" s="1">
        <x:v>44756.6797631134</x:v>
      </x:c>
      <x:c r="C2581" s="6">
        <x:v>44.830320575</x:v>
      </x:c>
      <x:c r="D2581" s="14" t="s">
        <x:v>92</x:v>
      </x:c>
      <x:c r="E2581" s="15">
        <x:v>44733.6680121875</x:v>
      </x:c>
      <x:c r="F2581" t="s">
        <x:v>97</x:v>
      </x:c>
      <x:c r="G2581" s="6">
        <x:v>96.5683255055698</x:v>
      </x:c>
      <x:c r="H2581" t="s">
        <x:v>95</x:v>
      </x:c>
      <x:c r="I2581" s="6">
        <x:v>29.9873317096713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20.883</x:v>
      </x:c>
      <x:c r="S2581" s="8">
        <x:v>82704.8041370973</x:v>
      </x:c>
      <x:c r="T2581" s="12">
        <x:v>265617.399632109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202802</x:v>
      </x:c>
      <x:c r="B2582" s="1">
        <x:v>44756.6797747685</x:v>
      </x:c>
      <x:c r="C2582" s="6">
        <x:v>44.8471169633333</x:v>
      </x:c>
      <x:c r="D2582" s="14" t="s">
        <x:v>92</x:v>
      </x:c>
      <x:c r="E2582" s="15">
        <x:v>44733.6680121875</x:v>
      </x:c>
      <x:c r="F2582" t="s">
        <x:v>97</x:v>
      </x:c>
      <x:c r="G2582" s="6">
        <x:v>96.574206910958</x:v>
      </x:c>
      <x:c r="H2582" t="s">
        <x:v>95</x:v>
      </x:c>
      <x:c r="I2582" s="6">
        <x:v>29.9811402420996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20.883</x:v>
      </x:c>
      <x:c r="S2582" s="8">
        <x:v>82706.7699672854</x:v>
      </x:c>
      <x:c r="T2582" s="12">
        <x:v>265611.773305275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202807</x:v>
      </x:c>
      <x:c r="B2583" s="1">
        <x:v>44756.6797864583</x:v>
      </x:c>
      <x:c r="C2583" s="6">
        <x:v>44.8639606733333</x:v>
      </x:c>
      <x:c r="D2583" s="14" t="s">
        <x:v>92</x:v>
      </x:c>
      <x:c r="E2583" s="15">
        <x:v>44733.6680121875</x:v>
      </x:c>
      <x:c r="F2583" t="s">
        <x:v>97</x:v>
      </x:c>
      <x:c r="G2583" s="6">
        <x:v>96.542459673926</x:v>
      </x:c>
      <x:c r="H2583" t="s">
        <x:v>95</x:v>
      </x:c>
      <x:c r="I2583" s="6">
        <x:v>29.9873317096713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20.886</x:v>
      </x:c>
      <x:c r="S2583" s="8">
        <x:v>82720.4917396329</x:v>
      </x:c>
      <x:c r="T2583" s="12">
        <x:v>265632.23172846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202817</x:v>
      </x:c>
      <x:c r="B2584" s="1">
        <x:v>44756.6797976042</x:v>
      </x:c>
      <x:c r="C2584" s="6">
        <x:v>44.8799900466667</x:v>
      </x:c>
      <x:c r="D2584" s="14" t="s">
        <x:v>92</x:v>
      </x:c>
      <x:c r="E2584" s="15">
        <x:v>44733.6680121875</x:v>
      </x:c>
      <x:c r="F2584" t="s">
        <x:v>97</x:v>
      </x:c>
      <x:c r="G2584" s="6">
        <x:v>96.5655834873866</x:v>
      </x:c>
      <x:c r="H2584" t="s">
        <x:v>95</x:v>
      </x:c>
      <x:c r="I2584" s="6">
        <x:v>29.9811402420996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20.884</x:v>
      </x:c>
      <x:c r="S2584" s="8">
        <x:v>82721.0972319192</x:v>
      </x:c>
      <x:c r="T2584" s="12">
        <x:v>265618.849695708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202819</x:v>
      </x:c>
      <x:c r="B2585" s="1">
        <x:v>44756.679809294</x:v>
      </x:c>
      <x:c r="C2585" s="6">
        <x:v>44.896835525</x:v>
      </x:c>
      <x:c r="D2585" s="14" t="s">
        <x:v>92</x:v>
      </x:c>
      <x:c r="E2585" s="15">
        <x:v>44733.6680121875</x:v>
      </x:c>
      <x:c r="F2585" t="s">
        <x:v>97</x:v>
      </x:c>
      <x:c r="G2585" s="6">
        <x:v>96.5569610322257</x:v>
      </x:c>
      <x:c r="H2585" t="s">
        <x:v>95</x:v>
      </x:c>
      <x:c r="I2585" s="6">
        <x:v>29.9811402420996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20.885</x:v>
      </x:c>
      <x:c r="S2585" s="8">
        <x:v>82724.5969571144</x:v>
      </x:c>
      <x:c r="T2585" s="12">
        <x:v>265606.697578955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202825</x:v>
      </x:c>
      <x:c r="B2586" s="1">
        <x:v>44756.6798207176</x:v>
      </x:c>
      <x:c r="C2586" s="6">
        <x:v>44.9132628866667</x:v>
      </x:c>
      <x:c r="D2586" s="14" t="s">
        <x:v>92</x:v>
      </x:c>
      <x:c r="E2586" s="15">
        <x:v>44733.6680121875</x:v>
      </x:c>
      <x:c r="F2586" t="s">
        <x:v>97</x:v>
      </x:c>
      <x:c r="G2586" s="6">
        <x:v>96.5483395453274</x:v>
      </x:c>
      <x:c r="H2586" t="s">
        <x:v>95</x:v>
      </x:c>
      <x:c r="I2586" s="6">
        <x:v>29.9811402420996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20.886</x:v>
      </x:c>
      <x:c r="S2586" s="8">
        <x:v>82728.1571389408</x:v>
      </x:c>
      <x:c r="T2586" s="12">
        <x:v>265619.196709376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202832</x:v>
      </x:c>
      <x:c r="B2587" s="1">
        <x:v>44756.6798323727</x:v>
      </x:c>
      <x:c r="C2587" s="6">
        <x:v>44.9300868466667</x:v>
      </x:c>
      <x:c r="D2587" s="14" t="s">
        <x:v>92</x:v>
      </x:c>
      <x:c r="E2587" s="15">
        <x:v>44733.6680121875</x:v>
      </x:c>
      <x:c r="F2587" t="s">
        <x:v>97</x:v>
      </x:c>
      <x:c r="G2587" s="6">
        <x:v>96.5252206267019</x:v>
      </x:c>
      <x:c r="H2587" t="s">
        <x:v>95</x:v>
      </x:c>
      <x:c r="I2587" s="6">
        <x:v>29.9873317096713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20.888</x:v>
      </x:c>
      <x:c r="S2587" s="8">
        <x:v>82726.1789613284</x:v>
      </x:c>
      <x:c r="T2587" s="12">
        <x:v>265624.453649502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202836</x:v>
      </x:c>
      <x:c r="B2588" s="1">
        <x:v>44756.6798440625</x:v>
      </x:c>
      <x:c r="C2588" s="6">
        <x:v>44.9469115733333</x:v>
      </x:c>
      <x:c r="D2588" s="14" t="s">
        <x:v>92</x:v>
      </x:c>
      <x:c r="E2588" s="15">
        <x:v>44733.6680121875</x:v>
      </x:c>
      <x:c r="F2588" t="s">
        <x:v>97</x:v>
      </x:c>
      <x:c r="G2588" s="6">
        <x:v>96.4735267066252</x:v>
      </x:c>
      <x:c r="H2588" t="s">
        <x:v>95</x:v>
      </x:c>
      <x:c r="I2588" s="6">
        <x:v>29.9873317096713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20.894</x:v>
      </x:c>
      <x:c r="S2588" s="8">
        <x:v>82733.9492894215</x:v>
      </x:c>
      <x:c r="T2588" s="12">
        <x:v>265640.250985955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202843</x:v>
      </x:c>
      <x:c r="B2589" s="1">
        <x:v>44756.679855787</x:v>
      </x:c>
      <x:c r="C2589" s="6">
        <x:v>44.9637562366667</x:v>
      </x:c>
      <x:c r="D2589" s="14" t="s">
        <x:v>92</x:v>
      </x:c>
      <x:c r="E2589" s="15">
        <x:v>44733.6680121875</x:v>
      </x:c>
      <x:c r="F2589" t="s">
        <x:v>97</x:v>
      </x:c>
      <x:c r="G2589" s="6">
        <x:v>96.5138632774072</x:v>
      </x:c>
      <x:c r="H2589" t="s">
        <x:v>95</x:v>
      </x:c>
      <x:c r="I2589" s="6">
        <x:v>29.9811402420996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20.89</x:v>
      </x:c>
      <x:c r="S2589" s="8">
        <x:v>82740.7434118029</x:v>
      </x:c>
      <x:c r="T2589" s="12">
        <x:v>265620.702064764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202851</x:v>
      </x:c>
      <x:c r="B2590" s="1">
        <x:v>44756.6798674769</x:v>
      </x:c>
      <x:c r="C2590" s="6">
        <x:v>44.980609585</x:v>
      </x:c>
      <x:c r="D2590" s="14" t="s">
        <x:v>92</x:v>
      </x:c>
      <x:c r="E2590" s="15">
        <x:v>44733.6680121875</x:v>
      </x:c>
      <x:c r="F2590" t="s">
        <x:v>97</x:v>
      </x:c>
      <x:c r="G2590" s="6">
        <x:v>96.4794024898797</x:v>
      </x:c>
      <x:c r="H2590" t="s">
        <x:v>95</x:v>
      </x:c>
      <x:c r="I2590" s="6">
        <x:v>29.9811402420996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20.894</x:v>
      </x:c>
      <x:c r="S2590" s="8">
        <x:v>82742.0614432257</x:v>
      </x:c>
      <x:c r="T2590" s="12">
        <x:v>265620.744867216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202854</x:v>
      </x:c>
      <x:c r="B2591" s="1">
        <x:v>44756.679878588</x:v>
      </x:c>
      <x:c r="C2591" s="6">
        <x:v>44.9966203733333</x:v>
      </x:c>
      <x:c r="D2591" s="14" t="s">
        <x:v>92</x:v>
      </x:c>
      <x:c r="E2591" s="15">
        <x:v>44733.6680121875</x:v>
      </x:c>
      <x:c r="F2591" t="s">
        <x:v>97</x:v>
      </x:c>
      <x:c r="G2591" s="6">
        <x:v>96.4966309491845</x:v>
      </x:c>
      <x:c r="H2591" t="s">
        <x:v>95</x:v>
      </x:c>
      <x:c r="I2591" s="6">
        <x:v>29.9811402420996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20.892</x:v>
      </x:c>
      <x:c r="S2591" s="8">
        <x:v>82750.9454631709</x:v>
      </x:c>
      <x:c r="T2591" s="12">
        <x:v>265622.890401536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202862</x:v>
      </x:c>
      <x:c r="B2592" s="1">
        <x:v>44756.6798902778</x:v>
      </x:c>
      <x:c r="C2592" s="6">
        <x:v>45.0134429433333</x:v>
      </x:c>
      <x:c r="D2592" s="14" t="s">
        <x:v>92</x:v>
      </x:c>
      <x:c r="E2592" s="15">
        <x:v>44733.6680121875</x:v>
      </x:c>
      <x:c r="F2592" t="s">
        <x:v>97</x:v>
      </x:c>
      <x:c r="G2592" s="6">
        <x:v>96.4535670525629</x:v>
      </x:c>
      <x:c r="H2592" t="s">
        <x:v>95</x:v>
      </x:c>
      <x:c r="I2592" s="6">
        <x:v>29.9811402420996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20.897</x:v>
      </x:c>
      <x:c r="S2592" s="8">
        <x:v>82751.8743312374</x:v>
      </x:c>
      <x:c r="T2592" s="12">
        <x:v>265616.984056094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202866</x:v>
      </x:c>
      <x:c r="B2593" s="1">
        <x:v>44756.6799019676</x:v>
      </x:c>
      <x:c r="C2593" s="6">
        <x:v>45.03026439</x:v>
      </x:c>
      <x:c r="D2593" s="14" t="s">
        <x:v>92</x:v>
      </x:c>
      <x:c r="E2593" s="15">
        <x:v>44733.6680121875</x:v>
      </x:c>
      <x:c r="F2593" t="s">
        <x:v>97</x:v>
      </x:c>
      <x:c r="G2593" s="6">
        <x:v>96.4938930819335</x:v>
      </x:c>
      <x:c r="H2593" t="s">
        <x:v>95</x:v>
      </x:c>
      <x:c r="I2593" s="6">
        <x:v>29.9749487859581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20.893</x:v>
      </x:c>
      <x:c r="S2593" s="8">
        <x:v>82753.3142816233</x:v>
      </x:c>
      <x:c r="T2593" s="12">
        <x:v>265609.135082268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202875</x:v>
      </x:c>
      <x:c r="B2594" s="1">
        <x:v>44756.6799136921</x:v>
      </x:c>
      <x:c r="C2594" s="6">
        <x:v>45.0471457466667</x:v>
      </x:c>
      <x:c r="D2594" s="14" t="s">
        <x:v>92</x:v>
      </x:c>
      <x:c r="E2594" s="15">
        <x:v>44733.6680121875</x:v>
      </x:c>
      <x:c r="F2594" t="s">
        <x:v>97</x:v>
      </x:c>
      <x:c r="G2594" s="6">
        <x:v>96.462177898313</x:v>
      </x:c>
      <x:c r="H2594" t="s">
        <x:v>95</x:v>
      </x:c>
      <x:c r="I2594" s="6">
        <x:v>29.9811402420996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20.896</x:v>
      </x:c>
      <x:c r="S2594" s="8">
        <x:v>82764.662923249</x:v>
      </x:c>
      <x:c r="T2594" s="12">
        <x:v>265612.767301626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202881</x:v>
      </x:c>
      <x:c r="B2595" s="1">
        <x:v>44756.6799253819</x:v>
      </x:c>
      <x:c r="C2595" s="6">
        <x:v>45.0639766966667</x:v>
      </x:c>
      <x:c r="D2595" s="14" t="s">
        <x:v>92</x:v>
      </x:c>
      <x:c r="E2595" s="15">
        <x:v>44733.6680121875</x:v>
      </x:c>
      <x:c r="F2595" t="s">
        <x:v>97</x:v>
      </x:c>
      <x:c r="G2595" s="6">
        <x:v>96.410527318251</x:v>
      </x:c>
      <x:c r="H2595" t="s">
        <x:v>95</x:v>
      </x:c>
      <x:c r="I2595" s="6">
        <x:v>29.9811402420996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20.902</x:v>
      </x:c>
      <x:c r="S2595" s="8">
        <x:v>82763.9641291228</x:v>
      </x:c>
      <x:c r="T2595" s="12">
        <x:v>265619.181832737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202885</x:v>
      </x:c>
      <x:c r="B2596" s="1">
        <x:v>44756.6799365394</x:v>
      </x:c>
      <x:c r="C2596" s="6">
        <x:v>45.0800722766667</x:v>
      </x:c>
      <x:c r="D2596" s="14" t="s">
        <x:v>92</x:v>
      </x:c>
      <x:c r="E2596" s="15">
        <x:v>44733.6680121875</x:v>
      </x:c>
      <x:c r="F2596" t="s">
        <x:v>97</x:v>
      </x:c>
      <x:c r="G2596" s="6">
        <x:v>96.4766655349629</x:v>
      </x:c>
      <x:c r="H2596" t="s">
        <x:v>95</x:v>
      </x:c>
      <x:c r="I2596" s="6">
        <x:v>29.9749487859581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20.895</x:v>
      </x:c>
      <x:c r="S2596" s="8">
        <x:v>82769.7456813036</x:v>
      </x:c>
      <x:c r="T2596" s="12">
        <x:v>265620.740703404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202891</x:v>
      </x:c>
      <x:c r="B2597" s="1">
        <x:v>44756.6799482986</x:v>
      </x:c>
      <x:c r="C2597" s="6">
        <x:v>45.0969920666667</x:v>
      </x:c>
      <x:c r="D2597" s="14" t="s">
        <x:v>92</x:v>
      </x:c>
      <x:c r="E2597" s="15">
        <x:v>44733.6680121875</x:v>
      </x:c>
      <x:c r="F2597" t="s">
        <x:v>97</x:v>
      </x:c>
      <x:c r="G2597" s="6">
        <x:v>96.3847150679129</x:v>
      </x:c>
      <x:c r="H2597" t="s">
        <x:v>95</x:v>
      </x:c>
      <x:c r="I2597" s="6">
        <x:v>29.9811402420996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20.905</x:v>
      </x:c>
      <x:c r="S2597" s="8">
        <x:v>82769.1831928323</x:v>
      </x:c>
      <x:c r="T2597" s="12">
        <x:v>265599.00110612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202897</x:v>
      </x:c>
      <x:c r="B2598" s="1">
        <x:v>44756.6799599884</x:v>
      </x:c>
      <x:c r="C2598" s="6">
        <x:v>45.1138296416667</x:v>
      </x:c>
      <x:c r="D2598" s="14" t="s">
        <x:v>92</x:v>
      </x:c>
      <x:c r="E2598" s="15">
        <x:v>44733.6680121875</x:v>
      </x:c>
      <x:c r="F2598" t="s">
        <x:v>97</x:v>
      </x:c>
      <x:c r="G2598" s="6">
        <x:v>96.396051080841</x:v>
      </x:c>
      <x:c r="H2598" t="s">
        <x:v>95</x:v>
      </x:c>
      <x:c r="I2598" s="6">
        <x:v>29.9873317096713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20.903</x:v>
      </x:c>
      <x:c r="S2598" s="8">
        <x:v>82776.1125297715</x:v>
      </x:c>
      <x:c r="T2598" s="12">
        <x:v>265607.290304715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202905</x:v>
      </x:c>
      <x:c r="B2599" s="1">
        <x:v>44756.6799710648</x:v>
      </x:c>
      <x:c r="C2599" s="6">
        <x:v>45.1297994766667</x:v>
      </x:c>
      <x:c r="D2599" s="14" t="s">
        <x:v>92</x:v>
      </x:c>
      <x:c r="E2599" s="15">
        <x:v>44733.6680121875</x:v>
      </x:c>
      <x:c r="F2599" t="s">
        <x:v>97</x:v>
      </x:c>
      <x:c r="G2599" s="6">
        <x:v>96.4132611239249</x:v>
      </x:c>
      <x:c r="H2599" t="s">
        <x:v>95</x:v>
      </x:c>
      <x:c r="I2599" s="6">
        <x:v>29.9873317096713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20.901</x:v>
      </x:c>
      <x:c r="S2599" s="8">
        <x:v>82776.7455623008</x:v>
      </x:c>
      <x:c r="T2599" s="12">
        <x:v>265612.288368736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202908</x:v>
      </x:c>
      <x:c r="B2600" s="1">
        <x:v>44756.6799827893</x:v>
      </x:c>
      <x:c r="C2600" s="6">
        <x:v>45.1466390166667</x:v>
      </x:c>
      <x:c r="D2600" s="14" t="s">
        <x:v>92</x:v>
      </x:c>
      <x:c r="E2600" s="15">
        <x:v>44733.6680121875</x:v>
      </x:c>
      <x:c r="F2600" t="s">
        <x:v>97</x:v>
      </x:c>
      <x:c r="G2600" s="6">
        <x:v>96.4077940090316</x:v>
      </x:c>
      <x:c r="H2600" t="s">
        <x:v>95</x:v>
      </x:c>
      <x:c r="I2600" s="6">
        <x:v>29.9749487859581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20.903</x:v>
      </x:c>
      <x:c r="S2600" s="8">
        <x:v>82782.7104419637</x:v>
      </x:c>
      <x:c r="T2600" s="12">
        <x:v>265603.868920622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202914</x:v>
      </x:c>
      <x:c r="B2601" s="1">
        <x:v>44756.6799944792</x:v>
      </x:c>
      <x:c r="C2601" s="6">
        <x:v>45.163499905</x:v>
      </x:c>
      <x:c r="D2601" s="14" t="s">
        <x:v>92</x:v>
      </x:c>
      <x:c r="E2601" s="15">
        <x:v>44733.6680121875</x:v>
      </x:c>
      <x:c r="F2601" t="s">
        <x:v>97</x:v>
      </x:c>
      <x:c r="G2601" s="6">
        <x:v>96.3933181858484</x:v>
      </x:c>
      <x:c r="H2601" t="s">
        <x:v>95</x:v>
      </x:c>
      <x:c r="I2601" s="6">
        <x:v>29.9811402420996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20.904</x:v>
      </x:c>
      <x:c r="S2601" s="8">
        <x:v>82792.8687508097</x:v>
      </x:c>
      <x:c r="T2601" s="12">
        <x:v>265607.459510615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202923</x:v>
      </x:c>
      <x:c r="B2602" s="1">
        <x:v>44756.6800062847</x:v>
      </x:c>
      <x:c r="C2602" s="6">
        <x:v>45.1804989433333</x:v>
      </x:c>
      <x:c r="D2602" s="14" t="s">
        <x:v>92</x:v>
      </x:c>
      <x:c r="E2602" s="15">
        <x:v>44733.6680121875</x:v>
      </x:c>
      <x:c r="F2602" t="s">
        <x:v>97</x:v>
      </x:c>
      <x:c r="G2602" s="6">
        <x:v>96.3675117278381</x:v>
      </x:c>
      <x:c r="H2602" t="s">
        <x:v>95</x:v>
      </x:c>
      <x:c r="I2602" s="6">
        <x:v>29.9811402420996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20.907</x:v>
      </x:c>
      <x:c r="S2602" s="8">
        <x:v>82801.3518156396</x:v>
      </x:c>
      <x:c r="T2602" s="12">
        <x:v>265607.47324606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202926</x:v>
      </x:c>
      <x:c r="B2603" s="1">
        <x:v>44756.6800173958</x:v>
      </x:c>
      <x:c r="C2603" s="6">
        <x:v>45.1965104433333</x:v>
      </x:c>
      <x:c r="D2603" s="14" t="s">
        <x:v>92</x:v>
      </x:c>
      <x:c r="E2603" s="15">
        <x:v>44733.6680121875</x:v>
      </x:c>
      <x:c r="F2603" t="s">
        <x:v>97</x:v>
      </x:c>
      <x:c r="G2603" s="6">
        <x:v>96.3530428677226</x:v>
      </x:c>
      <x:c r="H2603" t="s">
        <x:v>95</x:v>
      </x:c>
      <x:c r="I2603" s="6">
        <x:v>29.9873317096713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20.908</x:v>
      </x:c>
      <x:c r="S2603" s="8">
        <x:v>82800.7220278503</x:v>
      </x:c>
      <x:c r="T2603" s="12">
        <x:v>265600.879288876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202937</x:v>
      </x:c>
      <x:c r="B2604" s="1">
        <x:v>44756.6800291319</x:v>
      </x:c>
      <x:c r="C2604" s="6">
        <x:v>45.213377675</x:v>
      </x:c>
      <x:c r="D2604" s="14" t="s">
        <x:v>92</x:v>
      </x:c>
      <x:c r="E2604" s="15">
        <x:v>44733.6680121875</x:v>
      </x:c>
      <x:c r="F2604" t="s">
        <x:v>97</x:v>
      </x:c>
      <x:c r="G2604" s="6">
        <x:v>96.3643741508416</x:v>
      </x:c>
      <x:c r="H2604" t="s">
        <x:v>95</x:v>
      </x:c>
      <x:c r="I2604" s="6">
        <x:v>29.9935231886725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20.906</x:v>
      </x:c>
      <x:c r="S2604" s="8">
        <x:v>82812.9554635843</x:v>
      </x:c>
      <x:c r="T2604" s="12">
        <x:v>265601.554946063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202941</x:v>
      </x:c>
      <x:c r="B2605" s="1">
        <x:v>44756.6800408218</x:v>
      </x:c>
      <x:c r="C2605" s="6">
        <x:v>45.23019917</x:v>
      </x:c>
      <x:c r="D2605" s="14" t="s">
        <x:v>92</x:v>
      </x:c>
      <x:c r="E2605" s="15">
        <x:v>44733.6680121875</x:v>
      </x:c>
      <x:c r="F2605" t="s">
        <x:v>97</x:v>
      </x:c>
      <x:c r="G2605" s="6">
        <x:v>96.3331166267545</x:v>
      </x:c>
      <x:c r="H2605" t="s">
        <x:v>95</x:v>
      </x:c>
      <x:c r="I2605" s="6">
        <x:v>29.9811402420996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20.911</x:v>
      </x:c>
      <x:c r="S2605" s="8">
        <x:v>82808.8733893925</x:v>
      </x:c>
      <x:c r="T2605" s="12">
        <x:v>265599.993644247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202945</x:v>
      </x:c>
      <x:c r="B2606" s="1">
        <x:v>44756.6800525116</x:v>
      </x:c>
      <x:c r="C2606" s="6">
        <x:v>45.247028245</x:v>
      </x:c>
      <x:c r="D2606" s="14" t="s">
        <x:v>92</x:v>
      </x:c>
      <x:c r="E2606" s="15">
        <x:v>44733.6680121875</x:v>
      </x:c>
      <x:c r="F2606" t="s">
        <x:v>97</x:v>
      </x:c>
      <x:c r="G2606" s="6">
        <x:v>96.3788448999664</x:v>
      </x:c>
      <x:c r="H2606" t="s">
        <x:v>95</x:v>
      </x:c>
      <x:c r="I2606" s="6">
        <x:v>29.9873317096713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20.905</x:v>
      </x:c>
      <x:c r="S2606" s="8">
        <x:v>82813.6366147116</x:v>
      </x:c>
      <x:c r="T2606" s="12">
        <x:v>265591.239231239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202951</x:v>
      </x:c>
      <x:c r="B2607" s="1">
        <x:v>44756.6800642014</x:v>
      </x:c>
      <x:c r="C2607" s="6">
        <x:v>45.2638626516667</x:v>
      </x:c>
      <x:c r="D2607" s="14" t="s">
        <x:v>92</x:v>
      </x:c>
      <x:c r="E2607" s="15">
        <x:v>44733.6680121875</x:v>
      </x:c>
      <x:c r="F2607" t="s">
        <x:v>97</x:v>
      </x:c>
      <x:c r="G2607" s="6">
        <x:v>96.3272495188303</x:v>
      </x:c>
      <x:c r="H2607" t="s">
        <x:v>95</x:v>
      </x:c>
      <x:c r="I2607" s="6">
        <x:v>29.9873317096713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20.911</x:v>
      </x:c>
      <x:c r="S2607" s="8">
        <x:v>82826.0030890198</x:v>
      </x:c>
      <x:c r="T2607" s="12">
        <x:v>265597.487522156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202956</x:v>
      </x:c>
      <x:c r="B2608" s="1">
        <x:v>44756.6800752662</x:v>
      </x:c>
      <x:c r="C2608" s="6">
        <x:v>45.2798365033333</x:v>
      </x:c>
      <x:c r="D2608" s="14" t="s">
        <x:v>92</x:v>
      </x:c>
      <x:c r="E2608" s="15">
        <x:v>44733.6680121875</x:v>
      </x:c>
      <x:c r="F2608" t="s">
        <x:v>97</x:v>
      </x:c>
      <x:c r="G2608" s="6">
        <x:v>96.318653664814</x:v>
      </x:c>
      <x:c r="H2608" t="s">
        <x:v>95</x:v>
      </x:c>
      <x:c r="I2608" s="6">
        <x:v>29.9873317096713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20.912</x:v>
      </x:c>
      <x:c r="S2608" s="8">
        <x:v>82826.3202193756</x:v>
      </x:c>
      <x:c r="T2608" s="12">
        <x:v>265591.10151945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202963</x:v>
      </x:c>
      <x:c r="B2609" s="1">
        <x:v>44756.680086956</x:v>
      </x:c>
      <x:c r="C2609" s="6">
        <x:v>45.29665866</x:v>
      </x:c>
      <x:c r="D2609" s="14" t="s">
        <x:v>92</x:v>
      </x:c>
      <x:c r="E2609" s="15">
        <x:v>44733.6680121875</x:v>
      </x:c>
      <x:c r="F2609" t="s">
        <x:v>97</x:v>
      </x:c>
      <x:c r="G2609" s="6">
        <x:v>96.2842798895684</x:v>
      </x:c>
      <x:c r="H2609" t="s">
        <x:v>95</x:v>
      </x:c>
      <x:c r="I2609" s="6">
        <x:v>29.9873317096713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20.916</x:v>
      </x:c>
      <x:c r="S2609" s="8">
        <x:v>82829.1812775311</x:v>
      </x:c>
      <x:c r="T2609" s="12">
        <x:v>265593.104455522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202973</x:v>
      </x:c>
      <x:c r="B2610" s="1">
        <x:v>44756.6800986458</x:v>
      </x:c>
      <x:c r="C2610" s="6">
        <x:v>45.3135112916667</x:v>
      </x:c>
      <x:c r="D2610" s="14" t="s">
        <x:v>92</x:v>
      </x:c>
      <x:c r="E2610" s="15">
        <x:v>44733.6680121875</x:v>
      </x:c>
      <x:c r="F2610" t="s">
        <x:v>97</x:v>
      </x:c>
      <x:c r="G2610" s="6">
        <x:v>96.2756888552276</x:v>
      </x:c>
      <x:c r="H2610" t="s">
        <x:v>95</x:v>
      </x:c>
      <x:c r="I2610" s="6">
        <x:v>29.9873317096713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20.917</x:v>
      </x:c>
      <x:c r="S2610" s="8">
        <x:v>82835.7120925659</x:v>
      </x:c>
      <x:c r="T2610" s="12">
        <x:v>265603.067638976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202975</x:v>
      </x:c>
      <x:c r="B2611" s="1">
        <x:v>44756.6801104167</x:v>
      </x:c>
      <x:c r="C2611" s="6">
        <x:v>45.3304366966667</x:v>
      </x:c>
      <x:c r="D2611" s="14" t="s">
        <x:v>92</x:v>
      </x:c>
      <x:c r="E2611" s="15">
        <x:v>44733.6680121875</x:v>
      </x:c>
      <x:c r="F2611" t="s">
        <x:v>97</x:v>
      </x:c>
      <x:c r="G2611" s="6">
        <x:v>96.2670987843815</x:v>
      </x:c>
      <x:c r="H2611" t="s">
        <x:v>95</x:v>
      </x:c>
      <x:c r="I2611" s="6">
        <x:v>29.9873317096713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20.918</x:v>
      </x:c>
      <x:c r="S2611" s="8">
        <x:v>82839.0386003723</x:v>
      </x:c>
      <x:c r="T2611" s="12">
        <x:v>265595.138355495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202985</x:v>
      </x:c>
      <x:c r="B2612" s="1">
        <x:v>44756.6801221065</x:v>
      </x:c>
      <x:c r="C2612" s="6">
        <x:v>45.3472892633333</x:v>
      </x:c>
      <x:c r="D2612" s="14" t="s">
        <x:v>92</x:v>
      </x:c>
      <x:c r="E2612" s="15">
        <x:v>44733.6680121875</x:v>
      </x:c>
      <x:c r="F2612" t="s">
        <x:v>97</x:v>
      </x:c>
      <x:c r="G2612" s="6">
        <x:v>96.2471963637307</x:v>
      </x:c>
      <x:c r="H2612" t="s">
        <x:v>95</x:v>
      </x:c>
      <x:c r="I2612" s="6">
        <x:v>29.9811402420996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20.921</x:v>
      </x:c>
      <x:c r="S2612" s="8">
        <x:v>82850.2959858727</x:v>
      </x:c>
      <x:c r="T2612" s="12">
        <x:v>265599.127815511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202989</x:v>
      </x:c>
      <x:c r="B2613" s="1">
        <x:v>44756.6801332176</x:v>
      </x:c>
      <x:c r="C2613" s="6">
        <x:v>45.3633029766667</x:v>
      </x:c>
      <x:c r="D2613" s="14" t="s">
        <x:v>92</x:v>
      </x:c>
      <x:c r="E2613" s="15">
        <x:v>44733.6680121875</x:v>
      </x:c>
      <x:c r="F2613" t="s">
        <x:v>97</x:v>
      </x:c>
      <x:c r="G2613" s="6">
        <x:v>96.281552905155</x:v>
      </x:c>
      <x:c r="H2613" t="s">
        <x:v>95</x:v>
      </x:c>
      <x:c r="I2613" s="6">
        <x:v>29.9811402420996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20.917</x:v>
      </x:c>
      <x:c r="S2613" s="8">
        <x:v>82851.4276867709</x:v>
      </x:c>
      <x:c r="T2613" s="12">
        <x:v>265586.48571166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202996</x:v>
      </x:c>
      <x:c r="B2614" s="1">
        <x:v>44756.6801449421</x:v>
      </x:c>
      <x:c r="C2614" s="6">
        <x:v>45.3801579416667</x:v>
      </x:c>
      <x:c r="D2614" s="14" t="s">
        <x:v>92</x:v>
      </x:c>
      <x:c r="E2614" s="15">
        <x:v>44733.6680121875</x:v>
      </x:c>
      <x:c r="F2614" t="s">
        <x:v>97</x:v>
      </x:c>
      <x:c r="G2614" s="6">
        <x:v>96.281552905155</x:v>
      </x:c>
      <x:c r="H2614" t="s">
        <x:v>95</x:v>
      </x:c>
      <x:c r="I2614" s="6">
        <x:v>29.9811402420996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20.917</x:v>
      </x:c>
      <x:c r="S2614" s="8">
        <x:v>82864.927849954</x:v>
      </x:c>
      <x:c r="T2614" s="12">
        <x:v>265606.094268551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203000</x:v>
      </x:c>
      <x:c r="B2615" s="1">
        <x:v>44756.6801566319</x:v>
      </x:c>
      <x:c r="C2615" s="6">
        <x:v>45.3970174966667</x:v>
      </x:c>
      <x:c r="D2615" s="14" t="s">
        <x:v>92</x:v>
      </x:c>
      <x:c r="E2615" s="15">
        <x:v>44733.6680121875</x:v>
      </x:c>
      <x:c r="F2615" t="s">
        <x:v>97</x:v>
      </x:c>
      <x:c r="G2615" s="6">
        <x:v>96.2471963637307</x:v>
      </x:c>
      <x:c r="H2615" t="s">
        <x:v>95</x:v>
      </x:c>
      <x:c r="I2615" s="6">
        <x:v>29.9811402420996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20.921</x:v>
      </x:c>
      <x:c r="S2615" s="8">
        <x:v>82867.1487468785</x:v>
      </x:c>
      <x:c r="T2615" s="12">
        <x:v>265607.13399351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203004</x:v>
      </x:c>
      <x:c r="B2616" s="1">
        <x:v>44756.6801683681</x:v>
      </x:c>
      <x:c r="C2616" s="6">
        <x:v>45.41387344</x:v>
      </x:c>
      <x:c r="D2616" s="14" t="s">
        <x:v>92</x:v>
      </x:c>
      <x:c r="E2616" s="15">
        <x:v>44733.6680121875</x:v>
      </x:c>
      <x:c r="F2616" t="s">
        <x:v>97</x:v>
      </x:c>
      <x:c r="G2616" s="6">
        <x:v>96.2300238713888</x:v>
      </x:c>
      <x:c r="H2616" t="s">
        <x:v>95</x:v>
      </x:c>
      <x:c r="I2616" s="6">
        <x:v>29.9811402420996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20.923</x:v>
      </x:c>
      <x:c r="S2616" s="8">
        <x:v>82873.8792723705</x:v>
      </x:c>
      <x:c r="T2616" s="12">
        <x:v>265598.798055709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203013</x:v>
      </x:c>
      <x:c r="B2617" s="1">
        <x:v>44756.6801794792</x:v>
      </x:c>
      <x:c r="C2617" s="6">
        <x:v>45.429908455</x:v>
      </x:c>
      <x:c r="D2617" s="14" t="s">
        <x:v>92</x:v>
      </x:c>
      <x:c r="E2617" s="15">
        <x:v>44733.6680121875</x:v>
      </x:c>
      <x:c r="F2617" t="s">
        <x:v>97</x:v>
      </x:c>
      <x:c r="G2617" s="6">
        <x:v>96.2069952539832</x:v>
      </x:c>
      <x:c r="H2617" t="s">
        <x:v>95</x:v>
      </x:c>
      <x:c r="I2617" s="6">
        <x:v>29.9873317096713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20.925</x:v>
      </x:c>
      <x:c r="S2617" s="8">
        <x:v>82874.0854305517</x:v>
      </x:c>
      <x:c r="T2617" s="12">
        <x:v>265592.388386018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203018</x:v>
      </x:c>
      <x:c r="B2618" s="1">
        <x:v>44756.6801912037</x:v>
      </x:c>
      <x:c r="C2618" s="6">
        <x:v>45.446770935</x:v>
      </x:c>
      <x:c r="D2618" s="14" t="s">
        <x:v>92</x:v>
      </x:c>
      <x:c r="E2618" s="15">
        <x:v>44733.6680121875</x:v>
      </x:c>
      <x:c r="F2618" t="s">
        <x:v>97</x:v>
      </x:c>
      <x:c r="G2618" s="6">
        <x:v>96.2155785844749</x:v>
      </x:c>
      <x:c r="H2618" t="s">
        <x:v>95</x:v>
      </x:c>
      <x:c r="I2618" s="6">
        <x:v>29.9873317096713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20.924</x:v>
      </x:c>
      <x:c r="S2618" s="8">
        <x:v>82883.6232174322</x:v>
      </x:c>
      <x:c r="T2618" s="12">
        <x:v>265595.008474928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203022</x:v>
      </x:c>
      <x:c r="B2619" s="1">
        <x:v>44756.6802028935</x:v>
      </x:c>
      <x:c r="C2619" s="6">
        <x:v>45.46359715</x:v>
      </x:c>
      <x:c r="D2619" s="14" t="s">
        <x:v>92</x:v>
      </x:c>
      <x:c r="E2619" s="15">
        <x:v>44733.6680121875</x:v>
      </x:c>
      <x:c r="F2619" t="s">
        <x:v>97</x:v>
      </x:c>
      <x:c r="G2619" s="6">
        <x:v>96.1726715537634</x:v>
      </x:c>
      <x:c r="H2619" t="s">
        <x:v>95</x:v>
      </x:c>
      <x:c r="I2619" s="6">
        <x:v>29.9873317096713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20.929</x:v>
      </x:c>
      <x:c r="S2619" s="8">
        <x:v>82885.1883230004</x:v>
      </x:c>
      <x:c r="T2619" s="12">
        <x:v>265589.650145713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203029</x:v>
      </x:c>
      <x:c r="B2620" s="1">
        <x:v>44756.6802145833</x:v>
      </x:c>
      <x:c r="C2620" s="6">
        <x:v>45.4804657966667</x:v>
      </x:c>
      <x:c r="D2620" s="14" t="s">
        <x:v>92</x:v>
      </x:c>
      <x:c r="E2620" s="15">
        <x:v>44733.6680121875</x:v>
      </x:c>
      <x:c r="F2620" t="s">
        <x:v>97</x:v>
      </x:c>
      <x:c r="G2620" s="6">
        <x:v>96.2015499455613</x:v>
      </x:c>
      <x:c r="H2620" t="s">
        <x:v>95</x:v>
      </x:c>
      <x:c r="I2620" s="6">
        <x:v>29.9749487859581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20.927</x:v>
      </x:c>
      <x:c r="S2620" s="8">
        <x:v>82891.3574608921</x:v>
      </x:c>
      <x:c r="T2620" s="12">
        <x:v>265602.289445153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203034</x:v>
      </x:c>
      <x:c r="B2621" s="1">
        <x:v>44756.6802262731</x:v>
      </x:c>
      <x:c r="C2621" s="6">
        <x:v>45.497285925</x:v>
      </x:c>
      <x:c r="D2621" s="14" t="s">
        <x:v>92</x:v>
      </x:c>
      <x:c r="E2621" s="15">
        <x:v>44733.6680121875</x:v>
      </x:c>
      <x:c r="F2621" t="s">
        <x:v>97</x:v>
      </x:c>
      <x:c r="G2621" s="6">
        <x:v>96.1469388773314</x:v>
      </x:c>
      <x:c r="H2621" t="s">
        <x:v>95</x:v>
      </x:c>
      <x:c r="I2621" s="6">
        <x:v>29.9873317096713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20.932</x:v>
      </x:c>
      <x:c r="S2621" s="8">
        <x:v>82896.9666660935</x:v>
      </x:c>
      <x:c r="T2621" s="12">
        <x:v>265600.162286658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203040</x:v>
      </x:c>
      <x:c r="B2622" s="1">
        <x:v>44756.6802373843</x:v>
      </x:c>
      <x:c r="C2622" s="6">
        <x:v>45.513256745</x:v>
      </x:c>
      <x:c r="D2622" s="14" t="s">
        <x:v>92</x:v>
      </x:c>
      <x:c r="E2622" s="15">
        <x:v>44733.6680121875</x:v>
      </x:c>
      <x:c r="F2622" t="s">
        <x:v>97</x:v>
      </x:c>
      <x:c r="G2622" s="6">
        <x:v>96.1613723971195</x:v>
      </x:c>
      <x:c r="H2622" t="s">
        <x:v>95</x:v>
      </x:c>
      <x:c r="I2622" s="6">
        <x:v>29.9811402420996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20.931</x:v>
      </x:c>
      <x:c r="S2622" s="8">
        <x:v>82901.1453681737</x:v>
      </x:c>
      <x:c r="T2622" s="12">
        <x:v>265597.566589794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203048</x:v>
      </x:c>
      <x:c r="B2623" s="1">
        <x:v>44756.6802490741</x:v>
      </x:c>
      <x:c r="C2623" s="6">
        <x:v>45.5300915733333</x:v>
      </x:c>
      <x:c r="D2623" s="14" t="s">
        <x:v>92</x:v>
      </x:c>
      <x:c r="E2623" s="15">
        <x:v>44733.6680121875</x:v>
      </x:c>
      <x:c r="F2623" t="s">
        <x:v>97</x:v>
      </x:c>
      <x:c r="G2623" s="6">
        <x:v>96.1469388773314</x:v>
      </x:c>
      <x:c r="H2623" t="s">
        <x:v>95</x:v>
      </x:c>
      <x:c r="I2623" s="6">
        <x:v>29.9873317096713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20.932</x:v>
      </x:c>
      <x:c r="S2623" s="8">
        <x:v>82903.7407054373</x:v>
      </x:c>
      <x:c r="T2623" s="12">
        <x:v>265596.882212197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203056</x:v>
      </x:c>
      <x:c r="B2624" s="1">
        <x:v>44756.6802607639</x:v>
      </x:c>
      <x:c r="C2624" s="6">
        <x:v>45.5469316466667</x:v>
      </x:c>
      <x:c r="D2624" s="14" t="s">
        <x:v>92</x:v>
      </x:c>
      <x:c r="E2624" s="15">
        <x:v>44733.6680121875</x:v>
      </x:c>
      <x:c r="F2624" t="s">
        <x:v>97</x:v>
      </x:c>
      <x:c r="G2624" s="6">
        <x:v>96.1442191464662</x:v>
      </x:c>
      <x:c r="H2624" t="s">
        <x:v>95</x:v>
      </x:c>
      <x:c r="I2624" s="6">
        <x:v>29.9811402420996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20.933</x:v>
      </x:c>
      <x:c r="S2624" s="8">
        <x:v>82902.523370031</x:v>
      </x:c>
      <x:c r="T2624" s="12">
        <x:v>265588.705635141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203061</x:v>
      </x:c>
      <x:c r="B2625" s="1">
        <x:v>44756.6802724884</x:v>
      </x:c>
      <x:c r="C2625" s="6">
        <x:v>45.5638427733333</x:v>
      </x:c>
      <x:c r="D2625" s="14" t="s">
        <x:v>92</x:v>
      </x:c>
      <x:c r="E2625" s="15">
        <x:v>44733.6680121875</x:v>
      </x:c>
      <x:c r="F2625" t="s">
        <x:v>97</x:v>
      </x:c>
      <x:c r="G2625" s="6">
        <x:v>96.1184964791634</x:v>
      </x:c>
      <x:c r="H2625" t="s">
        <x:v>95</x:v>
      </x:c>
      <x:c r="I2625" s="6">
        <x:v>29.9811402420996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20.936</x:v>
      </x:c>
      <x:c r="S2625" s="8">
        <x:v>82913.7964252414</x:v>
      </x:c>
      <x:c r="T2625" s="12">
        <x:v>265596.882569925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203066</x:v>
      </x:c>
      <x:c r="B2626" s="1">
        <x:v>44756.6802836458</x:v>
      </x:c>
      <x:c r="C2626" s="6">
        <x:v>45.5798557283333</x:v>
      </x:c>
      <x:c r="D2626" s="14" t="s">
        <x:v>92</x:v>
      </x:c>
      <x:c r="E2626" s="15">
        <x:v>44733.6680121875</x:v>
      </x:c>
      <x:c r="F2626" t="s">
        <x:v>97</x:v>
      </x:c>
      <x:c r="G2626" s="6">
        <x:v>96.1442191464662</x:v>
      </x:c>
      <x:c r="H2626" t="s">
        <x:v>95</x:v>
      </x:c>
      <x:c r="I2626" s="6">
        <x:v>29.9811402420996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20.933</x:v>
      </x:c>
      <x:c r="S2626" s="8">
        <x:v>82918.3201379929</x:v>
      </x:c>
      <x:c r="T2626" s="12">
        <x:v>265584.894534907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203072</x:v>
      </x:c>
      <x:c r="B2627" s="1">
        <x:v>44756.6802953356</x:v>
      </x:c>
      <x:c r="C2627" s="6">
        <x:v>45.5966973116667</x:v>
      </x:c>
      <x:c r="D2627" s="14" t="s">
        <x:v>92</x:v>
      </x:c>
      <x:c r="E2627" s="15">
        <x:v>44733.6680121875</x:v>
      </x:c>
      <x:c r="F2627" t="s">
        <x:v>97</x:v>
      </x:c>
      <x:c r="G2627" s="6">
        <x:v>96.1442191464662</x:v>
      </x:c>
      <x:c r="H2627" t="s">
        <x:v>95</x:v>
      </x:c>
      <x:c r="I2627" s="6">
        <x:v>29.9811402420996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20.933</x:v>
      </x:c>
      <x:c r="S2627" s="8">
        <x:v>82925.9151899618</x:v>
      </x:c>
      <x:c r="T2627" s="12">
        <x:v>265575.955513049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203081</x:v>
      </x:c>
      <x:c r="B2628" s="1">
        <x:v>44756.6803070255</x:v>
      </x:c>
      <x:c r="C2628" s="6">
        <x:v>45.61355201</x:v>
      </x:c>
      <x:c r="D2628" s="14" t="s">
        <x:v>92</x:v>
      </x:c>
      <x:c r="E2628" s="15">
        <x:v>44733.6680121875</x:v>
      </x:c>
      <x:c r="F2628" t="s">
        <x:v>97</x:v>
      </x:c>
      <x:c r="G2628" s="6">
        <x:v>96.1184964791634</x:v>
      </x:c>
      <x:c r="H2628" t="s">
        <x:v>95</x:v>
      </x:c>
      <x:c r="I2628" s="6">
        <x:v>29.9811402420996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20.936</x:v>
      </x:c>
      <x:c r="S2628" s="8">
        <x:v>82925.6900110951</x:v>
      </x:c>
      <x:c r="T2628" s="12">
        <x:v>265570.686663884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203085</x:v>
      </x:c>
      <x:c r="B2629" s="1">
        <x:v>44756.6803187153</x:v>
      </x:c>
      <x:c r="C2629" s="6">
        <x:v>45.6304006083333</x:v>
      </x:c>
      <x:c r="D2629" s="14" t="s">
        <x:v>92</x:v>
      </x:c>
      <x:c r="E2629" s="15">
        <x:v>44733.6680121875</x:v>
      </x:c>
      <x:c r="F2629" t="s">
        <x:v>97</x:v>
      </x:c>
      <x:c r="G2629" s="6">
        <x:v>96.0670770813146</x:v>
      </x:c>
      <x:c r="H2629" t="s">
        <x:v>95</x:v>
      </x:c>
      <x:c r="I2629" s="6">
        <x:v>29.9811402420996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20.942</x:v>
      </x:c>
      <x:c r="S2629" s="8">
        <x:v>82929.472777343</x:v>
      </x:c>
      <x:c r="T2629" s="12">
        <x:v>265586.850742888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203088</x:v>
      </x:c>
      <x:c r="B2630" s="1">
        <x:v>44756.6803304398</x:v>
      </x:c>
      <x:c r="C2630" s="6">
        <x:v>45.64727664</x:v>
      </x:c>
      <x:c r="D2630" s="14" t="s">
        <x:v>92</x:v>
      </x:c>
      <x:c r="E2630" s="15">
        <x:v>44733.6680121875</x:v>
      </x:c>
      <x:c r="F2630" t="s">
        <x:v>97</x:v>
      </x:c>
      <x:c r="G2630" s="6">
        <x:v>96.0814969680819</x:v>
      </x:c>
      <x:c r="H2630" t="s">
        <x:v>95</x:v>
      </x:c>
      <x:c r="I2630" s="6">
        <x:v>29.9749487859581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20.941</x:v>
      </x:c>
      <x:c r="S2630" s="8">
        <x:v>82939.0451612385</x:v>
      </x:c>
      <x:c r="T2630" s="12">
        <x:v>265596.704166535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203096</x:v>
      </x:c>
      <x:c r="B2631" s="1">
        <x:v>44756.6803415509</x:v>
      </x:c>
      <x:c r="C2631" s="6">
        <x:v>45.6632806083333</x:v>
      </x:c>
      <x:c r="D2631" s="14" t="s">
        <x:v>92</x:v>
      </x:c>
      <x:c r="E2631" s="15">
        <x:v>44733.6680121875</x:v>
      </x:c>
      <x:c r="F2631" t="s">
        <x:v>97</x:v>
      </x:c>
      <x:c r="G2631" s="6">
        <x:v>96.0783606931412</x:v>
      </x:c>
      <x:c r="H2631" t="s">
        <x:v>95</x:v>
      </x:c>
      <x:c r="I2631" s="6">
        <x:v>29.9873317096713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20.94</x:v>
      </x:c>
      <x:c r="S2631" s="8">
        <x:v>82939.7008391595</x:v>
      </x:c>
      <x:c r="T2631" s="12">
        <x:v>265577.440360748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203104</x:v>
      </x:c>
      <x:c r="B2632" s="1">
        <x:v>44756.6803533218</x:v>
      </x:c>
      <x:c r="C2632" s="6">
        <x:v>45.6802235816667</x:v>
      </x:c>
      <x:c r="D2632" s="14" t="s">
        <x:v>92</x:v>
      </x:c>
      <x:c r="E2632" s="15">
        <x:v>44733.6680121875</x:v>
      </x:c>
      <x:c r="F2632" t="s">
        <x:v>97</x:v>
      </x:c>
      <x:c r="G2632" s="6">
        <x:v>96.0927824587622</x:v>
      </x:c>
      <x:c r="H2632" t="s">
        <x:v>95</x:v>
      </x:c>
      <x:c r="I2632" s="6">
        <x:v>29.9811402420996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20.939</x:v>
      </x:c>
      <x:c r="S2632" s="8">
        <x:v>82944.2424585528</x:v>
      </x:c>
      <x:c r="T2632" s="12">
        <x:v>265572.259659004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203110</x:v>
      </x:c>
      <x:c r="B2633" s="1">
        <x:v>44756.6803649306</x:v>
      </x:c>
      <x:c r="C2633" s="6">
        <x:v>45.696939105</x:v>
      </x:c>
      <x:c r="D2633" s="14" t="s">
        <x:v>92</x:v>
      </x:c>
      <x:c r="E2633" s="15">
        <x:v>44733.6680121875</x:v>
      </x:c>
      <x:c r="F2633" t="s">
        <x:v>97</x:v>
      </x:c>
      <x:c r="G2633" s="6">
        <x:v>96.0756445803792</x:v>
      </x:c>
      <x:c r="H2633" t="s">
        <x:v>95</x:v>
      </x:c>
      <x:c r="I2633" s="6">
        <x:v>29.9811402420996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20.941</x:v>
      </x:c>
      <x:c r="S2633" s="8">
        <x:v>82950.1514471363</x:v>
      </x:c>
      <x:c r="T2633" s="12">
        <x:v>265574.824960784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203116</x:v>
      </x:c>
      <x:c r="B2634" s="1">
        <x:v>44756.6803766551</x:v>
      </x:c>
      <x:c r="C2634" s="6">
        <x:v>45.7138116216667</x:v>
      </x:c>
      <x:c r="D2634" s="14" t="s">
        <x:v>92</x:v>
      </x:c>
      <x:c r="E2634" s="15">
        <x:v>44733.6680121875</x:v>
      </x:c>
      <x:c r="F2634" t="s">
        <x:v>97</x:v>
      </x:c>
      <x:c r="G2634" s="6">
        <x:v>96.0413803428749</x:v>
      </x:c>
      <x:c r="H2634" t="s">
        <x:v>95</x:v>
      </x:c>
      <x:c r="I2634" s="6">
        <x:v>29.9811402420996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20.945</x:v>
      </x:c>
      <x:c r="S2634" s="8">
        <x:v>82946.2992617166</x:v>
      </x:c>
      <x:c r="T2634" s="12">
        <x:v>265587.25202083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203123</x:v>
      </x:c>
      <x:c r="B2635" s="1">
        <x:v>44756.6803877662</x:v>
      </x:c>
      <x:c r="C2635" s="6">
        <x:v>45.72981475</x:v>
      </x:c>
      <x:c r="D2635" s="14" t="s">
        <x:v>92</x:v>
      </x:c>
      <x:c r="E2635" s="15">
        <x:v>44733.6680121875</x:v>
      </x:c>
      <x:c r="F2635" t="s">
        <x:v>97</x:v>
      </x:c>
      <x:c r="G2635" s="6">
        <x:v>96.052659720169</x:v>
      </x:c>
      <x:c r="H2635" t="s">
        <x:v>95</x:v>
      </x:c>
      <x:c r="I2635" s="6">
        <x:v>29.9873317096713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20.943</x:v>
      </x:c>
      <x:c r="S2635" s="8">
        <x:v>82949.3417924155</x:v>
      </x:c>
      <x:c r="T2635" s="12">
        <x:v>265574.202075827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203126</x:v>
      </x:c>
      <x:c r="B2636" s="1">
        <x:v>44756.680399456</x:v>
      </x:c>
      <x:c r="C2636" s="6">
        <x:v>45.7466608266667</x:v>
      </x:c>
      <x:c r="D2636" s="14" t="s">
        <x:v>92</x:v>
      </x:c>
      <x:c r="E2636" s="15">
        <x:v>44733.6680121875</x:v>
      </x:c>
      <x:c r="F2636" t="s">
        <x:v>97</x:v>
      </x:c>
      <x:c r="G2636" s="6">
        <x:v>96.0697927422193</x:v>
      </x:c>
      <x:c r="H2636" t="s">
        <x:v>95</x:v>
      </x:c>
      <x:c r="I2636" s="6">
        <x:v>29.9873317096713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20.941</x:v>
      </x:c>
      <x:c r="S2636" s="8">
        <x:v>82954.1387046188</x:v>
      </x:c>
      <x:c r="T2636" s="12">
        <x:v>265590.317797256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203135</x:v>
      </x:c>
      <x:c r="B2637" s="1">
        <x:v>44756.6804111921</x:v>
      </x:c>
      <x:c r="C2637" s="6">
        <x:v>45.7635414816667</x:v>
      </x:c>
      <x:c r="D2637" s="14" t="s">
        <x:v>92</x:v>
      </x:c>
      <x:c r="E2637" s="15">
        <x:v>44733.6680121875</x:v>
      </x:c>
      <x:c r="F2637" t="s">
        <x:v>97</x:v>
      </x:c>
      <x:c r="G2637" s="6">
        <x:v>95.984166007795</x:v>
      </x:c>
      <x:c r="H2637" t="s">
        <x:v>95</x:v>
      </x:c>
      <x:c r="I2637" s="6">
        <x:v>29.9873317096713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20.951</x:v>
      </x:c>
      <x:c r="S2637" s="8">
        <x:v>82958.8320334574</x:v>
      </x:c>
      <x:c r="T2637" s="12">
        <x:v>265595.469068051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203136</x:v>
      </x:c>
      <x:c r="B2638" s="1">
        <x:v>44756.6804228819</x:v>
      </x:c>
      <x:c r="C2638" s="6">
        <x:v>45.7804088016667</x:v>
      </x:c>
      <x:c r="D2638" s="14" t="s">
        <x:v>92</x:v>
      </x:c>
      <x:c r="E2638" s="15">
        <x:v>44733.6680121875</x:v>
      </x:c>
      <x:c r="F2638" t="s">
        <x:v>97</x:v>
      </x:c>
      <x:c r="G2638" s="6">
        <x:v>96.0242539814165</x:v>
      </x:c>
      <x:c r="H2638" t="s">
        <x:v>95</x:v>
      </x:c>
      <x:c r="I2638" s="6">
        <x:v>29.9811402420996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20.947</x:v>
      </x:c>
      <x:c r="S2638" s="8">
        <x:v>82968.003141923</x:v>
      </x:c>
      <x:c r="T2638" s="12">
        <x:v>265602.063398762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203142</x:v>
      </x:c>
      <x:c r="B2639" s="1">
        <x:v>44756.6804346065</x:v>
      </x:c>
      <x:c r="C2639" s="6">
        <x:v>45.7972552583333</x:v>
      </x:c>
      <x:c r="D2639" s="14" t="s">
        <x:v>92</x:v>
      </x:c>
      <x:c r="E2639" s="15">
        <x:v>44733.6680121875</x:v>
      </x:c>
      <x:c r="F2639" t="s">
        <x:v>97</x:v>
      </x:c>
      <x:c r="G2639" s="6">
        <x:v>95.9927243654896</x:v>
      </x:c>
      <x:c r="H2639" t="s">
        <x:v>95</x:v>
      </x:c>
      <x:c r="I2639" s="6">
        <x:v>29.9873317096713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20.95</x:v>
      </x:c>
      <x:c r="S2639" s="8">
        <x:v>82966.658851682</x:v>
      </x:c>
      <x:c r="T2639" s="12">
        <x:v>265587.877751537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203153</x:v>
      </x:c>
      <x:c r="B2640" s="1">
        <x:v>44756.6804457176</x:v>
      </x:c>
      <x:c r="C2640" s="6">
        <x:v>45.8132724216667</x:v>
      </x:c>
      <x:c r="D2640" s="14" t="s">
        <x:v>92</x:v>
      </x:c>
      <x:c r="E2640" s="15">
        <x:v>44733.6680121875</x:v>
      </x:c>
      <x:c r="F2640" t="s">
        <x:v>97</x:v>
      </x:c>
      <x:c r="G2640" s="6">
        <x:v>96.0242539814165</x:v>
      </x:c>
      <x:c r="H2640" t="s">
        <x:v>95</x:v>
      </x:c>
      <x:c r="I2640" s="6">
        <x:v>29.9811402420996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20.947</x:v>
      </x:c>
      <x:c r="S2640" s="8">
        <x:v>82971.1536389792</x:v>
      </x:c>
      <x:c r="T2640" s="12">
        <x:v>265579.842237794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203156</x:v>
      </x:c>
      <x:c r="B2641" s="1">
        <x:v>44756.6804573727</x:v>
      </x:c>
      <x:c r="C2641" s="6">
        <x:v>45.83008283</x:v>
      </x:c>
      <x:c r="D2641" s="14" t="s">
        <x:v>92</x:v>
      </x:c>
      <x:c r="E2641" s="15">
        <x:v>44733.6680121875</x:v>
      </x:c>
      <x:c r="F2641" t="s">
        <x:v>97</x:v>
      </x:c>
      <x:c r="G2641" s="6">
        <x:v>95.9756086086205</x:v>
      </x:c>
      <x:c r="H2641" t="s">
        <x:v>95</x:v>
      </x:c>
      <x:c r="I2641" s="6">
        <x:v>29.9873317096713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20.952</x:v>
      </x:c>
      <x:c r="S2641" s="8">
        <x:v>82976.9501069591</x:v>
      </x:c>
      <x:c r="T2641" s="12">
        <x:v>265591.715339877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203165</x:v>
      </x:c>
      <x:c r="B2642" s="1">
        <x:v>44756.6804690972</x:v>
      </x:c>
      <x:c r="C2642" s="6">
        <x:v>45.8469292866667</x:v>
      </x:c>
      <x:c r="D2642" s="14" t="s">
        <x:v>92</x:v>
      </x:c>
      <x:c r="E2642" s="15">
        <x:v>44733.6680121875</x:v>
      </x:c>
      <x:c r="F2642" t="s">
        <x:v>97</x:v>
      </x:c>
      <x:c r="G2642" s="6">
        <x:v>95.9670521678203</x:v>
      </x:c>
      <x:c r="H2642" t="s">
        <x:v>95</x:v>
      </x:c>
      <x:c r="I2642" s="6">
        <x:v>29.9873317096713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20.953</x:v>
      </x:c>
      <x:c r="S2642" s="8">
        <x:v>82981.5201839927</x:v>
      </x:c>
      <x:c r="T2642" s="12">
        <x:v>265596.292038522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203166</x:v>
      </x:c>
      <x:c r="B2643" s="1">
        <x:v>44756.6804808218</x:v>
      </x:c>
      <x:c r="C2643" s="6">
        <x:v>45.8638471783333</x:v>
      </x:c>
      <x:c r="D2643" s="14" t="s">
        <x:v>92</x:v>
      </x:c>
      <x:c r="E2643" s="15">
        <x:v>44733.6680121875</x:v>
      </x:c>
      <x:c r="F2643" t="s">
        <x:v>97</x:v>
      </x:c>
      <x:c r="G2643" s="6">
        <x:v>95.972897912203</x:v>
      </x:c>
      <x:c r="H2643" t="s">
        <x:v>95</x:v>
      </x:c>
      <x:c r="I2643" s="6">
        <x:v>29.9811402420996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20.953</x:v>
      </x:c>
      <x:c r="S2643" s="8">
        <x:v>82983.1075991057</x:v>
      </x:c>
      <x:c r="T2643" s="12">
        <x:v>265574.320944766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203177</x:v>
      </x:c>
      <x:c r="B2644" s="1">
        <x:v>44756.6804919792</x:v>
      </x:c>
      <x:c r="C2644" s="6">
        <x:v>45.87986073</x:v>
      </x:c>
      <x:c r="D2644" s="14" t="s">
        <x:v>92</x:v>
      </x:c>
      <x:c r="E2644" s="15">
        <x:v>44733.6680121875</x:v>
      </x:c>
      <x:c r="F2644" t="s">
        <x:v>97</x:v>
      </x:c>
      <x:c r="G2644" s="6">
        <x:v>95.9499421607596</x:v>
      </x:c>
      <x:c r="H2644" t="s">
        <x:v>95</x:v>
      </x:c>
      <x:c r="I2644" s="6">
        <x:v>29.9873317096713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20.955</x:v>
      </x:c>
      <x:c r="S2644" s="8">
        <x:v>82992.1443468514</x:v>
      </x:c>
      <x:c r="T2644" s="12">
        <x:v>265575.850618427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203183</x:v>
      </x:c>
      <x:c r="B2645" s="1">
        <x:v>44756.680503669</x:v>
      </x:c>
      <x:c r="C2645" s="6">
        <x:v>45.8967289483333</x:v>
      </x:c>
      <x:c r="D2645" s="14" t="s">
        <x:v>92</x:v>
      </x:c>
      <x:c r="E2645" s="15">
        <x:v>44733.6680121875</x:v>
      </x:c>
      <x:c r="F2645" t="s">
        <x:v>97</x:v>
      </x:c>
      <x:c r="G2645" s="6">
        <x:v>95.984166007795</x:v>
      </x:c>
      <x:c r="H2645" t="s">
        <x:v>95</x:v>
      </x:c>
      <x:c r="I2645" s="6">
        <x:v>29.9873317096713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20.951</x:v>
      </x:c>
      <x:c r="S2645" s="8">
        <x:v>82998.791672049</x:v>
      </x:c>
      <x:c r="T2645" s="12">
        <x:v>265581.226505712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203188</x:v>
      </x:c>
      <x:c r="B2646" s="1">
        <x:v>44756.6805153935</x:v>
      </x:c>
      <x:c r="C2646" s="6">
        <x:v>45.9136166566667</x:v>
      </x:c>
      <x:c r="D2646" s="14" t="s">
        <x:v>92</x:v>
      </x:c>
      <x:c r="E2646" s="15">
        <x:v>44733.6680121875</x:v>
      </x:c>
      <x:c r="F2646" t="s">
        <x:v>97</x:v>
      </x:c>
      <x:c r="G2646" s="6">
        <x:v>95.9413885942075</x:v>
      </x:c>
      <x:c r="H2646" t="s">
        <x:v>95</x:v>
      </x:c>
      <x:c r="I2646" s="6">
        <x:v>29.9873317096713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20.956</x:v>
      </x:c>
      <x:c r="S2646" s="8">
        <x:v>82999.7775862643</x:v>
      </x:c>
      <x:c r="T2646" s="12">
        <x:v>265590.617851856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203195</x:v>
      </x:c>
      <x:c r="B2647" s="1">
        <x:v>44756.6805271181</x:v>
      </x:c>
      <x:c r="C2647" s="6">
        <x:v>45.9305137966667</x:v>
      </x:c>
      <x:c r="D2647" s="14" t="s">
        <x:v>92</x:v>
      </x:c>
      <x:c r="E2647" s="15">
        <x:v>44733.6680121875</x:v>
      </x:c>
      <x:c r="F2647" t="s">
        <x:v>97</x:v>
      </x:c>
      <x:c r="G2647" s="6">
        <x:v>95.9157336407161</x:v>
      </x:c>
      <x:c r="H2647" t="s">
        <x:v>95</x:v>
      </x:c>
      <x:c r="I2647" s="6">
        <x:v>29.9873317096713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20.959</x:v>
      </x:c>
      <x:c r="S2647" s="8">
        <x:v>83003.9280695744</x:v>
      </x:c>
      <x:c r="T2647" s="12">
        <x:v>265578.661778609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203199</x:v>
      </x:c>
      <x:c r="B2648" s="1">
        <x:v>44756.6805382292</x:v>
      </x:c>
      <x:c r="C2648" s="6">
        <x:v>45.9464755666667</x:v>
      </x:c>
      <x:c r="D2648" s="14" t="s">
        <x:v>92</x:v>
      </x:c>
      <x:c r="E2648" s="15">
        <x:v>44733.6680121875</x:v>
      </x:c>
      <x:c r="F2648" t="s">
        <x:v>97</x:v>
      </x:c>
      <x:c r="G2648" s="6">
        <x:v>95.9242843343314</x:v>
      </x:c>
      <x:c r="H2648" t="s">
        <x:v>95</x:v>
      </x:c>
      <x:c r="I2648" s="6">
        <x:v>29.9873317096713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20.958</x:v>
      </x:c>
      <x:c r="S2648" s="8">
        <x:v>83005.0702189466</x:v>
      </x:c>
      <x:c r="T2648" s="12">
        <x:v>265598.781982367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203206</x:v>
      </x:c>
      <x:c r="B2649" s="1">
        <x:v>44756.680549919</x:v>
      </x:c>
      <x:c r="C2649" s="6">
        <x:v>45.9633119133333</x:v>
      </x:c>
      <x:c r="D2649" s="14" t="s">
        <x:v>92</x:v>
      </x:c>
      <x:c r="E2649" s="15">
        <x:v>44733.6680121875</x:v>
      </x:c>
      <x:c r="F2649" t="s">
        <x:v>97</x:v>
      </x:c>
      <x:c r="G2649" s="6">
        <x:v>95.9242843343314</x:v>
      </x:c>
      <x:c r="H2649" t="s">
        <x:v>95</x:v>
      </x:c>
      <x:c r="I2649" s="6">
        <x:v>29.9873317096713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20.958</x:v>
      </x:c>
      <x:c r="S2649" s="8">
        <x:v>83017.0913327456</x:v>
      </x:c>
      <x:c r="T2649" s="12">
        <x:v>265578.814892188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203211</x:v>
      </x:c>
      <x:c r="B2650" s="1">
        <x:v>44756.6805616088</x:v>
      </x:c>
      <x:c r="C2650" s="6">
        <x:v>45.980147945</x:v>
      </x:c>
      <x:c r="D2650" s="14" t="s">
        <x:v>92</x:v>
      </x:c>
      <x:c r="E2650" s="15">
        <x:v>44733.6680121875</x:v>
      </x:c>
      <x:c r="F2650" t="s">
        <x:v>97</x:v>
      </x:c>
      <x:c r="G2650" s="6">
        <x:v>95.9215763412304</x:v>
      </x:c>
      <x:c r="H2650" t="s">
        <x:v>95</x:v>
      </x:c>
      <x:c r="I2650" s="6">
        <x:v>29.9811402420996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20.959</x:v>
      </x:c>
      <x:c r="S2650" s="8">
        <x:v>83022.5520858394</x:v>
      </x:c>
      <x:c r="T2650" s="12">
        <x:v>265575.874024351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203216</x:v>
      </x:c>
      <x:c r="B2651" s="1">
        <x:v>44756.6805733449</x:v>
      </x:c>
      <x:c r="C2651" s="6">
        <x:v>45.9970253433333</x:v>
      </x:c>
      <x:c r="D2651" s="14" t="s">
        <x:v>92</x:v>
      </x:c>
      <x:c r="E2651" s="15">
        <x:v>44733.6680121875</x:v>
      </x:c>
      <x:c r="F2651" t="s">
        <x:v>97</x:v>
      </x:c>
      <x:c r="G2651" s="6">
        <x:v>95.8986351254027</x:v>
      </x:c>
      <x:c r="H2651" t="s">
        <x:v>95</x:v>
      </x:c>
      <x:c r="I2651" s="6">
        <x:v>29.9873317096713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20.961</x:v>
      </x:c>
      <x:c r="S2651" s="8">
        <x:v>83026.3057806815</x:v>
      </x:c>
      <x:c r="T2651" s="12">
        <x:v>265579.629476981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203225</x:v>
      </x:c>
      <x:c r="B2652" s="1">
        <x:v>44756.6805849884</x:v>
      </x:c>
      <x:c r="C2652" s="6">
        <x:v>46.0138452633333</x:v>
      </x:c>
      <x:c r="D2652" s="14" t="s">
        <x:v>92</x:v>
      </x:c>
      <x:c r="E2652" s="15">
        <x:v>44733.6680121875</x:v>
      </x:c>
      <x:c r="F2652" t="s">
        <x:v>97</x:v>
      </x:c>
      <x:c r="G2652" s="6">
        <x:v>95.8532011894726</x:v>
      </x:c>
      <x:c r="H2652" t="s">
        <x:v>95</x:v>
      </x:c>
      <x:c r="I2652" s="6">
        <x:v>29.9811402420996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20.967</x:v>
      </x:c>
      <x:c r="S2652" s="8">
        <x:v>83030.660552265</x:v>
      </x:c>
      <x:c r="T2652" s="12">
        <x:v>265575.584829959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203230</x:v>
      </x:c>
      <x:c r="B2653" s="1">
        <x:v>44756.6805960995</x:v>
      </x:c>
      <x:c r="C2653" s="6">
        <x:v>46.0298456266667</x:v>
      </x:c>
      <x:c r="D2653" s="14" t="s">
        <x:v>92</x:v>
      </x:c>
      <x:c r="E2653" s="15">
        <x:v>44733.6680121875</x:v>
      </x:c>
      <x:c r="F2653" t="s">
        <x:v>97</x:v>
      </x:c>
      <x:c r="G2653" s="6">
        <x:v>95.8702892370265</x:v>
      </x:c>
      <x:c r="H2653" t="s">
        <x:v>95</x:v>
      </x:c>
      <x:c r="I2653" s="6">
        <x:v>29.9811402420996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20.965</x:v>
      </x:c>
      <x:c r="S2653" s="8">
        <x:v>83033.6452683959</x:v>
      </x:c>
      <x:c r="T2653" s="12">
        <x:v>265579.024882845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203233</x:v>
      </x:c>
      <x:c r="B2654" s="1">
        <x:v>44756.6806077893</x:v>
      </x:c>
      <x:c r="C2654" s="6">
        <x:v>46.0466670733333</x:v>
      </x:c>
      <x:c r="D2654" s="14" t="s">
        <x:v>92</x:v>
      </x:c>
      <x:c r="E2654" s="15">
        <x:v>44733.6680121875</x:v>
      </x:c>
      <x:c r="F2654" t="s">
        <x:v>97</x:v>
      </x:c>
      <x:c r="G2654" s="6">
        <x:v>95.895928482748</x:v>
      </x:c>
      <x:c r="H2654" t="s">
        <x:v>95</x:v>
      </x:c>
      <x:c r="I2654" s="6">
        <x:v>29.9811402420996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20.962</x:v>
      </x:c>
      <x:c r="S2654" s="8">
        <x:v>83043.1873127291</x:v>
      </x:c>
      <x:c r="T2654" s="12">
        <x:v>265572.0256358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203241</x:v>
      </x:c>
      <x:c r="B2655" s="1">
        <x:v>44756.6806195255</x:v>
      </x:c>
      <x:c r="C2655" s="6">
        <x:v>46.0635608266667</x:v>
      </x:c>
      <x:c r="D2655" s="14" t="s">
        <x:v>92</x:v>
      </x:c>
      <x:c r="E2655" s="15">
        <x:v>44733.6680121875</x:v>
      </x:c>
      <x:c r="F2655" t="s">
        <x:v>97</x:v>
      </x:c>
      <x:c r="G2655" s="6">
        <x:v>95.8504972868603</x:v>
      </x:c>
      <x:c r="H2655" t="s">
        <x:v>95</x:v>
      </x:c>
      <x:c r="I2655" s="6">
        <x:v>29.9749487859581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20.968</x:v>
      </x:c>
      <x:c r="S2655" s="8">
        <x:v>83040.5849681548</x:v>
      </x:c>
      <x:c r="T2655" s="12">
        <x:v>265571.789975802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203246</x:v>
      </x:c>
      <x:c r="B2656" s="1">
        <x:v>44756.68063125</x:v>
      </x:c>
      <x:c r="C2656" s="6">
        <x:v>46.0804515166667</x:v>
      </x:c>
      <x:c r="D2656" s="14" t="s">
        <x:v>92</x:v>
      </x:c>
      <x:c r="E2656" s="15">
        <x:v>44733.6680121875</x:v>
      </x:c>
      <x:c r="F2656" t="s">
        <x:v>97</x:v>
      </x:c>
      <x:c r="G2656" s="6">
        <x:v>95.8388204616553</x:v>
      </x:c>
      <x:c r="H2656" t="s">
        <x:v>95</x:v>
      </x:c>
      <x:c r="I2656" s="6">
        <x:v>29.9873317096713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20.968</x:v>
      </x:c>
      <x:c r="S2656" s="8">
        <x:v>83044.8362534813</x:v>
      </x:c>
      <x:c r="T2656" s="12">
        <x:v>265577.366569646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203250</x:v>
      </x:c>
      <x:c r="B2657" s="1">
        <x:v>44756.6806423958</x:v>
      </x:c>
      <x:c r="C2657" s="6">
        <x:v>46.0964941683333</x:v>
      </x:c>
      <x:c r="D2657" s="14" t="s">
        <x:v>92</x:v>
      </x:c>
      <x:c r="E2657" s="15">
        <x:v>44733.6680121875</x:v>
      </x:c>
      <x:c r="F2657" t="s">
        <x:v>97</x:v>
      </x:c>
      <x:c r="G2657" s="6">
        <x:v>95.8419551469643</x:v>
      </x:c>
      <x:c r="H2657" t="s">
        <x:v>95</x:v>
      </x:c>
      <x:c r="I2657" s="6">
        <x:v>29.9749487859581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20.969</x:v>
      </x:c>
      <x:c r="S2657" s="8">
        <x:v>83043.3205773657</x:v>
      </x:c>
      <x:c r="T2657" s="12">
        <x:v>265559.976687828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203256</x:v>
      </x:c>
      <x:c r="B2658" s="1">
        <x:v>44756.6806540509</x:v>
      </x:c>
      <x:c r="C2658" s="6">
        <x:v>46.1132856433333</x:v>
      </x:c>
      <x:c r="D2658" s="14" t="s">
        <x:v>92</x:v>
      </x:c>
      <x:c r="E2658" s="15">
        <x:v>44733.6680121875</x:v>
      </x:c>
      <x:c r="F2658" t="s">
        <x:v>97</x:v>
      </x:c>
      <x:c r="G2658" s="6">
        <x:v>95.8388204616553</x:v>
      </x:c>
      <x:c r="H2658" t="s">
        <x:v>95</x:v>
      </x:c>
      <x:c r="I2658" s="6">
        <x:v>29.9873317096713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20.968</x:v>
      </x:c>
      <x:c r="S2658" s="8">
        <x:v>83054.545694293</x:v>
      </x:c>
      <x:c r="T2658" s="12">
        <x:v>265561.027452563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203265</x:v>
      </x:c>
      <x:c r="B2659" s="1">
        <x:v>44756.6806657755</x:v>
      </x:c>
      <x:c r="C2659" s="6">
        <x:v>46.1301678733333</x:v>
      </x:c>
      <x:c r="D2659" s="14" t="s">
        <x:v>92</x:v>
      </x:c>
      <x:c r="E2659" s="15">
        <x:v>44733.6680121875</x:v>
      </x:c>
      <x:c r="F2659" t="s">
        <x:v>97</x:v>
      </x:c>
      <x:c r="G2659" s="6">
        <x:v>95.8019599920651</x:v>
      </x:c>
      <x:c r="H2659" t="s">
        <x:v>95</x:v>
      </x:c>
      <x:c r="I2659" s="6">
        <x:v>29.9811402420996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20.973</x:v>
      </x:c>
      <x:c r="S2659" s="8">
        <x:v>83062.5637714011</x:v>
      </x:c>
      <x:c r="T2659" s="12">
        <x:v>265580.918590548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203271</x:v>
      </x:c>
      <x:c r="B2660" s="1">
        <x:v>44756.6806774653</x:v>
      </x:c>
      <x:c r="C2660" s="6">
        <x:v>46.1469854883333</x:v>
      </x:c>
      <x:c r="D2660" s="14" t="s">
        <x:v>92</x:v>
      </x:c>
      <x:c r="E2660" s="15">
        <x:v>44733.6680121875</x:v>
      </x:c>
      <x:c r="F2660" t="s">
        <x:v>97</x:v>
      </x:c>
      <x:c r="G2660" s="6">
        <x:v>95.8104978023502</x:v>
      </x:c>
      <x:c r="H2660" t="s">
        <x:v>95</x:v>
      </x:c>
      <x:c r="I2660" s="6">
        <x:v>29.9811402420996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20.972</x:v>
      </x:c>
      <x:c r="S2660" s="8">
        <x:v>83066.259950567</x:v>
      </x:c>
      <x:c r="T2660" s="12">
        <x:v>265576.797104729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203278</x:v>
      </x:c>
      <x:c r="B2661" s="1">
        <x:v>44756.6806892014</x:v>
      </x:c>
      <x:c r="C2661" s="6">
        <x:v>46.1638552833333</x:v>
      </x:c>
      <x:c r="D2661" s="14" t="s">
        <x:v>92</x:v>
      </x:c>
      <x:c r="E2661" s="15">
        <x:v>44733.6680121875</x:v>
      </x:c>
      <x:c r="F2661" t="s">
        <x:v>97</x:v>
      </x:c>
      <x:c r="G2661" s="6">
        <x:v>95.7763522928742</x:v>
      </x:c>
      <x:c r="H2661" t="s">
        <x:v>95</x:v>
      </x:c>
      <x:c r="I2661" s="6">
        <x:v>29.9811402420996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20.976</x:v>
      </x:c>
      <x:c r="S2661" s="8">
        <x:v>83066.5968422675</x:v>
      </x:c>
      <x:c r="T2661" s="12">
        <x:v>265562.566896419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203281</x:v>
      </x:c>
      <x:c r="B2662" s="1">
        <x:v>44756.6807003125</x:v>
      </x:c>
      <x:c r="C2662" s="6">
        <x:v>46.179862305</x:v>
      </x:c>
      <x:c r="D2662" s="14" t="s">
        <x:v>92</x:v>
      </x:c>
      <x:c r="E2662" s="15">
        <x:v>44733.6680121875</x:v>
      </x:c>
      <x:c r="F2662" t="s">
        <x:v>97</x:v>
      </x:c>
      <x:c r="G2662" s="6">
        <x:v>95.8019599920651</x:v>
      </x:c>
      <x:c r="H2662" t="s">
        <x:v>95</x:v>
      </x:c>
      <x:c r="I2662" s="6">
        <x:v>29.9811402420996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20.973</x:v>
      </x:c>
      <x:c r="S2662" s="8">
        <x:v>83078.9159340372</x:v>
      </x:c>
      <x:c r="T2662" s="12">
        <x:v>265563.889083838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203289</x:v>
      </x:c>
      <x:c r="B2663" s="1">
        <x:v>44756.680711956</x:v>
      </x:c>
      <x:c r="C2663" s="6">
        <x:v>46.1966758966667</x:v>
      </x:c>
      <x:c r="D2663" s="14" t="s">
        <x:v>92</x:v>
      </x:c>
      <x:c r="E2663" s="15">
        <x:v>44733.6680121875</x:v>
      </x:c>
      <x:c r="F2663" t="s">
        <x:v>97</x:v>
      </x:c>
      <x:c r="G2663" s="6">
        <x:v>95.7763522928742</x:v>
      </x:c>
      <x:c r="H2663" t="s">
        <x:v>95</x:v>
      </x:c>
      <x:c r="I2663" s="6">
        <x:v>29.9811402420996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20.976</x:v>
      </x:c>
      <x:c r="S2663" s="8">
        <x:v>83082.1764723483</x:v>
      </x:c>
      <x:c r="T2663" s="12">
        <x:v>265564.333973378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203297</x:v>
      </x:c>
      <x:c r="B2664" s="1">
        <x:v>44756.6807236921</x:v>
      </x:c>
      <x:c r="C2664" s="6">
        <x:v>46.2135280183333</x:v>
      </x:c>
      <x:c r="D2664" s="14" t="s">
        <x:v>92</x:v>
      </x:c>
      <x:c r="E2664" s="15">
        <x:v>44733.6680121875</x:v>
      </x:c>
      <x:c r="F2664" t="s">
        <x:v>97</x:v>
      </x:c>
      <x:c r="G2664" s="6">
        <x:v>95.7507531881306</x:v>
      </x:c>
      <x:c r="H2664" t="s">
        <x:v>95</x:v>
      </x:c>
      <x:c r="I2664" s="6">
        <x:v>29.9811402420996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20.979</x:v>
      </x:c>
      <x:c r="S2664" s="8">
        <x:v>83084.3539149116</x:v>
      </x:c>
      <x:c r="T2664" s="12">
        <x:v>265566.71586139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203301</x:v>
      </x:c>
      <x:c r="B2665" s="1">
        <x:v>44756.6807353356</x:v>
      </x:c>
      <x:c r="C2665" s="6">
        <x:v>46.23032279</x:v>
      </x:c>
      <x:c r="D2665" s="14" t="s">
        <x:v>92</x:v>
      </x:c>
      <x:c r="E2665" s="15">
        <x:v>44733.6680121875</x:v>
      </x:c>
      <x:c r="F2665" t="s">
        <x:v>97</x:v>
      </x:c>
      <x:c r="G2665" s="6">
        <x:v>95.7534521934912</x:v>
      </x:c>
      <x:c r="H2665" t="s">
        <x:v>95</x:v>
      </x:c>
      <x:c r="I2665" s="6">
        <x:v>29.9873317096713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20.978</x:v>
      </x:c>
      <x:c r="S2665" s="8">
        <x:v>83086.6779000046</x:v>
      </x:c>
      <x:c r="T2665" s="12">
        <x:v>265566.502939728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203305</x:v>
      </x:c>
      <x:c r="B2666" s="1">
        <x:v>44756.6807469907</x:v>
      </x:c>
      <x:c r="C2666" s="6">
        <x:v>46.24712692</x:v>
      </x:c>
      <x:c r="D2666" s="14" t="s">
        <x:v>92</x:v>
      </x:c>
      <x:c r="E2666" s="15">
        <x:v>44733.6680121875</x:v>
      </x:c>
      <x:c r="F2666" t="s">
        <x:v>97</x:v>
      </x:c>
      <x:c r="G2666" s="6">
        <x:v>95.7619847222457</x:v>
      </x:c>
      <x:c r="H2666" t="s">
        <x:v>95</x:v>
      </x:c>
      <x:c r="I2666" s="6">
        <x:v>29.9873317096713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20.977</x:v>
      </x:c>
      <x:c r="S2666" s="8">
        <x:v>83092.5223429404</x:v>
      </x:c>
      <x:c r="T2666" s="12">
        <x:v>265557.781223266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203313</x:v>
      </x:c>
      <x:c r="B2667" s="1">
        <x:v>44756.6807586806</x:v>
      </x:c>
      <x:c r="C2667" s="6">
        <x:v>46.2639533433333</x:v>
      </x:c>
      <x:c r="D2667" s="14" t="s">
        <x:v>92</x:v>
      </x:c>
      <x:c r="E2667" s="15">
        <x:v>44733.6680121875</x:v>
      </x:c>
      <x:c r="F2667" t="s">
        <x:v>97</x:v>
      </x:c>
      <x:c r="G2667" s="6">
        <x:v>95.7081071016898</x:v>
      </x:c>
      <x:c r="H2667" t="s">
        <x:v>95</x:v>
      </x:c>
      <x:c r="I2667" s="6">
        <x:v>29.9811402420996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20.984</x:v>
      </x:c>
      <x:c r="S2667" s="8">
        <x:v>83100.5241999547</x:v>
      </x:c>
      <x:c r="T2667" s="12">
        <x:v>265558.559583578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203316</x:v>
      </x:c>
      <x:c r="B2668" s="1">
        <x:v>44756.6807697917</x:v>
      </x:c>
      <x:c r="C2668" s="6">
        <x:v>46.279924205</x:v>
      </x:c>
      <x:c r="D2668" s="14" t="s">
        <x:v>92</x:v>
      </x:c>
      <x:c r="E2668" s="15">
        <x:v>44733.6680121875</x:v>
      </x:c>
      <x:c r="F2668" t="s">
        <x:v>97</x:v>
      </x:c>
      <x:c r="G2668" s="6">
        <x:v>95.7251626739165</x:v>
      </x:c>
      <x:c r="H2668" t="s">
        <x:v>95</x:v>
      </x:c>
      <x:c r="I2668" s="6">
        <x:v>29.9811402420996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20.982</x:v>
      </x:c>
      <x:c r="S2668" s="8">
        <x:v>83095.2594910915</x:v>
      </x:c>
      <x:c r="T2668" s="12">
        <x:v>265544.639338799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203322</x:v>
      </x:c>
      <x:c r="B2669" s="1">
        <x:v>44756.6807814815</x:v>
      </x:c>
      <x:c r="C2669" s="6">
        <x:v>46.2967608983333</x:v>
      </x:c>
      <x:c r="D2669" s="14" t="s">
        <x:v>92</x:v>
      </x:c>
      <x:c r="E2669" s="15">
        <x:v>44733.6680121875</x:v>
      </x:c>
      <x:c r="F2669" t="s">
        <x:v>97</x:v>
      </x:c>
      <x:c r="G2669" s="6">
        <x:v>95.7081071016898</x:v>
      </x:c>
      <x:c r="H2669" t="s">
        <x:v>95</x:v>
      </x:c>
      <x:c r="I2669" s="6">
        <x:v>29.9811402420996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20.984</x:v>
      </x:c>
      <x:c r="S2669" s="8">
        <x:v>83104.9447026233</x:v>
      </x:c>
      <x:c r="T2669" s="12">
        <x:v>265559.822169246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203330</x:v>
      </x:c>
      <x:c r="B2670" s="1">
        <x:v>44756.6807931713</x:v>
      </x:c>
      <x:c r="C2670" s="6">
        <x:v>46.31361247</x:v>
      </x:c>
      <x:c r="D2670" s="14" t="s">
        <x:v>92</x:v>
      </x:c>
      <x:c r="E2670" s="15">
        <x:v>44733.6680121875</x:v>
      </x:c>
      <x:c r="F2670" t="s">
        <x:v>97</x:v>
      </x:c>
      <x:c r="G2670" s="6">
        <x:v>95.6910553445761</x:v>
      </x:c>
      <x:c r="H2670" t="s">
        <x:v>95</x:v>
      </x:c>
      <x:c r="I2670" s="6">
        <x:v>29.9811402420996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20.986</x:v>
      </x:c>
      <x:c r="S2670" s="8">
        <x:v>83109.3702785745</x:v>
      </x:c>
      <x:c r="T2670" s="12">
        <x:v>265549.683490218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203336</x:v>
      </x:c>
      <x:c r="B2671" s="1">
        <x:v>44756.6808048611</x:v>
      </x:c>
      <x:c r="C2671" s="6">
        <x:v>46.3304348866667</x:v>
      </x:c>
      <x:c r="D2671" s="14" t="s">
        <x:v>92</x:v>
      </x:c>
      <x:c r="E2671" s="15">
        <x:v>44733.6680121875</x:v>
      </x:c>
      <x:c r="F2671" t="s">
        <x:v>97</x:v>
      </x:c>
      <x:c r="G2671" s="6">
        <x:v>95.6681793846134</x:v>
      </x:c>
      <x:c r="H2671" t="s">
        <x:v>95</x:v>
      </x:c>
      <x:c r="I2671" s="6">
        <x:v>29.9873317096713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20.988</x:v>
      </x:c>
      <x:c r="S2671" s="8">
        <x:v>83112.1512075381</x:v>
      </x:c>
      <x:c r="T2671" s="12">
        <x:v>265556.32302316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203344</x:v>
      </x:c>
      <x:c r="B2672" s="1">
        <x:v>44756.6808165162</x:v>
      </x:c>
      <x:c r="C2672" s="6">
        <x:v>46.3472160416667</x:v>
      </x:c>
      <x:c r="D2672" s="14" t="s">
        <x:v>92</x:v>
      </x:c>
      <x:c r="E2672" s="15">
        <x:v>44733.6680121875</x:v>
      </x:c>
      <x:c r="F2672" t="s">
        <x:v>97</x:v>
      </x:c>
      <x:c r="G2672" s="6">
        <x:v>95.6937512126815</x:v>
      </x:c>
      <x:c r="H2672" t="s">
        <x:v>95</x:v>
      </x:c>
      <x:c r="I2672" s="6">
        <x:v>29.9873317096713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20.985</x:v>
      </x:c>
      <x:c r="S2672" s="8">
        <x:v>83125.2887231294</x:v>
      </x:c>
      <x:c r="T2672" s="12">
        <x:v>265564.349004585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203349</x:v>
      </x:c>
      <x:c r="B2673" s="1">
        <x:v>44756.6808276273</x:v>
      </x:c>
      <x:c r="C2673" s="6">
        <x:v>46.36321483</x:v>
      </x:c>
      <x:c r="D2673" s="14" t="s">
        <x:v>92</x:v>
      </x:c>
      <x:c r="E2673" s="15">
        <x:v>44733.6680121875</x:v>
      </x:c>
      <x:c r="F2673" t="s">
        <x:v>97</x:v>
      </x:c>
      <x:c r="G2673" s="6">
        <x:v>95.6995807463162</x:v>
      </x:c>
      <x:c r="H2673" t="s">
        <x:v>95</x:v>
      </x:c>
      <x:c r="I2673" s="6">
        <x:v>29.9811402420996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20.985</x:v>
      </x:c>
      <x:c r="S2673" s="8">
        <x:v>83117.759049088</x:v>
      </x:c>
      <x:c r="T2673" s="12">
        <x:v>265566.893696756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203354</x:v>
      </x:c>
      <x:c r="B2674" s="1">
        <x:v>44756.6808393519</x:v>
      </x:c>
      <x:c r="C2674" s="6">
        <x:v>46.38009513</x:v>
      </x:c>
      <x:c r="D2674" s="14" t="s">
        <x:v>92</x:v>
      </x:c>
      <x:c r="E2674" s="15">
        <x:v>44733.6680121875</x:v>
      </x:c>
      <x:c r="F2674" t="s">
        <x:v>97</x:v>
      </x:c>
      <x:c r="G2674" s="6">
        <x:v>95.6569632710515</x:v>
      </x:c>
      <x:c r="H2674" t="s">
        <x:v>95</x:v>
      </x:c>
      <x:c r="I2674" s="6">
        <x:v>29.9811402420996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20.99</x:v>
      </x:c>
      <x:c r="S2674" s="8">
        <x:v>83127.577178013</x:v>
      </x:c>
      <x:c r="T2674" s="12">
        <x:v>265568.788534624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203361</x:v>
      </x:c>
      <x:c r="B2675" s="1">
        <x:v>44756.6808510417</x:v>
      </x:c>
      <x:c r="C2675" s="6">
        <x:v>46.3969563983333</x:v>
      </x:c>
      <x:c r="D2675" s="14" t="s">
        <x:v>92</x:v>
      </x:c>
      <x:c r="E2675" s="15">
        <x:v>44733.6680121875</x:v>
      </x:c>
      <x:c r="F2675" t="s">
        <x:v>97</x:v>
      </x:c>
      <x:c r="G2675" s="6">
        <x:v>95.6399229523234</x:v>
      </x:c>
      <x:c r="H2675" t="s">
        <x:v>95</x:v>
      </x:c>
      <x:c r="I2675" s="6">
        <x:v>29.9811402420996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20.992</x:v>
      </x:c>
      <x:c r="S2675" s="8">
        <x:v>83127.033966072</x:v>
      </x:c>
      <x:c r="T2675" s="12">
        <x:v>265564.399817825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203369</x:v>
      </x:c>
      <x:c r="B2676" s="1">
        <x:v>44756.6808627315</x:v>
      </x:c>
      <x:c r="C2676" s="6">
        <x:v>46.41379323</x:v>
      </x:c>
      <x:c r="D2676" s="14" t="s">
        <x:v>92</x:v>
      </x:c>
      <x:c r="E2676" s="15">
        <x:v>44733.6680121875</x:v>
      </x:c>
      <x:c r="F2676" t="s">
        <x:v>97</x:v>
      </x:c>
      <x:c r="G2676" s="6">
        <x:v>95.6143696185175</x:v>
      </x:c>
      <x:c r="H2676" t="s">
        <x:v>95</x:v>
      </x:c>
      <x:c r="I2676" s="6">
        <x:v>29.9811402420996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20.995</x:v>
      </x:c>
      <x:c r="S2676" s="8">
        <x:v>83136.6499605412</x:v>
      </x:c>
      <x:c r="T2676" s="12">
        <x:v>265566.100842321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203370</x:v>
      </x:c>
      <x:c r="B2677" s="1">
        <x:v>44756.6808738773</x:v>
      </x:c>
      <x:c r="C2677" s="6">
        <x:v>46.4298271533333</x:v>
      </x:c>
      <x:c r="D2677" s="14" t="s">
        <x:v>92</x:v>
      </x:c>
      <x:c r="E2677" s="15">
        <x:v>44733.6680121875</x:v>
      </x:c>
      <x:c r="F2677" t="s">
        <x:v>97</x:v>
      </x:c>
      <x:c r="G2677" s="6">
        <x:v>95.6453098064327</x:v>
      </x:c>
      <x:c r="H2677" t="s">
        <x:v>95</x:v>
      </x:c>
      <x:c r="I2677" s="6">
        <x:v>29.9935231886725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20.99</x:v>
      </x:c>
      <x:c r="S2677" s="8">
        <x:v>83142.5858398699</x:v>
      </x:c>
      <x:c r="T2677" s="12">
        <x:v>265558.474244484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203380</x:v>
      </x:c>
      <x:c r="B2678" s="1">
        <x:v>44756.6808857639</x:v>
      </x:c>
      <x:c r="C2678" s="6">
        <x:v>46.4469343366667</x:v>
      </x:c>
      <x:c r="D2678" s="14" t="s">
        <x:v>92</x:v>
      </x:c>
      <x:c r="E2678" s="15">
        <x:v>44733.6680121875</x:v>
      </x:c>
      <x:c r="F2678" t="s">
        <x:v>97</x:v>
      </x:c>
      <x:c r="G2678" s="6">
        <x:v>95.6058537451464</x:v>
      </x:c>
      <x:c r="H2678" t="s">
        <x:v>95</x:v>
      </x:c>
      <x:c r="I2678" s="6">
        <x:v>29.9811402420996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20.996</x:v>
      </x:c>
      <x:c r="S2678" s="8">
        <x:v>83143.2775787185</x:v>
      </x:c>
      <x:c r="T2678" s="12">
        <x:v>265561.779301321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203383</x:v>
      </x:c>
      <x:c r="B2679" s="1">
        <x:v>44756.6808973032</x:v>
      </x:c>
      <x:c r="C2679" s="6">
        <x:v>46.4635252466667</x:v>
      </x:c>
      <x:c r="D2679" s="14" t="s">
        <x:v>92</x:v>
      </x:c>
      <x:c r="E2679" s="15">
        <x:v>44733.6680121875</x:v>
      </x:c>
      <x:c r="F2679" t="s">
        <x:v>97</x:v>
      </x:c>
      <x:c r="G2679" s="6">
        <x:v>95.5803118367015</x:v>
      </x:c>
      <x:c r="H2679" t="s">
        <x:v>95</x:v>
      </x:c>
      <x:c r="I2679" s="6">
        <x:v>29.9811402420996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20.999</x:v>
      </x:c>
      <x:c r="S2679" s="8">
        <x:v>83151.9421417765</x:v>
      </x:c>
      <x:c r="T2679" s="12">
        <x:v>265565.24432579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203390</x:v>
      </x:c>
      <x:c r="B2680" s="1">
        <x:v>44756.6809089931</x:v>
      </x:c>
      <x:c r="C2680" s="6">
        <x:v>46.48037732</x:v>
      </x:c>
      <x:c r="D2680" s="14" t="s">
        <x:v>92</x:v>
      </x:c>
      <x:c r="E2680" s="15">
        <x:v>44733.6680121875</x:v>
      </x:c>
      <x:c r="F2680" t="s">
        <x:v>97</x:v>
      </x:c>
      <x:c r="G2680" s="6">
        <x:v>95.5915153545065</x:v>
      </x:c>
      <x:c r="H2680" t="s">
        <x:v>95</x:v>
      </x:c>
      <x:c r="I2680" s="6">
        <x:v>29.9873317096713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20.997</x:v>
      </x:c>
      <x:c r="S2680" s="8">
        <x:v>83156.0268807923</x:v>
      </x:c>
      <x:c r="T2680" s="12">
        <x:v>265555.610546278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203396</x:v>
      </x:c>
      <x:c r="B2681" s="1">
        <x:v>44756.6809206829</x:v>
      </x:c>
      <x:c r="C2681" s="6">
        <x:v>46.49722464</x:v>
      </x:c>
      <x:c r="D2681" s="14" t="s">
        <x:v>92</x:v>
      </x:c>
      <x:c r="E2681" s="15">
        <x:v>44733.6680121875</x:v>
      </x:c>
      <x:c r="F2681" t="s">
        <x:v>97</x:v>
      </x:c>
      <x:c r="G2681" s="6">
        <x:v>95.6228864440743</x:v>
      </x:c>
      <x:c r="H2681" t="s">
        <x:v>95</x:v>
      </x:c>
      <x:c r="I2681" s="6">
        <x:v>29.9811402420996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20.994</x:v>
      </x:c>
      <x:c r="S2681" s="8">
        <x:v>83158.665616243</x:v>
      </x:c>
      <x:c r="T2681" s="12">
        <x:v>265554.900409843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203400</x:v>
      </x:c>
      <x:c r="B2682" s="1">
        <x:v>44756.680931794</x:v>
      </x:c>
      <x:c r="C2682" s="6">
        <x:v>46.5132105883333</x:v>
      </x:c>
      <x:c r="D2682" s="14" t="s">
        <x:v>92</x:v>
      </x:c>
      <x:c r="E2682" s="15">
        <x:v>44733.6680121875</x:v>
      </x:c>
      <x:c r="F2682" t="s">
        <x:v>97</x:v>
      </x:c>
      <x:c r="G2682" s="6">
        <x:v>95.5659778161482</x:v>
      </x:c>
      <x:c r="H2682" t="s">
        <x:v>95</x:v>
      </x:c>
      <x:c r="I2682" s="6">
        <x:v>29.9873317096713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</x:v>
      </x:c>
      <x:c r="S2682" s="8">
        <x:v>83164.0107927733</x:v>
      </x:c>
      <x:c r="T2682" s="12">
        <x:v>265562.99584484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203407</x:v>
      </x:c>
      <x:c r="B2683" s="1">
        <x:v>44756.6809435532</x:v>
      </x:c>
      <x:c r="C2683" s="6">
        <x:v>46.5301694566667</x:v>
      </x:c>
      <x:c r="D2683" s="14" t="s">
        <x:v>92</x:v>
      </x:c>
      <x:c r="E2683" s="15">
        <x:v>44733.6680121875</x:v>
      </x:c>
      <x:c r="F2683" t="s">
        <x:v>97</x:v>
      </x:c>
      <x:c r="G2683" s="6">
        <x:v>95.5319410840332</x:v>
      </x:c>
      <x:c r="H2683" t="s">
        <x:v>95</x:v>
      </x:c>
      <x:c r="I2683" s="6">
        <x:v>29.9873317096713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21.004</x:v>
      </x:c>
      <x:c r="S2683" s="8">
        <x:v>83166.334999614</x:v>
      </x:c>
      <x:c r="T2683" s="12">
        <x:v>265551.694433038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203416</x:v>
      </x:c>
      <x:c r="B2684" s="1">
        <x:v>44756.6809552893</x:v>
      </x:c>
      <x:c r="C2684" s="6">
        <x:v>46.5470820866667</x:v>
      </x:c>
      <x:c r="D2684" s="14" t="s">
        <x:v>92</x:v>
      </x:c>
      <x:c r="E2684" s="15">
        <x:v>44733.6680121875</x:v>
      </x:c>
      <x:c r="F2684" t="s">
        <x:v>97</x:v>
      </x:c>
      <x:c r="G2684" s="6">
        <x:v>95.5717997706274</x:v>
      </x:c>
      <x:c r="H2684" t="s">
        <x:v>95</x:v>
      </x:c>
      <x:c r="I2684" s="6">
        <x:v>29.9811402420996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</x:v>
      </x:c>
      <x:c r="S2684" s="8">
        <x:v>83171.1566060526</x:v>
      </x:c>
      <x:c r="T2684" s="12">
        <x:v>265555.088589107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203420</x:v>
      </x:c>
      <x:c r="B2685" s="1">
        <x:v>44756.6809669792</x:v>
      </x:c>
      <x:c r="C2685" s="6">
        <x:v>46.5639091983333</x:v>
      </x:c>
      <x:c r="D2685" s="14" t="s">
        <x:v>92</x:v>
      </x:c>
      <x:c r="E2685" s="15">
        <x:v>44733.6680121875</x:v>
      </x:c>
      <x:c r="F2685" t="s">
        <x:v>97</x:v>
      </x:c>
      <x:c r="G2685" s="6">
        <x:v>95.5292537093113</x:v>
      </x:c>
      <x:c r="H2685" t="s">
        <x:v>95</x:v>
      </x:c>
      <x:c r="I2685" s="6">
        <x:v>29.9811402420996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21.005</x:v>
      </x:c>
      <x:c r="S2685" s="8">
        <x:v>83177.1992489251</x:v>
      </x:c>
      <x:c r="T2685" s="12">
        <x:v>265562.618162192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203425</x:v>
      </x:c>
      <x:c r="B2686" s="1">
        <x:v>44756.6809780903</x:v>
      </x:c>
      <x:c r="C2686" s="6">
        <x:v>46.5798970933333</x:v>
      </x:c>
      <x:c r="D2686" s="14" t="s">
        <x:v>92</x:v>
      </x:c>
      <x:c r="E2686" s="15">
        <x:v>44733.6680121875</x:v>
      </x:c>
      <x:c r="F2686" t="s">
        <x:v>97</x:v>
      </x:c>
      <x:c r="G2686" s="6">
        <x:v>95.5659778161482</x:v>
      </x:c>
      <x:c r="H2686" t="s">
        <x:v>95</x:v>
      </x:c>
      <x:c r="I2686" s="6">
        <x:v>29.9873317096713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</x:v>
      </x:c>
      <x:c r="S2686" s="8">
        <x:v>83188.493841492</x:v>
      </x:c>
      <x:c r="T2686" s="12">
        <x:v>265575.125335365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203430</x:v>
      </x:c>
      <x:c r="B2687" s="1">
        <x:v>44756.6809897801</x:v>
      </x:c>
      <x:c r="C2687" s="6">
        <x:v>46.5967114683333</x:v>
      </x:c>
      <x:c r="D2687" s="14" t="s">
        <x:v>92</x:v>
      </x:c>
      <x:c r="E2687" s="15">
        <x:v>44733.6680121875</x:v>
      </x:c>
      <x:c r="F2687" t="s">
        <x:v>97</x:v>
      </x:c>
      <x:c r="G2687" s="6">
        <x:v>95.5462692806046</x:v>
      </x:c>
      <x:c r="H2687" t="s">
        <x:v>95</x:v>
      </x:c>
      <x:c r="I2687" s="6">
        <x:v>29.9811402420996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21.003</x:v>
      </x:c>
      <x:c r="S2687" s="8">
        <x:v>83190.6827578362</x:v>
      </x:c>
      <x:c r="T2687" s="12">
        <x:v>265569.478934813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203440</x:v>
      </x:c>
      <x:c r="B2688" s="1">
        <x:v>44756.6810015856</x:v>
      </x:c>
      <x:c r="C2688" s="6">
        <x:v>46.6136934816667</x:v>
      </x:c>
      <x:c r="D2688" s="14" t="s">
        <x:v>92</x:v>
      </x:c>
      <x:c r="E2688" s="15">
        <x:v>44733.6680121875</x:v>
      </x:c>
      <x:c r="F2688" t="s">
        <x:v>97</x:v>
      </x:c>
      <x:c r="G2688" s="6">
        <x:v>95.5292537093113</x:v>
      </x:c>
      <x:c r="H2688" t="s">
        <x:v>95</x:v>
      </x:c>
      <x:c r="I2688" s="6">
        <x:v>29.9811402420996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21.005</x:v>
      </x:c>
      <x:c r="S2688" s="8">
        <x:v>83192.799030014</x:v>
      </x:c>
      <x:c r="T2688" s="12">
        <x:v>265567.852464841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203446</x:v>
      </x:c>
      <x:c r="B2689" s="1">
        <x:v>44756.6810132292</x:v>
      </x:c>
      <x:c r="C2689" s="6">
        <x:v>46.630516075</x:v>
      </x:c>
      <x:c r="D2689" s="14" t="s">
        <x:v>92</x:v>
      </x:c>
      <x:c r="E2689" s="15">
        <x:v>44733.6680121875</x:v>
      </x:c>
      <x:c r="F2689" t="s">
        <x:v>97</x:v>
      </x:c>
      <x:c r="G2689" s="6">
        <x:v>95.5149284235315</x:v>
      </x:c>
      <x:c r="H2689" t="s">
        <x:v>95</x:v>
      </x:c>
      <x:c r="I2689" s="6">
        <x:v>29.9873317096713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21.006</x:v>
      </x:c>
      <x:c r="S2689" s="8">
        <x:v>83197.8614185188</x:v>
      </x:c>
      <x:c r="T2689" s="12">
        <x:v>265566.070950784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203449</x:v>
      </x:c>
      <x:c r="B2690" s="1">
        <x:v>44756.6810243403</x:v>
      </x:c>
      <x:c r="C2690" s="6">
        <x:v>46.646500035</x:v>
      </x:c>
      <x:c r="D2690" s="14" t="s">
        <x:v>92</x:v>
      </x:c>
      <x:c r="E2690" s="15">
        <x:v>44733.6680121875</x:v>
      </x:c>
      <x:c r="F2690" t="s">
        <x:v>97</x:v>
      </x:c>
      <x:c r="G2690" s="6">
        <x:v>95.4979195651937</x:v>
      </x:c>
      <x:c r="H2690" t="s">
        <x:v>95</x:v>
      </x:c>
      <x:c r="I2690" s="6">
        <x:v>29.9873317096713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21.008</x:v>
      </x:c>
      <x:c r="S2690" s="8">
        <x:v>83194.0431782179</x:v>
      </x:c>
      <x:c r="T2690" s="12">
        <x:v>265564.136877335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203458</x:v>
      </x:c>
      <x:c r="B2691" s="1">
        <x:v>44756.6810359954</x:v>
      </x:c>
      <x:c r="C2691" s="6">
        <x:v>46.6632905233333</x:v>
      </x:c>
      <x:c r="D2691" s="14" t="s">
        <x:v>92</x:v>
      </x:c>
      <x:c r="E2691" s="15">
        <x:v>44733.6680121875</x:v>
      </x:c>
      <x:c r="F2691" t="s">
        <x:v>97</x:v>
      </x:c>
      <x:c r="G2691" s="6">
        <x:v>95.5037374825666</x:v>
      </x:c>
      <x:c r="H2691" t="s">
        <x:v>95</x:v>
      </x:c>
      <x:c r="I2691" s="6">
        <x:v>29.9811402420996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21.008</x:v>
      </x:c>
      <x:c r="S2691" s="8">
        <x:v>83204.0189531859</x:v>
      </x:c>
      <x:c r="T2691" s="12">
        <x:v>265562.775917055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203464</x:v>
      </x:c>
      <x:c r="B2692" s="1">
        <x:v>44756.6810476852</x:v>
      </x:c>
      <x:c r="C2692" s="6">
        <x:v>46.6801229433333</x:v>
      </x:c>
      <x:c r="D2692" s="14" t="s">
        <x:v>92</x:v>
      </x:c>
      <x:c r="E2692" s="15">
        <x:v>44733.6680121875</x:v>
      </x:c>
      <x:c r="F2692" t="s">
        <x:v>97</x:v>
      </x:c>
      <x:c r="G2692" s="6">
        <x:v>95.5122419409812</x:v>
      </x:c>
      <x:c r="H2692" t="s">
        <x:v>95</x:v>
      </x:c>
      <x:c r="I2692" s="6">
        <x:v>29.9811402420996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21.007</x:v>
      </x:c>
      <x:c r="S2692" s="8">
        <x:v>83207.782014295</x:v>
      </x:c>
      <x:c r="T2692" s="12">
        <x:v>265559.439249258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203467</x:v>
      </x:c>
      <x:c r="B2693" s="1">
        <x:v>44756.681059375</x:v>
      </x:c>
      <x:c r="C2693" s="6">
        <x:v>46.696945885</x:v>
      </x:c>
      <x:c r="D2693" s="14" t="s">
        <x:v>92</x:v>
      </x:c>
      <x:c r="E2693" s="15">
        <x:v>44733.6680121875</x:v>
      </x:c>
      <x:c r="F2693" t="s">
        <x:v>97</x:v>
      </x:c>
      <x:c r="G2693" s="6">
        <x:v>95.4724134042196</x:v>
      </x:c>
      <x:c r="H2693" t="s">
        <x:v>95</x:v>
      </x:c>
      <x:c r="I2693" s="6">
        <x:v>29.9873317096713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21.011</x:v>
      </x:c>
      <x:c r="S2693" s="8">
        <x:v>83216.8467797006</x:v>
      </x:c>
      <x:c r="T2693" s="12">
        <x:v>265558.161891742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203474</x:v>
      </x:c>
      <x:c r="B2694" s="1">
        <x:v>44756.6810710648</x:v>
      </x:c>
      <x:c r="C2694" s="6">
        <x:v>46.71378704</x:v>
      </x:c>
      <x:c r="D2694" s="14" t="s">
        <x:v>92</x:v>
      </x:c>
      <x:c r="E2694" s="15">
        <x:v>44733.6680121875</x:v>
      </x:c>
      <x:c r="F2694" t="s">
        <x:v>97</x:v>
      </x:c>
      <x:c r="G2694" s="6">
        <x:v>95.4330540291424</x:v>
      </x:c>
      <x:c r="H2694" t="s">
        <x:v>95</x:v>
      </x:c>
      <x:c r="I2694" s="6">
        <x:v>29.9749487859581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21.017</x:v>
      </x:c>
      <x:c r="S2694" s="8">
        <x:v>83220.1086247464</x:v>
      </x:c>
      <x:c r="T2694" s="12">
        <x:v>265563.370453563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203478</x:v>
      </x:c>
      <x:c r="B2695" s="1">
        <x:v>44756.6810822106</x:v>
      </x:c>
      <x:c r="C2695" s="6">
        <x:v>46.7298198733333</x:v>
      </x:c>
      <x:c r="D2695" s="14" t="s">
        <x:v>92</x:v>
      </x:c>
      <x:c r="E2695" s="15">
        <x:v>44733.6680121875</x:v>
      </x:c>
      <x:c r="F2695" t="s">
        <x:v>97</x:v>
      </x:c>
      <x:c r="G2695" s="6">
        <x:v>95.452730683496</x:v>
      </x:c>
      <x:c r="H2695" t="s">
        <x:v>95</x:v>
      </x:c>
      <x:c r="I2695" s="6">
        <x:v>29.9811402420996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21.014</x:v>
      </x:c>
      <x:c r="S2695" s="8">
        <x:v>83219.165665809</x:v>
      </x:c>
      <x:c r="T2695" s="12">
        <x:v>265553.717622048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203485</x:v>
      </x:c>
      <x:c r="B2696" s="1">
        <x:v>44756.6810939005</x:v>
      </x:c>
      <x:c r="C2696" s="6">
        <x:v>46.746660415</x:v>
      </x:c>
      <x:c r="D2696" s="14" t="s">
        <x:v>92</x:v>
      </x:c>
      <x:c r="E2696" s="15">
        <x:v>44733.6680121875</x:v>
      </x:c>
      <x:c r="F2696" t="s">
        <x:v>97</x:v>
      </x:c>
      <x:c r="G2696" s="6">
        <x:v>95.4102511286022</x:v>
      </x:c>
      <x:c r="H2696" t="s">
        <x:v>95</x:v>
      </x:c>
      <x:c r="I2696" s="6">
        <x:v>29.9811402420996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21.019</x:v>
      </x:c>
      <x:c r="S2696" s="8">
        <x:v>83226.7752094371</x:v>
      </x:c>
      <x:c r="T2696" s="12">
        <x:v>265567.198584005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203491</x:v>
      </x:c>
      <x:c r="B2697" s="1">
        <x:v>44756.6811055903</x:v>
      </x:c>
      <x:c r="C2697" s="6">
        <x:v>46.7635027983333</x:v>
      </x:c>
      <x:c r="D2697" s="14" t="s">
        <x:v>92</x:v>
      </x:c>
      <x:c r="E2697" s="15">
        <x:v>44733.6680121875</x:v>
      </x:c>
      <x:c r="F2697" t="s">
        <x:v>97</x:v>
      </x:c>
      <x:c r="G2697" s="6">
        <x:v>95.427240103384</x:v>
      </x:c>
      <x:c r="H2697" t="s">
        <x:v>95</x:v>
      </x:c>
      <x:c r="I2697" s="6">
        <x:v>29.9811402420996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21.017</x:v>
      </x:c>
      <x:c r="S2697" s="8">
        <x:v>83229.7297251975</x:v>
      </x:c>
      <x:c r="T2697" s="12">
        <x:v>265561.33009445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203499</x:v>
      </x:c>
      <x:c r="B2698" s="1">
        <x:v>44756.6811172801</x:v>
      </x:c>
      <x:c r="C2698" s="6">
        <x:v>46.7803355083333</x:v>
      </x:c>
      <x:c r="D2698" s="14" t="s">
        <x:v>92</x:v>
      </x:c>
      <x:c r="E2698" s="15">
        <x:v>44733.6680121875</x:v>
      </x:c>
      <x:c r="F2698" t="s">
        <x:v>97</x:v>
      </x:c>
      <x:c r="G2698" s="6">
        <x:v>95.4299221304028</x:v>
      </x:c>
      <x:c r="H2698" t="s">
        <x:v>95</x:v>
      </x:c>
      <x:c r="I2698" s="6">
        <x:v>29.9873317096713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21.016</x:v>
      </x:c>
      <x:c r="S2698" s="8">
        <x:v>83237.0199430357</x:v>
      </x:c>
      <x:c r="T2698" s="12">
        <x:v>265566.656368291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203505</x:v>
      </x:c>
      <x:c r="B2699" s="1">
        <x:v>44756.6811290509</x:v>
      </x:c>
      <x:c r="C2699" s="6">
        <x:v>46.7972707166667</x:v>
      </x:c>
      <x:c r="D2699" s="14" t="s">
        <x:v>92</x:v>
      </x:c>
      <x:c r="E2699" s="15">
        <x:v>44733.6680121875</x:v>
      </x:c>
      <x:c r="F2699" t="s">
        <x:v>97</x:v>
      </x:c>
      <x:c r="G2699" s="6">
        <x:v>95.4469157916234</x:v>
      </x:c>
      <x:c r="H2699" t="s">
        <x:v>95</x:v>
      </x:c>
      <x:c r="I2699" s="6">
        <x:v>29.9873317096713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21.014</x:v>
      </x:c>
      <x:c r="S2699" s="8">
        <x:v>83239.8882346278</x:v>
      </x:c>
      <x:c r="T2699" s="12">
        <x:v>265555.472355579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203512</x:v>
      </x:c>
      <x:c r="B2700" s="1">
        <x:v>44756.6811401968</x:v>
      </x:c>
      <x:c r="C2700" s="6">
        <x:v>46.813308285</x:v>
      </x:c>
      <x:c r="D2700" s="14" t="s">
        <x:v>92</x:v>
      </x:c>
      <x:c r="E2700" s="15">
        <x:v>44733.6680121875</x:v>
      </x:c>
      <x:c r="F2700" t="s">
        <x:v>97</x:v>
      </x:c>
      <x:c r="G2700" s="6">
        <x:v>95.4612294422267</x:v>
      </x:c>
      <x:c r="H2700" t="s">
        <x:v>95</x:v>
      </x:c>
      <x:c r="I2700" s="6">
        <x:v>29.9811402420996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21.013</x:v>
      </x:c>
      <x:c r="S2700" s="8">
        <x:v>83246.0013844032</x:v>
      </x:c>
      <x:c r="T2700" s="12">
        <x:v>265554.047068426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203515</x:v>
      </x:c>
      <x:c r="B2701" s="1">
        <x:v>44756.6811519676</x:v>
      </x:c>
      <x:c r="C2701" s="6">
        <x:v>46.830279275</x:v>
      </x:c>
      <x:c r="D2701" s="14" t="s">
        <x:v>92</x:v>
      </x:c>
      <x:c r="E2701" s="15">
        <x:v>44733.6680121875</x:v>
      </x:c>
      <x:c r="F2701" t="s">
        <x:v>97</x:v>
      </x:c>
      <x:c r="G2701" s="6">
        <x:v>95.3932659487106</x:v>
      </x:c>
      <x:c r="H2701" t="s">
        <x:v>95</x:v>
      </x:c>
      <x:c r="I2701" s="6">
        <x:v>29.9811402420996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21.021</x:v>
      </x:c>
      <x:c r="S2701" s="8">
        <x:v>83243.8273630141</x:v>
      </x:c>
      <x:c r="T2701" s="12">
        <x:v>265561.85463685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203521</x:v>
      </x:c>
      <x:c r="B2702" s="1">
        <x:v>44756.6811636921</x:v>
      </x:c>
      <x:c r="C2702" s="6">
        <x:v>46.847163</x:v>
      </x:c>
      <x:c r="D2702" s="14" t="s">
        <x:v>92</x:v>
      </x:c>
      <x:c r="E2702" s="15">
        <x:v>44733.6680121875</x:v>
      </x:c>
      <x:c r="F2702" t="s">
        <x:v>97</x:v>
      </x:c>
      <x:c r="G2702" s="6">
        <x:v>95.3762845625578</x:v>
      </x:c>
      <x:c r="H2702" t="s">
        <x:v>95</x:v>
      </x:c>
      <x:c r="I2702" s="6">
        <x:v>29.9811402420996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21.023</x:v>
      </x:c>
      <x:c r="S2702" s="8">
        <x:v>83255.013760816</x:v>
      </x:c>
      <x:c r="T2702" s="12">
        <x:v>265560.849103124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203527</x:v>
      </x:c>
      <x:c r="B2703" s="1">
        <x:v>44756.6811748032</x:v>
      </x:c>
      <x:c r="C2703" s="6">
        <x:v>46.8631422166667</x:v>
      </x:c>
      <x:c r="D2703" s="14" t="s">
        <x:v>92</x:v>
      </x:c>
      <x:c r="E2703" s="15">
        <x:v>44733.6680121875</x:v>
      </x:c>
      <x:c r="F2703" t="s">
        <x:v>97</x:v>
      </x:c>
      <x:c r="G2703" s="6">
        <x:v>95.3932659487106</x:v>
      </x:c>
      <x:c r="H2703" t="s">
        <x:v>95</x:v>
      </x:c>
      <x:c r="I2703" s="6">
        <x:v>29.9811402420996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21.021</x:v>
      </x:c>
      <x:c r="S2703" s="8">
        <x:v>83260.2863836585</x:v>
      </x:c>
      <x:c r="T2703" s="12">
        <x:v>265541.753442792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203532</x:v>
      </x:c>
      <x:c r="B2704" s="1">
        <x:v>44756.6811864583</x:v>
      </x:c>
      <x:c r="C2704" s="6">
        <x:v>46.8799637283333</x:v>
      </x:c>
      <x:c r="D2704" s="14" t="s">
        <x:v>92</x:v>
      </x:c>
      <x:c r="E2704" s="15">
        <x:v>44733.6680121875</x:v>
      </x:c>
      <x:c r="F2704" t="s">
        <x:v>97</x:v>
      </x:c>
      <x:c r="G2704" s="6">
        <x:v>95.3874545840674</x:v>
      </x:c>
      <x:c r="H2704" t="s">
        <x:v>95</x:v>
      </x:c>
      <x:c r="I2704" s="6">
        <x:v>29.9873317096713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21.021</x:v>
      </x:c>
      <x:c r="S2704" s="8">
        <x:v>83266.55451569</x:v>
      </x:c>
      <x:c r="T2704" s="12">
        <x:v>265552.363734415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203541</x:v>
      </x:c>
      <x:c r="B2705" s="1">
        <x:v>44756.6811981481</x:v>
      </x:c>
      <x:c r="C2705" s="6">
        <x:v>46.8967710166667</x:v>
      </x:c>
      <x:c r="D2705" s="14" t="s">
        <x:v>92</x:v>
      </x:c>
      <x:c r="E2705" s="15">
        <x:v>44733.6680121875</x:v>
      </x:c>
      <x:c r="F2705" t="s">
        <x:v>97</x:v>
      </x:c>
      <x:c r="G2705" s="6">
        <x:v>95.3222325522574</x:v>
      </x:c>
      <x:c r="H2705" t="s">
        <x:v>95</x:v>
      </x:c>
      <x:c r="I2705" s="6">
        <x:v>29.9935231886725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21.028</x:v>
      </x:c>
      <x:c r="S2705" s="8">
        <x:v>83264.9074214557</x:v>
      </x:c>
      <x:c r="T2705" s="12">
        <x:v>265565.347007629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203547</x:v>
      </x:c>
      <x:c r="B2706" s="1">
        <x:v>44756.681209838</x:v>
      </x:c>
      <x:c r="C2706" s="6">
        <x:v>46.9136073483333</x:v>
      </x:c>
      <x:c r="D2706" s="14" t="s">
        <x:v>92</x:v>
      </x:c>
      <x:c r="E2706" s="15">
        <x:v>44733.6680121875</x:v>
      </x:c>
      <x:c r="F2706" t="s">
        <x:v>97</x:v>
      </x:c>
      <x:c r="G2706" s="6">
        <x:v>95.3593069689927</x:v>
      </x:c>
      <x:c r="H2706" t="s">
        <x:v>95</x:v>
      </x:c>
      <x:c r="I2706" s="6">
        <x:v>29.9811402420996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21.025</x:v>
      </x:c>
      <x:c r="S2706" s="8">
        <x:v>83279.07014299</x:v>
      </x:c>
      <x:c r="T2706" s="12">
        <x:v>265564.164491757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203550</x:v>
      </x:c>
      <x:c r="B2707" s="1">
        <x:v>44756.6812215278</x:v>
      </x:c>
      <x:c r="C2707" s="6">
        <x:v>46.93044228</x:v>
      </x:c>
      <x:c r="D2707" s="14" t="s">
        <x:v>92</x:v>
      </x:c>
      <x:c r="E2707" s="15">
        <x:v>44733.6680121875</x:v>
      </x:c>
      <x:c r="F2707" t="s">
        <x:v>97</x:v>
      </x:c>
      <x:c r="G2707" s="6">
        <x:v>95.3593069689927</x:v>
      </x:c>
      <x:c r="H2707" t="s">
        <x:v>95</x:v>
      </x:c>
      <x:c r="I2707" s="6">
        <x:v>29.9811402420996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21.025</x:v>
      </x:c>
      <x:c r="S2707" s="8">
        <x:v>83284.6042106548</x:v>
      </x:c>
      <x:c r="T2707" s="12">
        <x:v>265553.706417507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203559</x:v>
      </x:c>
      <x:c r="B2708" s="1">
        <x:v>44756.6812332176</x:v>
      </x:c>
      <x:c r="C2708" s="6">
        <x:v>46.9472829266667</x:v>
      </x:c>
      <x:c r="D2708" s="14" t="s">
        <x:v>92</x:v>
      </x:c>
      <x:c r="E2708" s="15">
        <x:v>44733.6680121875</x:v>
      </x:c>
      <x:c r="F2708" t="s">
        <x:v>97</x:v>
      </x:c>
      <x:c r="G2708" s="6">
        <x:v>95.2941094142011</x:v>
      </x:c>
      <x:c r="H2708" t="s">
        <x:v>95</x:v>
      </x:c>
      <x:c r="I2708" s="6">
        <x:v>29.9873317096713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21.032</x:v>
      </x:c>
      <x:c r="S2708" s="8">
        <x:v>83287.6008270442</x:v>
      </x:c>
      <x:c r="T2708" s="12">
        <x:v>265544.358262958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203562</x:v>
      </x:c>
      <x:c r="B2709" s="1">
        <x:v>44756.6812443287</x:v>
      </x:c>
      <x:c r="C2709" s="6">
        <x:v>46.963292115</x:v>
      </x:c>
      <x:c r="D2709" s="14" t="s">
        <x:v>92</x:v>
      </x:c>
      <x:c r="E2709" s="15">
        <x:v>44733.6680121875</x:v>
      </x:c>
      <x:c r="F2709" t="s">
        <x:v>97</x:v>
      </x:c>
      <x:c r="G2709" s="6">
        <x:v>95.3253631550232</x:v>
      </x:c>
      <x:c r="H2709" t="s">
        <x:v>95</x:v>
      </x:c>
      <x:c r="I2709" s="6">
        <x:v>29.9811402420996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21.029</x:v>
      </x:c>
      <x:c r="S2709" s="8">
        <x:v>83290.3419297321</x:v>
      </x:c>
      <x:c r="T2709" s="12">
        <x:v>265549.995814658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203571</x:v>
      </x:c>
      <x:c r="B2710" s="1">
        <x:v>44756.6812560185</x:v>
      </x:c>
      <x:c r="C2710" s="6">
        <x:v>46.980113885</x:v>
      </x:c>
      <x:c r="D2710" s="14" t="s">
        <x:v>92</x:v>
      </x:c>
      <x:c r="E2710" s="15">
        <x:v>44733.6680121875</x:v>
      </x:c>
      <x:c r="F2710" t="s">
        <x:v>97</x:v>
      </x:c>
      <x:c r="G2710" s="6">
        <x:v>95.2798243940973</x:v>
      </x:c>
      <x:c r="H2710" t="s">
        <x:v>95</x:v>
      </x:c>
      <x:c r="I2710" s="6">
        <x:v>29.9935231886725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21.033</x:v>
      </x:c>
      <x:c r="S2710" s="8">
        <x:v>83291.7973369817</x:v>
      </x:c>
      <x:c r="T2710" s="12">
        <x:v>265550.078055164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203578</x:v>
      </x:c>
      <x:c r="B2711" s="1">
        <x:v>44756.6812677083</x:v>
      </x:c>
      <x:c r="C2711" s="6">
        <x:v>46.9969490683333</x:v>
      </x:c>
      <x:c r="D2711" s="14" t="s">
        <x:v>92</x:v>
      </x:c>
      <x:c r="E2711" s="15">
        <x:v>44733.6680121875</x:v>
      </x:c>
      <x:c r="F2711" t="s">
        <x:v>97</x:v>
      </x:c>
      <x:c r="G2711" s="6">
        <x:v>95.3025906018707</x:v>
      </x:c>
      <x:c r="H2711" t="s">
        <x:v>95</x:v>
      </x:c>
      <x:c r="I2711" s="6">
        <x:v>29.9873317096713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21.031</x:v>
      </x:c>
      <x:c r="S2711" s="8">
        <x:v>83303.667683621</x:v>
      </x:c>
      <x:c r="T2711" s="12">
        <x:v>265552.53425499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203583</x:v>
      </x:c>
      <x:c r="B2712" s="1">
        <x:v>44756.6812793981</x:v>
      </x:c>
      <x:c r="C2712" s="6">
        <x:v>47.0137779083333</x:v>
      </x:c>
      <x:c r="D2712" s="14" t="s">
        <x:v>92</x:v>
      </x:c>
      <x:c r="E2712" s="15">
        <x:v>44733.6680121875</x:v>
      </x:c>
      <x:c r="F2712" t="s">
        <x:v>97</x:v>
      </x:c>
      <x:c r="G2712" s="6">
        <x:v>95.2914344976022</x:v>
      </x:c>
      <x:c r="H2712" t="s">
        <x:v>95</x:v>
      </x:c>
      <x:c r="I2712" s="6">
        <x:v>29.9811402420996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21.033</x:v>
      </x:c>
      <x:c r="S2712" s="8">
        <x:v>83310.7961858006</x:v>
      </x:c>
      <x:c r="T2712" s="12">
        <x:v>265552.104360794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203589</x:v>
      </x:c>
      <x:c r="B2713" s="1">
        <x:v>44756.6812911227</x:v>
      </x:c>
      <x:c r="C2713" s="6">
        <x:v>47.03065769</x:v>
      </x:c>
      <x:c r="D2713" s="14" t="s">
        <x:v>92</x:v>
      </x:c>
      <x:c r="E2713" s="15">
        <x:v>44733.6680121875</x:v>
      </x:c>
      <x:c r="F2713" t="s">
        <x:v>97</x:v>
      </x:c>
      <x:c r="G2713" s="6">
        <x:v>95.2517176749521</x:v>
      </x:c>
      <x:c r="H2713" t="s">
        <x:v>95</x:v>
      </x:c>
      <x:c r="I2713" s="6">
        <x:v>29.9873317096713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21.037</x:v>
      </x:c>
      <x:c r="S2713" s="8">
        <x:v>83308.7931590835</x:v>
      </x:c>
      <x:c r="T2713" s="12">
        <x:v>265539.329444737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203593</x:v>
      </x:c>
      <x:c r="B2714" s="1">
        <x:v>44756.6813022801</x:v>
      </x:c>
      <x:c r="C2714" s="6">
        <x:v>47.0467467583333</x:v>
      </x:c>
      <x:c r="D2714" s="14" t="s">
        <x:v>92</x:v>
      </x:c>
      <x:c r="E2714" s="15">
        <x:v>44733.6680121875</x:v>
      </x:c>
      <x:c r="F2714" t="s">
        <x:v>97</x:v>
      </x:c>
      <x:c r="G2714" s="6">
        <x:v>95.2999152415339</x:v>
      </x:c>
      <x:c r="H2714" t="s">
        <x:v>95</x:v>
      </x:c>
      <x:c r="I2714" s="6">
        <x:v>29.9811402420996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21.032</x:v>
      </x:c>
      <x:c r="S2714" s="8">
        <x:v>83315.7034454124</x:v>
      </x:c>
      <x:c r="T2714" s="12">
        <x:v>265540.073769863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203602</x:v>
      </x:c>
      <x:c r="B2715" s="1">
        <x:v>44756.6813139699</x:v>
      </x:c>
      <x:c r="C2715" s="6">
        <x:v>47.063583525</x:v>
      </x:c>
      <x:c r="D2715" s="14" t="s">
        <x:v>92</x:v>
      </x:c>
      <x:c r="E2715" s="15">
        <x:v>44733.6680121875</x:v>
      </x:c>
      <x:c r="F2715" t="s">
        <x:v>97</x:v>
      </x:c>
      <x:c r="G2715" s="6">
        <x:v>95.2405699098913</x:v>
      </x:c>
      <x:c r="H2715" t="s">
        <x:v>95</x:v>
      </x:c>
      <x:c r="I2715" s="6">
        <x:v>29.9811402420996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21.039</x:v>
      </x:c>
      <x:c r="S2715" s="8">
        <x:v>83311.1239990778</x:v>
      </x:c>
      <x:c r="T2715" s="12">
        <x:v>265542.266590786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203608</x:v>
      </x:c>
      <x:c r="B2716" s="1">
        <x:v>44756.6813257292</x:v>
      </x:c>
      <x:c r="C2716" s="6">
        <x:v>47.0805096583333</x:v>
      </x:c>
      <x:c r="D2716" s="14" t="s">
        <x:v>92</x:v>
      </x:c>
      <x:c r="E2716" s="15">
        <x:v>44733.6680121875</x:v>
      </x:c>
      <x:c r="F2716" t="s">
        <x:v>97</x:v>
      </x:c>
      <x:c r="G2716" s="6">
        <x:v>95.226293985515</x:v>
      </x:c>
      <x:c r="H2716" t="s">
        <x:v>95</x:v>
      </x:c>
      <x:c r="I2716" s="6">
        <x:v>29.9873317096713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21.04</x:v>
      </x:c>
      <x:c r="S2716" s="8">
        <x:v>83319.1082021713</x:v>
      </x:c>
      <x:c r="T2716" s="12">
        <x:v>265538.01777365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203613</x:v>
      </x:c>
      <x:c r="B2717" s="1">
        <x:v>44756.6813368403</x:v>
      </x:c>
      <x:c r="C2717" s="6">
        <x:v>47.096503</x:v>
      </x:c>
      <x:c r="D2717" s="14" t="s">
        <x:v>92</x:v>
      </x:c>
      <x:c r="E2717" s="15">
        <x:v>44733.6680121875</x:v>
      </x:c>
      <x:c r="F2717" t="s">
        <x:v>97</x:v>
      </x:c>
      <x:c r="G2717" s="6">
        <x:v>95.2378981390995</x:v>
      </x:c>
      <x:c r="H2717" t="s">
        <x:v>95</x:v>
      </x:c>
      <x:c r="I2717" s="6">
        <x:v>29.9749487859581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21.04</x:v>
      </x:c>
      <x:c r="S2717" s="8">
        <x:v>83320.5911873637</x:v>
      </x:c>
      <x:c r="T2717" s="12">
        <x:v>265545.052847864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203618</x:v>
      </x:c>
      <x:c r="B2718" s="1">
        <x:v>44756.6813485764</x:v>
      </x:c>
      <x:c r="C2718" s="6">
        <x:v>47.1133878083333</x:v>
      </x:c>
      <x:c r="D2718" s="14" t="s">
        <x:v>92</x:v>
      </x:c>
      <x:c r="E2718" s="15">
        <x:v>44733.6680121875</x:v>
      </x:c>
      <x:c r="F2718" t="s">
        <x:v>97</x:v>
      </x:c>
      <x:c r="G2718" s="6">
        <x:v>95.2294244621606</x:v>
      </x:c>
      <x:c r="H2718" t="s">
        <x:v>95</x:v>
      </x:c>
      <x:c r="I2718" s="6">
        <x:v>29.9749487859581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21.041</x:v>
      </x:c>
      <x:c r="S2718" s="8">
        <x:v>83329.6740896888</x:v>
      </x:c>
      <x:c r="T2718" s="12">
        <x:v>265542.022199963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203623</x:v>
      </x:c>
      <x:c r="B2719" s="1">
        <x:v>44756.6813603009</x:v>
      </x:c>
      <x:c r="C2719" s="6">
        <x:v>47.130254895</x:v>
      </x:c>
      <x:c r="D2719" s="14" t="s">
        <x:v>92</x:v>
      </x:c>
      <x:c r="E2719" s="15">
        <x:v>44733.6680121875</x:v>
      </x:c>
      <x:c r="F2719" t="s">
        <x:v>97</x:v>
      </x:c>
      <x:c r="G2719" s="6">
        <x:v>95.2066791036374</x:v>
      </x:c>
      <x:c r="H2719" t="s">
        <x:v>95</x:v>
      </x:c>
      <x:c r="I2719" s="6">
        <x:v>29.9811402420996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21.043</x:v>
      </x:c>
      <x:c r="S2719" s="8">
        <x:v>83337.789357478</x:v>
      </x:c>
      <x:c r="T2719" s="12">
        <x:v>265544.150505326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203629</x:v>
      </x:c>
      <x:c r="B2720" s="1">
        <x:v>44756.6813720718</x:v>
      </x:c>
      <x:c r="C2720" s="6">
        <x:v>47.1472476783333</x:v>
      </x:c>
      <x:c r="D2720" s="14" t="s">
        <x:v>92</x:v>
      </x:c>
      <x:c r="E2720" s="15">
        <x:v>44733.6680121875</x:v>
      </x:c>
      <x:c r="F2720" t="s">
        <x:v>97</x:v>
      </x:c>
      <x:c r="G2720" s="6">
        <x:v>95.2066791036374</x:v>
      </x:c>
      <x:c r="H2720" t="s">
        <x:v>95</x:v>
      </x:c>
      <x:c r="I2720" s="6">
        <x:v>29.9811402420996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21.043</x:v>
      </x:c>
      <x:c r="S2720" s="8">
        <x:v>83339.4047935482</x:v>
      </x:c>
      <x:c r="T2720" s="12">
        <x:v>265532.132347886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203635</x:v>
      </x:c>
      <x:c r="B2721" s="1">
        <x:v>44756.6813831829</x:v>
      </x:c>
      <x:c r="C2721" s="6">
        <x:v>47.1632152266667</x:v>
      </x:c>
      <x:c r="D2721" s="14" t="s">
        <x:v>92</x:v>
      </x:c>
      <x:c r="E2721" s="15">
        <x:v>44733.6680121875</x:v>
      </x:c>
      <x:c r="F2721" t="s">
        <x:v>97</x:v>
      </x:c>
      <x:c r="G2721" s="6">
        <x:v>95.1866097216233</x:v>
      </x:c>
      <x:c r="H2721" t="s">
        <x:v>95</x:v>
      </x:c>
      <x:c r="I2721" s="6">
        <x:v>29.9935231886725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21.044</x:v>
      </x:c>
      <x:c r="S2721" s="8">
        <x:v>83336.8087428713</x:v>
      </x:c>
      <x:c r="T2721" s="12">
        <x:v>265532.324631453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203641</x:v>
      </x:c>
      <x:c r="B2722" s="1">
        <x:v>44756.6813949074</x:v>
      </x:c>
      <x:c r="C2722" s="6">
        <x:v>47.1800920916667</x:v>
      </x:c>
      <x:c r="D2722" s="14" t="s">
        <x:v>92</x:v>
      </x:c>
      <x:c r="E2722" s="15">
        <x:v>44733.6680121875</x:v>
      </x:c>
      <x:c r="F2722" t="s">
        <x:v>97</x:v>
      </x:c>
      <x:c r="G2722" s="6">
        <x:v>95.1728034217871</x:v>
      </x:c>
      <x:c r="H2722" t="s">
        <x:v>95</x:v>
      </x:c>
      <x:c r="I2722" s="6">
        <x:v>29.9811402420996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21.047</x:v>
      </x:c>
      <x:c r="S2722" s="8">
        <x:v>83347.8337857764</x:v>
      </x:c>
      <x:c r="T2722" s="12">
        <x:v>265522.993409089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203649</x:v>
      </x:c>
      <x:c r="B2723" s="1">
        <x:v>44756.6814065972</x:v>
      </x:c>
      <x:c r="C2723" s="6">
        <x:v>47.1969644866667</x:v>
      </x:c>
      <x:c r="D2723" s="14" t="s">
        <x:v>92</x:v>
      </x:c>
      <x:c r="E2723" s="15">
        <x:v>44733.6680121875</x:v>
      </x:c>
      <x:c r="F2723" t="s">
        <x:v>97</x:v>
      </x:c>
      <x:c r="G2723" s="6">
        <x:v>95.164336863438</x:v>
      </x:c>
      <x:c r="H2723" t="s">
        <x:v>95</x:v>
      </x:c>
      <x:c r="I2723" s="6">
        <x:v>29.9811402420996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21.048</x:v>
      </x:c>
      <x:c r="S2723" s="8">
        <x:v>83355.8944349291</x:v>
      </x:c>
      <x:c r="T2723" s="12">
        <x:v>265546.972984785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203657</x:v>
      </x:c>
      <x:c r="B2724" s="1">
        <x:v>44756.6814183218</x:v>
      </x:c>
      <x:c r="C2724" s="6">
        <x:v>47.2138334733333</x:v>
      </x:c>
      <x:c r="D2724" s="14" t="s">
        <x:v>92</x:v>
      </x:c>
      <x:c r="E2724" s="15">
        <x:v>44733.6680121875</x:v>
      </x:c>
      <x:c r="F2724" t="s">
        <x:v>97</x:v>
      </x:c>
      <x:c r="G2724" s="6">
        <x:v>95.164336863438</x:v>
      </x:c>
      <x:c r="H2724" t="s">
        <x:v>95</x:v>
      </x:c>
      <x:c r="I2724" s="6">
        <x:v>29.9811402420996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21.048</x:v>
      </x:c>
      <x:c r="S2724" s="8">
        <x:v>83361.5814154842</x:v>
      </x:c>
      <x:c r="T2724" s="12">
        <x:v>265539.274173899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203662</x:v>
      </x:c>
      <x:c r="B2725" s="1">
        <x:v>44756.6814299769</x:v>
      </x:c>
      <x:c r="C2725" s="6">
        <x:v>47.2306374483333</x:v>
      </x:c>
      <x:c r="D2725" s="14" t="s">
        <x:v>92</x:v>
      </x:c>
      <x:c r="E2725" s="15">
        <x:v>44733.6680121875</x:v>
      </x:c>
      <x:c r="F2725" t="s">
        <x:v>97</x:v>
      </x:c>
      <x:c r="G2725" s="6">
        <x:v>95.1474065802735</x:v>
      </x:c>
      <x:c r="H2725" t="s">
        <x:v>95</x:v>
      </x:c>
      <x:c r="I2725" s="6">
        <x:v>29.9811402420996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21.05</x:v>
      </x:c>
      <x:c r="S2725" s="8">
        <x:v>83361.4284777214</x:v>
      </x:c>
      <x:c r="T2725" s="12">
        <x:v>265527.473323167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203667</x:v>
      </x:c>
      <x:c r="B2726" s="1">
        <x:v>44756.6814411227</x:v>
      </x:c>
      <x:c r="C2726" s="6">
        <x:v>47.24664873</x:v>
      </x:c>
      <x:c r="D2726" s="14" t="s">
        <x:v>92</x:v>
      </x:c>
      <x:c r="E2726" s="15">
        <x:v>44733.6680121875</x:v>
      </x:c>
      <x:c r="F2726" t="s">
        <x:v>97</x:v>
      </x:c>
      <x:c r="G2726" s="6">
        <x:v>95.1585390784418</x:v>
      </x:c>
      <x:c r="H2726" t="s">
        <x:v>95</x:v>
      </x:c>
      <x:c r="I2726" s="6">
        <x:v>29.9873317096713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21.048</x:v>
      </x:c>
      <x:c r="S2726" s="8">
        <x:v>83372.2457787617</x:v>
      </x:c>
      <x:c r="T2726" s="12">
        <x:v>265525.225681137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203674</x:v>
      </x:c>
      <x:c r="B2727" s="1">
        <x:v>44756.6814527778</x:v>
      </x:c>
      <x:c r="C2727" s="6">
        <x:v>47.2634558483333</x:v>
      </x:c>
      <x:c r="D2727" s="14" t="s">
        <x:v>92</x:v>
      </x:c>
      <x:c r="E2727" s="15">
        <x:v>44733.6680121875</x:v>
      </x:c>
      <x:c r="F2727" t="s">
        <x:v>97</x:v>
      </x:c>
      <x:c r="G2727" s="6">
        <x:v>95.1389428551718</x:v>
      </x:c>
      <x:c r="H2727" t="s">
        <x:v>95</x:v>
      </x:c>
      <x:c r="I2727" s="6">
        <x:v>29.9811402420996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21.051</x:v>
      </x:c>
      <x:c r="S2727" s="8">
        <x:v>83378.0754454706</x:v>
      </x:c>
      <x:c r="T2727" s="12">
        <x:v>265529.419314578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203677</x:v>
      </x:c>
      <x:c r="B2728" s="1">
        <x:v>44756.6814644676</x:v>
      </x:c>
      <x:c r="C2728" s="6">
        <x:v>47.2802721966667</x:v>
      </x:c>
      <x:c r="D2728" s="14" t="s">
        <x:v>92</x:v>
      </x:c>
      <x:c r="E2728" s="15">
        <x:v>44733.6680121875</x:v>
      </x:c>
      <x:c r="F2728" t="s">
        <x:v>97</x:v>
      </x:c>
      <x:c r="G2728" s="6">
        <x:v>95.1162229625521</x:v>
      </x:c>
      <x:c r="H2728" t="s">
        <x:v>95</x:v>
      </x:c>
      <x:c r="I2728" s="6">
        <x:v>29.9873317096713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21.053</x:v>
      </x:c>
      <x:c r="S2728" s="8">
        <x:v>83373.3382730096</x:v>
      </x:c>
      <x:c r="T2728" s="12">
        <x:v>265522.824370498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203683</x:v>
      </x:c>
      <x:c r="B2729" s="1">
        <x:v>44756.6814761921</x:v>
      </x:c>
      <x:c r="C2729" s="6">
        <x:v>47.2971653433333</x:v>
      </x:c>
      <x:c r="D2729" s="14" t="s">
        <x:v>92</x:v>
      </x:c>
      <x:c r="E2729" s="15">
        <x:v>44733.6680121875</x:v>
      </x:c>
      <x:c r="F2729" t="s">
        <x:v>97</x:v>
      </x:c>
      <x:c r="G2729" s="6">
        <x:v>95.1135573440717</x:v>
      </x:c>
      <x:c r="H2729" t="s">
        <x:v>95</x:v>
      </x:c>
      <x:c r="I2729" s="6">
        <x:v>29.9811402420996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21.054</x:v>
      </x:c>
      <x:c r="S2729" s="8">
        <x:v>83388.3107926622</x:v>
      </x:c>
      <x:c r="T2729" s="12">
        <x:v>265534.371630625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203689</x:v>
      </x:c>
      <x:c r="B2730" s="1">
        <x:v>44756.6814873495</x:v>
      </x:c>
      <x:c r="C2730" s="6">
        <x:v>47.3132090116667</x:v>
      </x:c>
      <x:c r="D2730" s="14" t="s">
        <x:v>92</x:v>
      </x:c>
      <x:c r="E2730" s="15">
        <x:v>44733.6680121875</x:v>
      </x:c>
      <x:c r="F2730" t="s">
        <x:v>97</x:v>
      </x:c>
      <x:c r="G2730" s="6">
        <x:v>95.0712670310067</x:v>
      </x:c>
      <x:c r="H2730" t="s">
        <x:v>95</x:v>
      </x:c>
      <x:c r="I2730" s="6">
        <x:v>29.9811402420996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21.059</x:v>
      </x:c>
      <x:c r="S2730" s="8">
        <x:v>83389.9881225764</x:v>
      </x:c>
      <x:c r="T2730" s="12">
        <x:v>265525.539462919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203697</x:v>
      </x:c>
      <x:c r="B2731" s="1">
        <x:v>44756.6814989931</x:v>
      </x:c>
      <x:c r="C2731" s="6">
        <x:v>47.3300164783333</x:v>
      </x:c>
      <x:c r="D2731" s="14" t="s">
        <x:v>92</x:v>
      </x:c>
      <x:c r="E2731" s="15">
        <x:v>44733.6680121875</x:v>
      </x:c>
      <x:c r="F2731" t="s">
        <x:v>97</x:v>
      </x:c>
      <x:c r="G2731" s="6">
        <x:v>95.0797232070767</x:v>
      </x:c>
      <x:c r="H2731" t="s">
        <x:v>95</x:v>
      </x:c>
      <x:c r="I2731" s="6">
        <x:v>29.9811402420996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21.058</x:v>
      </x:c>
      <x:c r="S2731" s="8">
        <x:v>83392.7073280346</x:v>
      </x:c>
      <x:c r="T2731" s="12">
        <x:v>265530.440644844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203701</x:v>
      </x:c>
      <x:c r="B2732" s="1">
        <x:v>44756.6815106829</x:v>
      </x:c>
      <x:c r="C2732" s="6">
        <x:v>47.34684637</x:v>
      </x:c>
      <x:c r="D2732" s="14" t="s">
        <x:v>92</x:v>
      </x:c>
      <x:c r="E2732" s="15">
        <x:v>44733.6680121875</x:v>
      </x:c>
      <x:c r="F2732" t="s">
        <x:v>97</x:v>
      </x:c>
      <x:c r="G2732" s="6">
        <x:v>95.0823870588893</x:v>
      </x:c>
      <x:c r="H2732" t="s">
        <x:v>95</x:v>
      </x:c>
      <x:c r="I2732" s="6">
        <x:v>29.9873317096713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21.057</x:v>
      </x:c>
      <x:c r="S2732" s="8">
        <x:v>83399.6913798764</x:v>
      </x:c>
      <x:c r="T2732" s="12">
        <x:v>265539.471801056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203708</x:v>
      </x:c>
      <x:c r="B2733" s="1">
        <x:v>44756.681522419</x:v>
      </x:c>
      <x:c r="C2733" s="6">
        <x:v>47.36373319</x:v>
      </x:c>
      <x:c r="D2733" s="14" t="s">
        <x:v>92</x:v>
      </x:c>
      <x:c r="E2733" s="15">
        <x:v>44733.6680121875</x:v>
      </x:c>
      <x:c r="F2733" t="s">
        <x:v>97</x:v>
      </x:c>
      <x:c r="G2733" s="6">
        <x:v>95.0401134006092</x:v>
      </x:c>
      <x:c r="H2733" t="s">
        <x:v>95</x:v>
      </x:c>
      <x:c r="I2733" s="6">
        <x:v>29.9873317096713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21.062</x:v>
      </x:c>
      <x:c r="S2733" s="8">
        <x:v>83396.6157392953</x:v>
      </x:c>
      <x:c r="T2733" s="12">
        <x:v>265531.594307304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203714</x:v>
      </x:c>
      <x:c r="B2734" s="1">
        <x:v>44756.6815341088</x:v>
      </x:c>
      <x:c r="C2734" s="6">
        <x:v>47.3805763983333</x:v>
      </x:c>
      <x:c r="D2734" s="14" t="s">
        <x:v>92</x:v>
      </x:c>
      <x:c r="E2734" s="15">
        <x:v>44733.6680121875</x:v>
      </x:c>
      <x:c r="F2734" t="s">
        <x:v>97</x:v>
      </x:c>
      <x:c r="G2734" s="6">
        <x:v>95.0543575076807</x:v>
      </x:c>
      <x:c r="H2734" t="s">
        <x:v>95</x:v>
      </x:c>
      <x:c r="I2734" s="6">
        <x:v>29.9811402420996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21.061</x:v>
      </x:c>
      <x:c r="S2734" s="8">
        <x:v>83406.2977458157</x:v>
      </x:c>
      <x:c r="T2734" s="12">
        <x:v>265525.854985813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203721</x:v>
      </x:c>
      <x:c r="B2735" s="1">
        <x:v>44756.6815452894</x:v>
      </x:c>
      <x:c r="C2735" s="6">
        <x:v>47.3966685033333</x:v>
      </x:c>
      <x:c r="D2735" s="14" t="s">
        <x:v>92</x:v>
      </x:c>
      <x:c r="E2735" s="15">
        <x:v>44733.6680121875</x:v>
      </x:c>
      <x:c r="F2735" t="s">
        <x:v>97</x:v>
      </x:c>
      <x:c r="G2735" s="6">
        <x:v>95.0485662466896</x:v>
      </x:c>
      <x:c r="H2735" t="s">
        <x:v>95</x:v>
      </x:c>
      <x:c r="I2735" s="6">
        <x:v>29.9873317096713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21.061</x:v>
      </x:c>
      <x:c r="S2735" s="8">
        <x:v>83413.2982582958</x:v>
      </x:c>
      <x:c r="T2735" s="12">
        <x:v>265521.38502425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203728</x:v>
      </x:c>
      <x:c r="B2736" s="1">
        <x:v>44756.6815569792</x:v>
      </x:c>
      <x:c r="C2736" s="6">
        <x:v>47.4134903933333</x:v>
      </x:c>
      <x:c r="D2736" s="14" t="s">
        <x:v>92</x:v>
      </x:c>
      <x:c r="E2736" s="15">
        <x:v>44733.6680121875</x:v>
      </x:c>
      <x:c r="F2736" t="s">
        <x:v>97</x:v>
      </x:c>
      <x:c r="G2736" s="6">
        <x:v>95.0459041601391</x:v>
      </x:c>
      <x:c r="H2736" t="s">
        <x:v>95</x:v>
      </x:c>
      <x:c r="I2736" s="6">
        <x:v>29.9811402420996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21.062</x:v>
      </x:c>
      <x:c r="S2736" s="8">
        <x:v>83420.0733794041</x:v>
      </x:c>
      <x:c r="T2736" s="12">
        <x:v>265534.473645516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203734</x:v>
      </x:c>
      <x:c r="B2737" s="1">
        <x:v>44756.6815686343</x:v>
      </x:c>
      <x:c r="C2737" s="6">
        <x:v>47.430292625</x:v>
      </x:c>
      <x:c r="D2737" s="14" t="s">
        <x:v>92</x:v>
      </x:c>
      <x:c r="E2737" s="15">
        <x:v>44733.6680121875</x:v>
      </x:c>
      <x:c r="F2737" t="s">
        <x:v>97</x:v>
      </x:c>
      <x:c r="G2737" s="6">
        <x:v>95.0316614970309</x:v>
      </x:c>
      <x:c r="H2737" t="s">
        <x:v>95</x:v>
      </x:c>
      <x:c r="I2737" s="6">
        <x:v>29.9873317096713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21.063</x:v>
      </x:c>
      <x:c r="S2737" s="8">
        <x:v>83415.0040182644</x:v>
      </x:c>
      <x:c r="T2737" s="12">
        <x:v>265517.495123972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203739</x:v>
      </x:c>
      <x:c r="B2738" s="1">
        <x:v>44756.6815803588</x:v>
      </x:c>
      <x:c r="C2738" s="6">
        <x:v>47.447175445</x:v>
      </x:c>
      <x:c r="D2738" s="14" t="s">
        <x:v>92</x:v>
      </x:c>
      <x:c r="E2738" s="15">
        <x:v>44733.6680121875</x:v>
      </x:c>
      <x:c r="F2738" t="s">
        <x:v>97</x:v>
      </x:c>
      <x:c r="G2738" s="6">
        <x:v>94.9978633048837</x:v>
      </x:c>
      <x:c r="H2738" t="s">
        <x:v>95</x:v>
      </x:c>
      <x:c r="I2738" s="6">
        <x:v>29.9873317096713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21.067</x:v>
      </x:c>
      <x:c r="S2738" s="8">
        <x:v>83423.0670649037</x:v>
      </x:c>
      <x:c r="T2738" s="12">
        <x:v>265521.37785413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203746</x:v>
      </x:c>
      <x:c r="B2739" s="1">
        <x:v>44756.6815914699</x:v>
      </x:c>
      <x:c r="C2739" s="6">
        <x:v>47.4631735216667</x:v>
      </x:c>
      <x:c r="D2739" s="14" t="s">
        <x:v>92</x:v>
      </x:c>
      <x:c r="E2739" s="15">
        <x:v>44733.6680121875</x:v>
      </x:c>
      <x:c r="F2739" t="s">
        <x:v>97</x:v>
      </x:c>
      <x:c r="G2739" s="6">
        <x:v>95.0290002925844</x:v>
      </x:c>
      <x:c r="H2739" t="s">
        <x:v>95</x:v>
      </x:c>
      <x:c r="I2739" s="6">
        <x:v>29.9811402420996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21.064</x:v>
      </x:c>
      <x:c r="S2739" s="8">
        <x:v>83424.6710077896</x:v>
      </x:c>
      <x:c r="T2739" s="12">
        <x:v>265503.177900393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203751</x:v>
      </x:c>
      <x:c r="B2740" s="1">
        <x:v>44756.6816031597</x:v>
      </x:c>
      <x:c r="C2740" s="6">
        <x:v>47.4800114366667</x:v>
      </x:c>
      <x:c r="D2740" s="14" t="s">
        <x:v>92</x:v>
      </x:c>
      <x:c r="E2740" s="15">
        <x:v>44733.6680121875</x:v>
      </x:c>
      <x:c r="F2740" t="s">
        <x:v>97</x:v>
      </x:c>
      <x:c r="G2740" s="6">
        <x:v>94.9640801813533</x:v>
      </x:c>
      <x:c r="H2740" t="s">
        <x:v>95</x:v>
      </x:c>
      <x:c r="I2740" s="6">
        <x:v>29.9873317096713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21.071</x:v>
      </x:c>
      <x:c r="S2740" s="8">
        <x:v>83437.2323821481</x:v>
      </x:c>
      <x:c r="T2740" s="12">
        <x:v>265510.129357184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203754</x:v>
      </x:c>
      <x:c r="B2741" s="1">
        <x:v>44756.6816148958</x:v>
      </x:c>
      <x:c r="C2741" s="6">
        <x:v>47.4968723333333</x:v>
      </x:c>
      <x:c r="D2741" s="14" t="s">
        <x:v>92</x:v>
      </x:c>
      <x:c r="E2741" s="15">
        <x:v>44733.6680121875</x:v>
      </x:c>
      <x:c r="F2741" t="s">
        <x:v>97</x:v>
      </x:c>
      <x:c r="G2741" s="6">
        <x:v>95.0089718048468</x:v>
      </x:c>
      <x:c r="H2741" t="s">
        <x:v>95</x:v>
      </x:c>
      <x:c r="I2741" s="6">
        <x:v>29.9935231886725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21.065</x:v>
      </x:c>
      <x:c r="S2741" s="8">
        <x:v>83439.3170806639</x:v>
      </x:c>
      <x:c r="T2741" s="12">
        <x:v>265531.586799188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203762</x:v>
      </x:c>
      <x:c r="B2742" s="1">
        <x:v>44756.6816265394</x:v>
      </x:c>
      <x:c r="C2742" s="6">
        <x:v>47.5136856983333</x:v>
      </x:c>
      <x:c r="D2742" s="14" t="s">
        <x:v>92</x:v>
      </x:c>
      <x:c r="E2742" s="15">
        <x:v>44733.6680121875</x:v>
      </x:c>
      <x:c r="F2742" t="s">
        <x:v>97</x:v>
      </x:c>
      <x:c r="G2742" s="6">
        <x:v>94.9783112998725</x:v>
      </x:c>
      <x:c r="H2742" t="s">
        <x:v>95</x:v>
      </x:c>
      <x:c r="I2742" s="6">
        <x:v>29.9811402420996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21.07</x:v>
      </x:c>
      <x:c r="S2742" s="8">
        <x:v>83440.9461285804</x:v>
      </x:c>
      <x:c r="T2742" s="12">
        <x:v>265516.997435036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203767</x:v>
      </x:c>
      <x:c r="B2743" s="1">
        <x:v>44756.6816383102</x:v>
      </x:c>
      <x:c r="C2743" s="6">
        <x:v>47.530600665</x:v>
      </x:c>
      <x:c r="D2743" s="14" t="s">
        <x:v>92</x:v>
      </x:c>
      <x:c r="E2743" s="15">
        <x:v>44733.6680121875</x:v>
      </x:c>
      <x:c r="F2743" t="s">
        <x:v>97</x:v>
      </x:c>
      <x:c r="G2743" s="6">
        <x:v>94.9276561981262</x:v>
      </x:c>
      <x:c r="H2743" t="s">
        <x:v>95</x:v>
      </x:c>
      <x:c r="I2743" s="6">
        <x:v>29.9811402420996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21.076</x:v>
      </x:c>
      <x:c r="S2743" s="8">
        <x:v>83447.0165795129</x:v>
      </x:c>
      <x:c r="T2743" s="12">
        <x:v>265515.097663976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203773</x:v>
      </x:c>
      <x:c r="B2744" s="1">
        <x:v>44756.6816494213</x:v>
      </x:c>
      <x:c r="C2744" s="6">
        <x:v>47.5466004383333</x:v>
      </x:c>
      <x:c r="D2744" s="14" t="s">
        <x:v>92</x:v>
      </x:c>
      <x:c r="E2744" s="15">
        <x:v>44733.6680121875</x:v>
      </x:c>
      <x:c r="F2744" t="s">
        <x:v>97</x:v>
      </x:c>
      <x:c r="G2744" s="6">
        <x:v>94.938752721995</x:v>
      </x:c>
      <x:c r="H2744" t="s">
        <x:v>95</x:v>
      </x:c>
      <x:c r="I2744" s="6">
        <x:v>29.9873317096713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21.074</x:v>
      </x:c>
      <x:c r="S2744" s="8">
        <x:v>83448.2274970209</x:v>
      </x:c>
      <x:c r="T2744" s="12">
        <x:v>265515.36297514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203781</x:v>
      </x:c>
      <x:c r="B2745" s="1">
        <x:v>44756.6816611458</x:v>
      </x:c>
      <x:c r="C2745" s="6">
        <x:v>47.5634838483333</x:v>
      </x:c>
      <x:c r="D2745" s="14" t="s">
        <x:v>92</x:v>
      </x:c>
      <x:c r="E2745" s="15">
        <x:v>44733.6680121875</x:v>
      </x:c>
      <x:c r="F2745" t="s">
        <x:v>97</x:v>
      </x:c>
      <x:c r="G2745" s="6">
        <x:v>94.9529795145533</x:v>
      </x:c>
      <x:c r="H2745" t="s">
        <x:v>95</x:v>
      </x:c>
      <x:c r="I2745" s="6">
        <x:v>29.9811402420996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21.073</x:v>
      </x:c>
      <x:c r="S2745" s="8">
        <x:v>83455.1892540688</x:v>
      </x:c>
      <x:c r="T2745" s="12">
        <x:v>265517.416623982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203786</x:v>
      </x:c>
      <x:c r="B2746" s="1">
        <x:v>44756.6816728009</x:v>
      </x:c>
      <x:c r="C2746" s="6">
        <x:v>47.5803028216667</x:v>
      </x:c>
      <x:c r="D2746" s="14" t="s">
        <x:v>92</x:v>
      </x:c>
      <x:c r="E2746" s="15">
        <x:v>44733.6680121875</x:v>
      </x:c>
      <x:c r="F2746" t="s">
        <x:v>97</x:v>
      </x:c>
      <x:c r="G2746" s="6">
        <x:v>94.9418811515085</x:v>
      </x:c>
      <x:c r="H2746" t="s">
        <x:v>95</x:v>
      </x:c>
      <x:c r="I2746" s="6">
        <x:v>29.9749487859581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21.075</x:v>
      </x:c>
      <x:c r="S2746" s="8">
        <x:v>83456.1763039274</x:v>
      </x:c>
      <x:c r="T2746" s="12">
        <x:v>265508.354214023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203790</x:v>
      </x:c>
      <x:c r="B2747" s="1">
        <x:v>44756.6816844907</x:v>
      </x:c>
      <x:c r="C2747" s="6">
        <x:v>47.5971231366667</x:v>
      </x:c>
      <x:c r="D2747" s="14" t="s">
        <x:v>92</x:v>
      </x:c>
      <x:c r="E2747" s="15">
        <x:v>44733.6680121875</x:v>
      </x:c>
      <x:c r="F2747" t="s">
        <x:v>97</x:v>
      </x:c>
      <x:c r="G2747" s="6">
        <x:v>94.8854694800624</x:v>
      </x:c>
      <x:c r="H2747" t="s">
        <x:v>95</x:v>
      </x:c>
      <x:c r="I2747" s="6">
        <x:v>29.9811402420996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21.081</x:v>
      </x:c>
      <x:c r="S2747" s="8">
        <x:v>83467.6978213778</x:v>
      </x:c>
      <x:c r="T2747" s="12">
        <x:v>265514.0873473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203800</x:v>
      </x:c>
      <x:c r="B2748" s="1">
        <x:v>44756.6816961806</x:v>
      </x:c>
      <x:c r="C2748" s="6">
        <x:v>47.613944495</x:v>
      </x:c>
      <x:c r="D2748" s="14" t="s">
        <x:v>92</x:v>
      </x:c>
      <x:c r="E2748" s="15">
        <x:v>44733.6680121875</x:v>
      </x:c>
      <x:c r="F2748" t="s">
        <x:v>97</x:v>
      </x:c>
      <x:c r="G2748" s="6">
        <x:v>94.961422501815</x:v>
      </x:c>
      <x:c r="H2748" t="s">
        <x:v>95</x:v>
      </x:c>
      <x:c r="I2748" s="6">
        <x:v>29.9811402420996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21.072</x:v>
      </x:c>
      <x:c r="S2748" s="8">
        <x:v>83475.5547831518</x:v>
      </x:c>
      <x:c r="T2748" s="12">
        <x:v>265521.553638806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203806</x:v>
      </x:c>
      <x:c r="B2749" s="1">
        <x:v>44756.6817073727</x:v>
      </x:c>
      <x:c r="C2749" s="6">
        <x:v>47.6300344666667</x:v>
      </x:c>
      <x:c r="D2749" s="14" t="s">
        <x:v>92</x:v>
      </x:c>
      <x:c r="E2749" s="15">
        <x:v>44733.6680121875</x:v>
      </x:c>
      <x:c r="F2749" t="s">
        <x:v>97</x:v>
      </x:c>
      <x:c r="G2749" s="6">
        <x:v>94.8939049434082</x:v>
      </x:c>
      <x:c r="H2749" t="s">
        <x:v>95</x:v>
      </x:c>
      <x:c r="I2749" s="6">
        <x:v>29.9811402420996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21.08</x:v>
      </x:c>
      <x:c r="S2749" s="8">
        <x:v>83471.6783634512</x:v>
      </x:c>
      <x:c r="T2749" s="12">
        <x:v>265510.732803286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203810</x:v>
      </x:c>
      <x:c r="B2750" s="1">
        <x:v>44756.6817190162</x:v>
      </x:c>
      <x:c r="C2750" s="6">
        <x:v>47.64684822</x:v>
      </x:c>
      <x:c r="D2750" s="14" t="s">
        <x:v>92</x:v>
      </x:c>
      <x:c r="E2750" s="15">
        <x:v>44733.6680121875</x:v>
      </x:c>
      <x:c r="F2750" t="s">
        <x:v>97</x:v>
      </x:c>
      <x:c r="G2750" s="6">
        <x:v>94.8628211312344</x:v>
      </x:c>
      <x:c r="H2750" t="s">
        <x:v>95</x:v>
      </x:c>
      <x:c r="I2750" s="6">
        <x:v>29.9873317096713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21.083</x:v>
      </x:c>
      <x:c r="S2750" s="8">
        <x:v>83475.7220779144</x:v>
      </x:c>
      <x:c r="T2750" s="12">
        <x:v>265524.080063573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203816</x:v>
      </x:c>
      <x:c r="B2751" s="1">
        <x:v>44756.681730706</x:v>
      </x:c>
      <x:c r="C2751" s="6">
        <x:v>47.66365647</x:v>
      </x:c>
      <x:c r="D2751" s="14" t="s">
        <x:v>92</x:v>
      </x:c>
      <x:c r="E2751" s="15">
        <x:v>44733.6680121875</x:v>
      </x:c>
      <x:c r="F2751" t="s">
        <x:v>97</x:v>
      </x:c>
      <x:c r="G2751" s="6">
        <x:v>94.9049959465881</x:v>
      </x:c>
      <x:c r="H2751" t="s">
        <x:v>95</x:v>
      </x:c>
      <x:c r="I2751" s="6">
        <x:v>29.9873317096713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21.078</x:v>
      </x:c>
      <x:c r="S2751" s="8">
        <x:v>83481.0784764718</x:v>
      </x:c>
      <x:c r="T2751" s="12">
        <x:v>265525.071141225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203820</x:v>
      </x:c>
      <x:c r="B2752" s="1">
        <x:v>44756.6817423611</x:v>
      </x:c>
      <x:c r="C2752" s="6">
        <x:v>47.6804359933333</x:v>
      </x:c>
      <x:c r="D2752" s="14" t="s">
        <x:v>92</x:v>
      </x:c>
      <x:c r="E2752" s="15">
        <x:v>44733.6680121875</x:v>
      </x:c>
      <x:c r="F2752" t="s">
        <x:v>97</x:v>
      </x:c>
      <x:c r="G2752" s="6">
        <x:v>94.9107786902155</x:v>
      </x:c>
      <x:c r="H2752" t="s">
        <x:v>95</x:v>
      </x:c>
      <x:c r="I2752" s="6">
        <x:v>29.9811402420996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21.078</x:v>
      </x:c>
      <x:c r="S2752" s="8">
        <x:v>83492.2974516956</x:v>
      </x:c>
      <x:c r="T2752" s="12">
        <x:v>265520.716101434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203826</x:v>
      </x:c>
      <x:c r="B2753" s="1">
        <x:v>44756.6817535069</x:v>
      </x:c>
      <x:c r="C2753" s="6">
        <x:v>47.6965197033333</x:v>
      </x:c>
      <x:c r="D2753" s="14" t="s">
        <x:v>92</x:v>
      </x:c>
      <x:c r="E2753" s="15">
        <x:v>44733.6680121875</x:v>
      </x:c>
      <x:c r="F2753" t="s">
        <x:v>97</x:v>
      </x:c>
      <x:c r="G2753" s="6">
        <x:v>94.8601687285494</x:v>
      </x:c>
      <x:c r="H2753" t="s">
        <x:v>95</x:v>
      </x:c>
      <x:c r="I2753" s="6">
        <x:v>29.9811402420996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21.084</x:v>
      </x:c>
      <x:c r="S2753" s="8">
        <x:v>83491.0738828589</x:v>
      </x:c>
      <x:c r="T2753" s="12">
        <x:v>265519.443995239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203835</x:v>
      </x:c>
      <x:c r="B2754" s="1">
        <x:v>44756.6817651968</x:v>
      </x:c>
      <x:c r="C2754" s="6">
        <x:v>47.7133483416667</x:v>
      </x:c>
      <x:c r="D2754" s="14" t="s">
        <x:v>92</x:v>
      </x:c>
      <x:c r="E2754" s="15">
        <x:v>44733.6680121875</x:v>
      </x:c>
      <x:c r="F2754" t="s">
        <x:v>97</x:v>
      </x:c>
      <x:c r="G2754" s="6">
        <x:v>94.8543889872613</x:v>
      </x:c>
      <x:c r="H2754" t="s">
        <x:v>95</x:v>
      </x:c>
      <x:c r="I2754" s="6">
        <x:v>29.9873317096713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21.084</x:v>
      </x:c>
      <x:c r="S2754" s="8">
        <x:v>83495.3530424185</x:v>
      </x:c>
      <x:c r="T2754" s="12">
        <x:v>265516.625470109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203840</x:v>
      </x:c>
      <x:c r="B2755" s="1">
        <x:v>44756.6817769329</x:v>
      </x:c>
      <x:c r="C2755" s="6">
        <x:v>47.7302065966667</x:v>
      </x:c>
      <x:c r="D2755" s="14" t="s">
        <x:v>92</x:v>
      </x:c>
      <x:c r="E2755" s="15">
        <x:v>44733.6680121875</x:v>
      </x:c>
      <x:c r="F2755" t="s">
        <x:v>97</x:v>
      </x:c>
      <x:c r="G2755" s="6">
        <x:v>94.8459577826555</x:v>
      </x:c>
      <x:c r="H2755" t="s">
        <x:v>95</x:v>
      </x:c>
      <x:c r="I2755" s="6">
        <x:v>29.9873317096713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21.085</x:v>
      </x:c>
      <x:c r="S2755" s="8">
        <x:v>83504.9921081315</x:v>
      </x:c>
      <x:c r="T2755" s="12">
        <x:v>265518.890528934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203848</x:v>
      </x:c>
      <x:c r="B2756" s="1">
        <x:v>44756.6817886227</x:v>
      </x:c>
      <x:c r="C2756" s="6">
        <x:v>47.7470363166667</x:v>
      </x:c>
      <x:c r="D2756" s="14" t="s">
        <x:v>92</x:v>
      </x:c>
      <x:c r="E2756" s="15">
        <x:v>44733.6680121875</x:v>
      </x:c>
      <x:c r="F2756" t="s">
        <x:v>97</x:v>
      </x:c>
      <x:c r="G2756" s="6">
        <x:v>94.8348764318359</x:v>
      </x:c>
      <x:c r="H2756" t="s">
        <x:v>95</x:v>
      </x:c>
      <x:c r="I2756" s="6">
        <x:v>29.9811402420996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21.087</x:v>
      </x:c>
      <x:c r="S2756" s="8">
        <x:v>83511.490791445</x:v>
      </x:c>
      <x:c r="T2756" s="12">
        <x:v>265531.7664847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203853</x:v>
      </x:c>
      <x:c r="B2757" s="1">
        <x:v>44756.6818003125</x:v>
      </x:c>
      <x:c r="C2757" s="6">
        <x:v>47.76388481</x:v>
      </x:c>
      <x:c r="D2757" s="14" t="s">
        <x:v>92</x:v>
      </x:c>
      <x:c r="E2757" s="15">
        <x:v>44733.6680121875</x:v>
      </x:c>
      <x:c r="F2757" t="s">
        <x:v>97</x:v>
      </x:c>
      <x:c r="G2757" s="6">
        <x:v>94.8122423550621</x:v>
      </x:c>
      <x:c r="H2757" t="s">
        <x:v>95</x:v>
      </x:c>
      <x:c r="I2757" s="6">
        <x:v>29.9873317096713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21.089</x:v>
      </x:c>
      <x:c r="S2757" s="8">
        <x:v>83518.3077763908</x:v>
      </x:c>
      <x:c r="T2757" s="12">
        <x:v>265515.610252671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203859</x:v>
      </x:c>
      <x:c r="B2758" s="1">
        <x:v>44756.6818114236</x:v>
      </x:c>
      <x:c r="C2758" s="6">
        <x:v>47.7798770366667</x:v>
      </x:c>
      <x:c r="D2758" s="14" t="s">
        <x:v>92</x:v>
      </x:c>
      <x:c r="E2758" s="15">
        <x:v>44733.6680121875</x:v>
      </x:c>
      <x:c r="F2758" t="s">
        <x:v>97</x:v>
      </x:c>
      <x:c r="G2758" s="6">
        <x:v>94.792741381999</x:v>
      </x:c>
      <x:c r="H2758" t="s">
        <x:v>95</x:v>
      </x:c>
      <x:c r="I2758" s="6">
        <x:v>29.9811402420996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21.092</x:v>
      </x:c>
      <x:c r="S2758" s="8">
        <x:v>83514.4144284872</x:v>
      </x:c>
      <x:c r="T2758" s="12">
        <x:v>265510.995693255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203866</x:v>
      </x:c>
      <x:c r="B2759" s="1">
        <x:v>44756.6818231134</x:v>
      </x:c>
      <x:c r="C2759" s="6">
        <x:v>47.7967005116667</x:v>
      </x:c>
      <x:c r="D2759" s="14" t="s">
        <x:v>92</x:v>
      </x:c>
      <x:c r="E2759" s="15">
        <x:v>44733.6680121875</x:v>
      </x:c>
      <x:c r="F2759" t="s">
        <x:v>97</x:v>
      </x:c>
      <x:c r="G2759" s="6">
        <x:v>94.8264475444455</x:v>
      </x:c>
      <x:c r="H2759" t="s">
        <x:v>95</x:v>
      </x:c>
      <x:c r="I2759" s="6">
        <x:v>29.9811402420996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21.088</x:v>
      </x:c>
      <x:c r="S2759" s="8">
        <x:v>83518.8558148193</x:v>
      </x:c>
      <x:c r="T2759" s="12">
        <x:v>265513.951987835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203872</x:v>
      </x:c>
      <x:c r="B2760" s="1">
        <x:v>44756.681834838</x:v>
      </x:c>
      <x:c r="C2760" s="6">
        <x:v>47.8136283816667</x:v>
      </x:c>
      <x:c r="D2760" s="14" t="s">
        <x:v>92</x:v>
      </x:c>
      <x:c r="E2760" s="15">
        <x:v>44733.6680121875</x:v>
      </x:c>
      <x:c r="F2760" t="s">
        <x:v>97</x:v>
      </x:c>
      <x:c r="G2760" s="6">
        <x:v>94.7953902737738</x:v>
      </x:c>
      <x:c r="H2760" t="s">
        <x:v>95</x:v>
      </x:c>
      <x:c r="I2760" s="6">
        <x:v>29.9873317096713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21.091</x:v>
      </x:c>
      <x:c r="S2760" s="8">
        <x:v>83527.1302239874</x:v>
      </x:c>
      <x:c r="T2760" s="12">
        <x:v>265516.8249679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203877</x:v>
      </x:c>
      <x:c r="B2761" s="1">
        <x:v>44756.6818466435</x:v>
      </x:c>
      <x:c r="C2761" s="6">
        <x:v>47.8306076216667</x:v>
      </x:c>
      <x:c r="D2761" s="14" t="s">
        <x:v>92</x:v>
      </x:c>
      <x:c r="E2761" s="15">
        <x:v>44733.6680121875</x:v>
      </x:c>
      <x:c r="F2761" t="s">
        <x:v>97</x:v>
      </x:c>
      <x:c r="G2761" s="6">
        <x:v>94.7869656407597</x:v>
      </x:c>
      <x:c r="H2761" t="s">
        <x:v>95</x:v>
      </x:c>
      <x:c r="I2761" s="6">
        <x:v>29.9873317096713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21.092</x:v>
      </x:c>
      <x:c r="S2761" s="8">
        <x:v>83528.2871619973</x:v>
      </x:c>
      <x:c r="T2761" s="12">
        <x:v>265515.212155336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203880</x:v>
      </x:c>
      <x:c r="B2762" s="1">
        <x:v>44756.6818577199</x:v>
      </x:c>
      <x:c r="C2762" s="6">
        <x:v>47.8465789916667</x:v>
      </x:c>
      <x:c r="D2762" s="14" t="s">
        <x:v>92</x:v>
      </x:c>
      <x:c r="E2762" s="15">
        <x:v>44733.6680121875</x:v>
      </x:c>
      <x:c r="F2762" t="s">
        <x:v>97</x:v>
      </x:c>
      <x:c r="G2762" s="6">
        <x:v>94.792741381999</x:v>
      </x:c>
      <x:c r="H2762" t="s">
        <x:v>95</x:v>
      </x:c>
      <x:c r="I2762" s="6">
        <x:v>29.9811402420996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21.092</x:v>
      </x:c>
      <x:c r="S2762" s="8">
        <x:v>83537.4315120028</x:v>
      </x:c>
      <x:c r="T2762" s="12">
        <x:v>265503.185173095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203889</x:v>
      </x:c>
      <x:c r="B2763" s="1">
        <x:v>44756.6818694097</x:v>
      </x:c>
      <x:c r="C2763" s="6">
        <x:v>47.863418265</x:v>
      </x:c>
      <x:c r="D2763" s="14" t="s">
        <x:v>92</x:v>
      </x:c>
      <x:c r="E2763" s="15">
        <x:v>44733.6680121875</x:v>
      </x:c>
      <x:c r="F2763" t="s">
        <x:v>97</x:v>
      </x:c>
      <x:c r="G2763" s="6">
        <x:v>94.7701191892811</x:v>
      </x:c>
      <x:c r="H2763" t="s">
        <x:v>95</x:v>
      </x:c>
      <x:c r="I2763" s="6">
        <x:v>29.9873317096713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21.094</x:v>
      </x:c>
      <x:c r="S2763" s="8">
        <x:v>83548.658518559</x:v>
      </x:c>
      <x:c r="T2763" s="12">
        <x:v>265505.759957522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203896</x:v>
      </x:c>
      <x:c r="B2764" s="1">
        <x:v>44756.6818810995</x:v>
      </x:c>
      <x:c r="C2764" s="6">
        <x:v>47.88025264</x:v>
      </x:c>
      <x:c r="D2764" s="14" t="s">
        <x:v>92</x:v>
      </x:c>
      <x:c r="E2764" s="15">
        <x:v>44733.6680121875</x:v>
      </x:c>
      <x:c r="F2764" t="s">
        <x:v>97</x:v>
      </x:c>
      <x:c r="G2764" s="6">
        <x:v>94.8011665148275</x:v>
      </x:c>
      <x:c r="H2764" t="s">
        <x:v>95</x:v>
      </x:c>
      <x:c r="I2764" s="6">
        <x:v>29.9811402420996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21.091</x:v>
      </x:c>
      <x:c r="S2764" s="8">
        <x:v>83549.5572494624</x:v>
      </x:c>
      <x:c r="T2764" s="12">
        <x:v>265500.319609232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203903</x:v>
      </x:c>
      <x:c r="B2765" s="1">
        <x:v>44756.6818928241</x:v>
      </x:c>
      <x:c r="C2765" s="6">
        <x:v>47.89709024</x:v>
      </x:c>
      <x:c r="D2765" s="14" t="s">
        <x:v>92</x:v>
      </x:c>
      <x:c r="E2765" s="15">
        <x:v>44733.6680121875</x:v>
      </x:c>
      <x:c r="F2765" t="s">
        <x:v>97</x:v>
      </x:c>
      <x:c r="G2765" s="6">
        <x:v>94.7506297892982</x:v>
      </x:c>
      <x:c r="H2765" t="s">
        <x:v>95</x:v>
      </x:c>
      <x:c r="I2765" s="6">
        <x:v>29.9811402420996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21.097</x:v>
      </x:c>
      <x:c r="S2765" s="8">
        <x:v>83550.08823677</x:v>
      </x:c>
      <x:c r="T2765" s="12">
        <x:v>265509.05316115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203906</x:v>
      </x:c>
      <x:c r="B2766" s="1">
        <x:v>44756.6819045139</x:v>
      </x:c>
      <x:c r="C2766" s="6">
        <x:v>47.9139420066667</x:v>
      </x:c>
      <x:c r="D2766" s="14" t="s">
        <x:v>92</x:v>
      </x:c>
      <x:c r="E2766" s="15">
        <x:v>44733.6680121875</x:v>
      </x:c>
      <x:c r="F2766" t="s">
        <x:v>97</x:v>
      </x:c>
      <x:c r="G2766" s="6">
        <x:v>94.7364375405496</x:v>
      </x:c>
      <x:c r="H2766" t="s">
        <x:v>95</x:v>
      </x:c>
      <x:c r="I2766" s="6">
        <x:v>29.9873317096713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21.098</x:v>
      </x:c>
      <x:c r="S2766" s="8">
        <x:v>83560.2733344816</x:v>
      </x:c>
      <x:c r="T2766" s="12">
        <x:v>265509.473236369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203910</x:v>
      </x:c>
      <x:c r="B2767" s="1">
        <x:v>44756.681915625</x:v>
      </x:c>
      <x:c r="C2767" s="6">
        <x:v>47.929923655</x:v>
      </x:c>
      <x:c r="D2767" s="14" t="s">
        <x:v>92</x:v>
      </x:c>
      <x:c r="E2767" s="15">
        <x:v>44733.6680121875</x:v>
      </x:c>
      <x:c r="F2767" t="s">
        <x:v>97</x:v>
      </x:c>
      <x:c r="G2767" s="6">
        <x:v>94.7364375405496</x:v>
      </x:c>
      <x:c r="H2767" t="s">
        <x:v>95</x:v>
      </x:c>
      <x:c r="I2767" s="6">
        <x:v>29.9873317096713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21.098</x:v>
      </x:c>
      <x:c r="S2767" s="8">
        <x:v>83568.3112209804</x:v>
      </x:c>
      <x:c r="T2767" s="12">
        <x:v>265510.127886914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203919</x:v>
      </x:c>
      <x:c r="B2768" s="1">
        <x:v>44756.6819273148</x:v>
      </x:c>
      <x:c r="C2768" s="6">
        <x:v>47.946782935</x:v>
      </x:c>
      <x:c r="D2768" s="14" t="s">
        <x:v>92</x:v>
      </x:c>
      <x:c r="E2768" s="15">
        <x:v>44733.6680121875</x:v>
      </x:c>
      <x:c r="F2768" t="s">
        <x:v>97</x:v>
      </x:c>
      <x:c r="G2768" s="6">
        <x:v>94.7196023410266</x:v>
      </x:c>
      <x:c r="H2768" t="s">
        <x:v>95</x:v>
      </x:c>
      <x:c r="I2768" s="6">
        <x:v>29.9873317096713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21.1</x:v>
      </x:c>
      <x:c r="S2768" s="8">
        <x:v>83575.0248234016</x:v>
      </x:c>
      <x:c r="T2768" s="12">
        <x:v>265511.487735833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203922</x:v>
      </x:c>
      <x:c r="B2769" s="1">
        <x:v>44756.6819390046</x:v>
      </x:c>
      <x:c r="C2769" s="6">
        <x:v>47.9636293266667</x:v>
      </x:c>
      <x:c r="D2769" s="14" t="s">
        <x:v>92</x:v>
      </x:c>
      <x:c r="E2769" s="15">
        <x:v>44733.6680121875</x:v>
      </x:c>
      <x:c r="F2769" t="s">
        <x:v>97</x:v>
      </x:c>
      <x:c r="G2769" s="6">
        <x:v>94.7337917162416</x:v>
      </x:c>
      <x:c r="H2769" t="s">
        <x:v>95</x:v>
      </x:c>
      <x:c r="I2769" s="6">
        <x:v>29.9811402420996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21.099</x:v>
      </x:c>
      <x:c r="S2769" s="8">
        <x:v>83574.1100146477</x:v>
      </x:c>
      <x:c r="T2769" s="12">
        <x:v>265514.491872168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203932</x:v>
      </x:c>
      <x:c r="B2770" s="1">
        <x:v>44756.6819506944</x:v>
      </x:c>
      <x:c r="C2770" s="6">
        <x:v>47.9804560916667</x:v>
      </x:c>
      <x:c r="D2770" s="14" t="s">
        <x:v>92</x:v>
      </x:c>
      <x:c r="E2770" s="15">
        <x:v>44733.6680121875</x:v>
      </x:c>
      <x:c r="F2770" t="s">
        <x:v>97</x:v>
      </x:c>
      <x:c r="G2770" s="6">
        <x:v>94.6691192282183</x:v>
      </x:c>
      <x:c r="H2770" t="s">
        <x:v>95</x:v>
      </x:c>
      <x:c r="I2770" s="6">
        <x:v>29.9873317096713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21.106</x:v>
      </x:c>
      <x:c r="S2770" s="8">
        <x:v>83576.1242721819</x:v>
      </x:c>
      <x:c r="T2770" s="12">
        <x:v>265512.866963193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203937</x:v>
      </x:c>
      <x:c r="B2771" s="1">
        <x:v>44756.6819623843</x:v>
      </x:c>
      <x:c r="C2771" s="6">
        <x:v>47.9972856416667</x:v>
      </x:c>
      <x:c r="D2771" s="14" t="s">
        <x:v>92</x:v>
      </x:c>
      <x:c r="E2771" s="15">
        <x:v>44733.6680121875</x:v>
      </x:c>
      <x:c r="F2771" t="s">
        <x:v>97</x:v>
      </x:c>
      <x:c r="G2771" s="6">
        <x:v>94.6859431859946</x:v>
      </x:c>
      <x:c r="H2771" t="s">
        <x:v>95</x:v>
      </x:c>
      <x:c r="I2771" s="6">
        <x:v>29.9873317096713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21.104</x:v>
      </x:c>
      <x:c r="S2771" s="8">
        <x:v>83584.7205641026</x:v>
      </x:c>
      <x:c r="T2771" s="12">
        <x:v>265511.993570851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203944</x:v>
      </x:c>
      <x:c r="B2772" s="1">
        <x:v>44756.6819735301</x:v>
      </x:c>
      <x:c r="C2772" s="6">
        <x:v>48.0133454566667</x:v>
      </x:c>
      <x:c r="D2772" s="14" t="s">
        <x:v>92</x:v>
      </x:c>
      <x:c r="E2772" s="15">
        <x:v>44733.6680121875</x:v>
      </x:c>
      <x:c r="F2772" t="s">
        <x:v>97</x:v>
      </x:c>
      <x:c r="G2772" s="6">
        <x:v>94.6748879778042</x:v>
      </x:c>
      <x:c r="H2772" t="s">
        <x:v>95</x:v>
      </x:c>
      <x:c r="I2772" s="6">
        <x:v>29.9811402420996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21.106</x:v>
      </x:c>
      <x:c r="S2772" s="8">
        <x:v>83586.6158822161</x:v>
      </x:c>
      <x:c r="T2772" s="12">
        <x:v>265506.685265718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203946</x:v>
      </x:c>
      <x:c r="B2773" s="1">
        <x:v>44756.6819852662</x:v>
      </x:c>
      <x:c r="C2773" s="6">
        <x:v>48.0302001716667</x:v>
      </x:c>
      <x:c r="D2773" s="14" t="s">
        <x:v>92</x:v>
      </x:c>
      <x:c r="E2773" s="15">
        <x:v>44733.6680121875</x:v>
      </x:c>
      <x:c r="F2773" t="s">
        <x:v>97</x:v>
      </x:c>
      <x:c r="G2773" s="6">
        <x:v>94.6691192282183</x:v>
      </x:c>
      <x:c r="H2773" t="s">
        <x:v>95</x:v>
      </x:c>
      <x:c r="I2773" s="6">
        <x:v>29.9873317096713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21.106</x:v>
      </x:c>
      <x:c r="S2773" s="8">
        <x:v>83587.4257221435</x:v>
      </x:c>
      <x:c r="T2773" s="12">
        <x:v>265507.832551166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203957</x:v>
      </x:c>
      <x:c r="B2774" s="1">
        <x:v>44756.681996956</x:v>
      </x:c>
      <x:c r="C2774" s="6">
        <x:v>48.047021635</x:v>
      </x:c>
      <x:c r="D2774" s="14" t="s">
        <x:v>92</x:v>
      </x:c>
      <x:c r="E2774" s="15">
        <x:v>44733.6680121875</x:v>
      </x:c>
      <x:c r="F2774" t="s">
        <x:v>97</x:v>
      </x:c>
      <x:c r="G2774" s="6">
        <x:v>94.6580667670773</x:v>
      </x:c>
      <x:c r="H2774" t="s">
        <x:v>95</x:v>
      </x:c>
      <x:c r="I2774" s="6">
        <x:v>29.9811402420996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21.108</x:v>
      </x:c>
      <x:c r="S2774" s="8">
        <x:v>83599.3891035541</x:v>
      </x:c>
      <x:c r="T2774" s="12">
        <x:v>265519.701100793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203962</x:v>
      </x:c>
      <x:c r="B2775" s="1">
        <x:v>44756.6820086806</x:v>
      </x:c>
      <x:c r="C2775" s="6">
        <x:v>48.0639410283333</x:v>
      </x:c>
      <x:c r="D2775" s="14" t="s">
        <x:v>92</x:v>
      </x:c>
      <x:c r="E2775" s="15">
        <x:v>44733.6680121875</x:v>
      </x:c>
      <x:c r="F2775" t="s">
        <x:v>97</x:v>
      </x:c>
      <x:c r="G2775" s="6">
        <x:v>94.6496575658103</x:v>
      </x:c>
      <x:c r="H2775" t="s">
        <x:v>95</x:v>
      </x:c>
      <x:c r="I2775" s="6">
        <x:v>29.9811402420996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21.109</x:v>
      </x:c>
      <x:c r="S2775" s="8">
        <x:v>83606.7919153036</x:v>
      </x:c>
      <x:c r="T2775" s="12">
        <x:v>265515.471959901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203967</x:v>
      </x:c>
      <x:c r="B2776" s="1">
        <x:v>44756.6820197569</x:v>
      </x:c>
      <x:c r="C2776" s="6">
        <x:v>48.0799182566667</x:v>
      </x:c>
      <x:c r="D2776" s="14" t="s">
        <x:v>92</x:v>
      </x:c>
      <x:c r="E2776" s="15">
        <x:v>44733.6680121875</x:v>
      </x:c>
      <x:c r="F2776" t="s">
        <x:v>97</x:v>
      </x:c>
      <x:c r="G2776" s="6">
        <x:v>94.6270757155969</x:v>
      </x:c>
      <x:c r="H2776" t="s">
        <x:v>95</x:v>
      </x:c>
      <x:c r="I2776" s="6">
        <x:v>29.9873317096713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21.111</x:v>
      </x:c>
      <x:c r="S2776" s="8">
        <x:v>83604.9318230544</x:v>
      </x:c>
      <x:c r="T2776" s="12">
        <x:v>265510.192304311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203975</x:v>
      </x:c>
      <x:c r="B2777" s="1">
        <x:v>44756.6820314468</x:v>
      </x:c>
      <x:c r="C2777" s="6">
        <x:v>48.0967417633333</x:v>
      </x:c>
      <x:c r="D2777" s="14" t="s">
        <x:v>92</x:v>
      </x:c>
      <x:c r="E2777" s="15">
        <x:v>44733.6680121875</x:v>
      </x:c>
      <x:c r="F2777" t="s">
        <x:v>97</x:v>
      </x:c>
      <x:c r="G2777" s="6">
        <x:v>94.6049868084708</x:v>
      </x:c>
      <x:c r="H2777" t="s">
        <x:v>95</x:v>
      </x:c>
      <x:c r="I2777" s="6">
        <x:v>29.9749487859581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21.115</x:v>
      </x:c>
      <x:c r="S2777" s="8">
        <x:v>83615.0786599279</x:v>
      </x:c>
      <x:c r="T2777" s="12">
        <x:v>265504.874656099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203981</x:v>
      </x:c>
      <x:c r="B2778" s="1">
        <x:v>44756.6820431713</x:v>
      </x:c>
      <x:c r="C2778" s="6">
        <x:v>48.1136043733333</x:v>
      </x:c>
      <x:c r="D2778" s="14" t="s">
        <x:v>92</x:v>
      </x:c>
      <x:c r="E2778" s="15">
        <x:v>44733.6680121875</x:v>
      </x:c>
      <x:c r="F2778" t="s">
        <x:v>97</x:v>
      </x:c>
      <x:c r="G2778" s="6">
        <x:v>94.6018608356107</x:v>
      </x:c>
      <x:c r="H2778" t="s">
        <x:v>95</x:v>
      </x:c>
      <x:c r="I2778" s="6">
        <x:v>29.9873317096713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21.114</x:v>
      </x:c>
      <x:c r="S2778" s="8">
        <x:v>83620.3891313106</x:v>
      </x:c>
      <x:c r="T2778" s="12">
        <x:v>265523.203303815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203982</x:v>
      </x:c>
      <x:c r="B2779" s="1">
        <x:v>44756.6820548264</x:v>
      </x:c>
      <x:c r="C2779" s="6">
        <x:v>48.1304056416667</x:v>
      </x:c>
      <x:c r="D2779" s="14" t="s">
        <x:v>92</x:v>
      </x:c>
      <x:c r="E2779" s="15">
        <x:v>44733.6680121875</x:v>
      </x:c>
      <x:c r="F2779" t="s">
        <x:v>97</x:v>
      </x:c>
      <x:c r="G2779" s="6">
        <x:v>94.6638350602825</x:v>
      </x:c>
      <x:c r="H2779" t="s">
        <x:v>95</x:v>
      </x:c>
      <x:c r="I2779" s="6">
        <x:v>29.9749487859581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21.108</x:v>
      </x:c>
      <x:c r="S2779" s="8">
        <x:v>83619.2585512753</x:v>
      </x:c>
      <x:c r="T2779" s="12">
        <x:v>265509.131247969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203990</x:v>
      </x:c>
      <x:c r="B2780" s="1">
        <x:v>44756.6820665162</x:v>
      </x:c>
      <x:c r="C2780" s="6">
        <x:v>48.1472366166667</x:v>
      </x:c>
      <x:c r="D2780" s="14" t="s">
        <x:v>92</x:v>
      </x:c>
      <x:c r="E2780" s="15">
        <x:v>44733.6680121875</x:v>
      </x:c>
      <x:c r="F2780" t="s">
        <x:v>97</x:v>
      </x:c>
      <x:c r="G2780" s="6">
        <x:v>94.6076255947773</x:v>
      </x:c>
      <x:c r="H2780" t="s">
        <x:v>95</x:v>
      </x:c>
      <x:c r="I2780" s="6">
        <x:v>29.9811402420996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21.114</x:v>
      </x:c>
      <x:c r="S2780" s="8">
        <x:v>83628.6211206556</x:v>
      </x:c>
      <x:c r="T2780" s="12">
        <x:v>265507.117102861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203994</x:v>
      </x:c>
      <x:c r="B2781" s="1">
        <x:v>44756.6820776273</x:v>
      </x:c>
      <x:c r="C2781" s="6">
        <x:v>48.1632171016667</x:v>
      </x:c>
      <x:c r="D2781" s="14" t="s">
        <x:v>92</x:v>
      </x:c>
      <x:c r="E2781" s="15">
        <x:v>44733.6680121875</x:v>
      </x:c>
      <x:c r="F2781" t="s">
        <x:v>97</x:v>
      </x:c>
      <x:c r="G2781" s="6">
        <x:v>94.576654371647</x:v>
      </x:c>
      <x:c r="H2781" t="s">
        <x:v>95</x:v>
      </x:c>
      <x:c r="I2781" s="6">
        <x:v>29.9873317096713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21.117</x:v>
      </x:c>
      <x:c r="S2781" s="8">
        <x:v>83632.1031711496</x:v>
      </x:c>
      <x:c r="T2781" s="12">
        <x:v>265508.908927625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204002</x:v>
      </x:c>
      <x:c r="B2782" s="1">
        <x:v>44756.6820893171</x:v>
      </x:c>
      <x:c r="C2782" s="6">
        <x:v>48.180036495</x:v>
      </x:c>
      <x:c r="D2782" s="14" t="s">
        <x:v>92</x:v>
      </x:c>
      <x:c r="E2782" s="15">
        <x:v>44733.6680121875</x:v>
      </x:c>
      <x:c r="F2782" t="s">
        <x:v>97</x:v>
      </x:c>
      <x:c r="G2782" s="6">
        <x:v>94.5682540865599</x:v>
      </x:c>
      <x:c r="H2782" t="s">
        <x:v>95</x:v>
      </x:c>
      <x:c r="I2782" s="6">
        <x:v>29.9873317096713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21.118</x:v>
      </x:c>
      <x:c r="S2782" s="8">
        <x:v>83638.6618893752</x:v>
      </x:c>
      <x:c r="T2782" s="12">
        <x:v>265498.345213248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204008</x:v>
      </x:c>
      <x:c r="B2783" s="1">
        <x:v>44756.6821010417</x:v>
      </x:c>
      <x:c r="C2783" s="6">
        <x:v>48.196937885</x:v>
      </x:c>
      <x:c r="D2783" s="14" t="s">
        <x:v>92</x:v>
      </x:c>
      <x:c r="E2783" s="15">
        <x:v>44733.6680121875</x:v>
      </x:c>
      <x:c r="F2783" t="s">
        <x:v>97</x:v>
      </x:c>
      <x:c r="G2783" s="6">
        <x:v>94.5205069431625</x:v>
      </x:c>
      <x:c r="H2783" t="s">
        <x:v>95</x:v>
      </x:c>
      <x:c r="I2783" s="6">
        <x:v>29.9935231886725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21.123</x:v>
      </x:c>
      <x:c r="S2783" s="8">
        <x:v>83645.7703929473</x:v>
      </x:c>
      <x:c r="T2783" s="12">
        <x:v>265518.402668121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204012</x:v>
      </x:c>
      <x:c r="B2784" s="1">
        <x:v>44756.6821127315</x:v>
      </x:c>
      <x:c r="C2784" s="6">
        <x:v>48.2137963016667</x:v>
      </x:c>
      <x:c r="D2784" s="14" t="s">
        <x:v>92</x:v>
      </x:c>
      <x:c r="E2784" s="15">
        <x:v>44733.6680121875</x:v>
      </x:c>
      <x:c r="F2784" t="s">
        <x:v>97</x:v>
      </x:c>
      <x:c r="G2784" s="6">
        <x:v>94.5346622902814</x:v>
      </x:c>
      <x:c r="H2784" t="s">
        <x:v>95</x:v>
      </x:c>
      <x:c r="I2784" s="6">
        <x:v>29.9873317096713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21.122</x:v>
      </x:c>
      <x:c r="S2784" s="8">
        <x:v>83646.3360234994</x:v>
      </x:c>
      <x:c r="T2784" s="12">
        <x:v>265516.616747557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204023</x:v>
      </x:c>
      <x:c r="B2785" s="1">
        <x:v>44756.6821244213</x:v>
      </x:c>
      <x:c r="C2785" s="6">
        <x:v>48.2306178683333</x:v>
      </x:c>
      <x:c r="D2785" s="14" t="s">
        <x:v>92</x:v>
      </x:c>
      <x:c r="E2785" s="15">
        <x:v>44733.6680121875</x:v>
      </x:c>
      <x:c r="F2785" t="s">
        <x:v>97</x:v>
      </x:c>
      <x:c r="G2785" s="6">
        <x:v>94.5404230625223</x:v>
      </x:c>
      <x:c r="H2785" t="s">
        <x:v>95</x:v>
      </x:c>
      <x:c r="I2785" s="6">
        <x:v>29.9811402420996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21.122</x:v>
      </x:c>
      <x:c r="S2785" s="8">
        <x:v>83654.6309900682</x:v>
      </x:c>
      <x:c r="T2785" s="12">
        <x:v>265511.815710333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204026</x:v>
      </x:c>
      <x:c r="B2786" s="1">
        <x:v>44756.6821355324</x:v>
      </x:c>
      <x:c r="C2786" s="6">
        <x:v>48.2466150966667</x:v>
      </x:c>
      <x:c r="D2786" s="14" t="s">
        <x:v>92</x:v>
      </x:c>
      <x:c r="E2786" s="15">
        <x:v>44733.6680121875</x:v>
      </x:c>
      <x:c r="F2786" t="s">
        <x:v>97</x:v>
      </x:c>
      <x:c r="G2786" s="6">
        <x:v>94.498451840685</x:v>
      </x:c>
      <x:c r="H2786" t="s">
        <x:v>95</x:v>
      </x:c>
      <x:c r="I2786" s="6">
        <x:v>29.9811402420996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21.127</x:v>
      </x:c>
      <x:c r="S2786" s="8">
        <x:v>83662.5279029383</x:v>
      </x:c>
      <x:c r="T2786" s="12">
        <x:v>265492.678022109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204035</x:v>
      </x:c>
      <x:c r="B2787" s="1">
        <x:v>44756.6821472222</x:v>
      </x:c>
      <x:c r="C2787" s="6">
        <x:v>48.2634564633333</x:v>
      </x:c>
      <x:c r="D2787" s="14" t="s">
        <x:v>92</x:v>
      </x:c>
      <x:c r="E2787" s="15">
        <x:v>44733.6680121875</x:v>
      </x:c>
      <x:c r="F2787" t="s">
        <x:v>97</x:v>
      </x:c>
      <x:c r="G2787" s="6">
        <x:v>94.5209973472257</x:v>
      </x:c>
      <x:c r="H2787" t="s">
        <x:v>95</x:v>
      </x:c>
      <x:c r="I2787" s="6">
        <x:v>29.9749487859581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21.125</x:v>
      </x:c>
      <x:c r="S2787" s="8">
        <x:v>83658.6447595569</x:v>
      </x:c>
      <x:c r="T2787" s="12">
        <x:v>265493.4406828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204041</x:v>
      </x:c>
      <x:c r="B2788" s="1">
        <x:v>44756.6821589468</x:v>
      </x:c>
      <x:c r="C2788" s="6">
        <x:v>48.28031727</x:v>
      </x:c>
      <x:c r="D2788" s="14" t="s">
        <x:v>92</x:v>
      </x:c>
      <x:c r="E2788" s="15">
        <x:v>44733.6680121875</x:v>
      </x:c>
      <x:c r="F2788" t="s">
        <x:v>97</x:v>
      </x:c>
      <x:c r="G2788" s="6">
        <x:v>94.5572180885341</x:v>
      </x:c>
      <x:c r="H2788" t="s">
        <x:v>95</x:v>
      </x:c>
      <x:c r="I2788" s="6">
        <x:v>29.9811402420996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21.12</x:v>
      </x:c>
      <x:c r="S2788" s="8">
        <x:v>83665.949266532</x:v>
      </x:c>
      <x:c r="T2788" s="12">
        <x:v>265488.439585831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204046</x:v>
      </x:c>
      <x:c r="B2789" s="1">
        <x:v>44756.6821706366</x:v>
      </x:c>
      <x:c r="C2789" s="6">
        <x:v>48.2971434683333</x:v>
      </x:c>
      <x:c r="D2789" s="14" t="s">
        <x:v>92</x:v>
      </x:c>
      <x:c r="E2789" s="15">
        <x:v>44733.6680121875</x:v>
      </x:c>
      <x:c r="F2789" t="s">
        <x:v>97</x:v>
      </x:c>
      <x:c r="G2789" s="6">
        <x:v>94.4926935585003</x:v>
      </x:c>
      <x:c r="H2789" t="s">
        <x:v>95</x:v>
      </x:c>
      <x:c r="I2789" s="6">
        <x:v>29.9873317096713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21.127</x:v>
      </x:c>
      <x:c r="S2789" s="8">
        <x:v>83670.9884391036</x:v>
      </x:c>
      <x:c r="T2789" s="12">
        <x:v>265502.752662198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204052</x:v>
      </x:c>
      <x:c r="B2790" s="1">
        <x:v>44756.6821822917</x:v>
      </x:c>
      <x:c r="C2790" s="6">
        <x:v>48.3139313466667</x:v>
      </x:c>
      <x:c r="D2790" s="14" t="s">
        <x:v>92</x:v>
      </x:c>
      <x:c r="E2790" s="15">
        <x:v>44733.6680121875</x:v>
      </x:c>
      <x:c r="F2790" t="s">
        <x:v>97</x:v>
      </x:c>
      <x:c r="G2790" s="6">
        <x:v>94.4900603968787</x:v>
      </x:c>
      <x:c r="H2790" t="s">
        <x:v>95</x:v>
      </x:c>
      <x:c r="I2790" s="6">
        <x:v>29.9811402420996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21.128</x:v>
      </x:c>
      <x:c r="S2790" s="8">
        <x:v>83678.5553828788</x:v>
      </x:c>
      <x:c r="T2790" s="12">
        <x:v>265486.079616665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204055</x:v>
      </x:c>
      <x:c r="B2791" s="1">
        <x:v>44756.6821934028</x:v>
      </x:c>
      <x:c r="C2791" s="6">
        <x:v>48.3299554366667</x:v>
      </x:c>
      <x:c r="D2791" s="14" t="s">
        <x:v>92</x:v>
      </x:c>
      <x:c r="E2791" s="15">
        <x:v>44733.6680121875</x:v>
      </x:c>
      <x:c r="F2791" t="s">
        <x:v>97</x:v>
      </x:c>
      <x:c r="G2791" s="6">
        <x:v>94.4507481586651</x:v>
      </x:c>
      <x:c r="H2791" t="s">
        <x:v>95</x:v>
      </x:c>
      <x:c r="I2791" s="6">
        <x:v>29.9873317096713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21.132</x:v>
      </x:c>
      <x:c r="S2791" s="8">
        <x:v>83679.7715758232</x:v>
      </x:c>
      <x:c r="T2791" s="12">
        <x:v>265479.949274342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204060</x:v>
      </x:c>
      <x:c r="B2792" s="1">
        <x:v>44756.6822050926</x:v>
      </x:c>
      <x:c r="C2792" s="6">
        <x:v>48.3467573683333</x:v>
      </x:c>
      <x:c r="D2792" s="14" t="s">
        <x:v>92</x:v>
      </x:c>
      <x:c r="E2792" s="15">
        <x:v>44733.6680121875</x:v>
      </x:c>
      <x:c r="F2792" t="s">
        <x:v>97</x:v>
      </x:c>
      <x:c r="G2792" s="6">
        <x:v>94.4507481586651</x:v>
      </x:c>
      <x:c r="H2792" t="s">
        <x:v>95</x:v>
      </x:c>
      <x:c r="I2792" s="6">
        <x:v>29.9873317096713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21.132</x:v>
      </x:c>
      <x:c r="S2792" s="8">
        <x:v>83684.3947047539</x:v>
      </x:c>
      <x:c r="T2792" s="12">
        <x:v>265486.748837996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204071</x:v>
      </x:c>
      <x:c r="B2793" s="1">
        <x:v>44756.6822167824</x:v>
      </x:c>
      <x:c r="C2793" s="6">
        <x:v>48.3636126816667</x:v>
      </x:c>
      <x:c r="D2793" s="14" t="s">
        <x:v>92</x:v>
      </x:c>
      <x:c r="E2793" s="15">
        <x:v>44733.6680121875</x:v>
      </x:c>
      <x:c r="F2793" t="s">
        <x:v>97</x:v>
      </x:c>
      <x:c r="G2793" s="6">
        <x:v>94.4648916640431</x:v>
      </x:c>
      <x:c r="H2793" t="s">
        <x:v>95</x:v>
      </x:c>
      <x:c r="I2793" s="6">
        <x:v>29.9811402420996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21.131</x:v>
      </x:c>
      <x:c r="S2793" s="8">
        <x:v>83696.0987224146</x:v>
      </x:c>
      <x:c r="T2793" s="12">
        <x:v>265502.048301082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204077</x:v>
      </x:c>
      <x:c r="B2794" s="1">
        <x:v>44756.6822284722</x:v>
      </x:c>
      <x:c r="C2794" s="6">
        <x:v>48.3804439616667</x:v>
      </x:c>
      <x:c r="D2794" s="14" t="s">
        <x:v>92</x:v>
      </x:c>
      <x:c r="E2794" s="15">
        <x:v>44733.6680121875</x:v>
      </x:c>
      <x:c r="F2794" t="s">
        <x:v>97</x:v>
      </x:c>
      <x:c r="G2794" s="6">
        <x:v>94.4591353729225</x:v>
      </x:c>
      <x:c r="H2794" t="s">
        <x:v>95</x:v>
      </x:c>
      <x:c r="I2794" s="6">
        <x:v>29.9873317096713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21.131</x:v>
      </x:c>
      <x:c r="S2794" s="8">
        <x:v>83696.9079619992</x:v>
      </x:c>
      <x:c r="T2794" s="12">
        <x:v>265489.85354483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204081</x:v>
      </x:c>
      <x:c r="B2795" s="1">
        <x:v>44756.682240162</x:v>
      </x:c>
      <x:c r="C2795" s="6">
        <x:v>48.3972603016667</x:v>
      </x:c>
      <x:c r="D2795" s="14" t="s">
        <x:v>92</x:v>
      </x:c>
      <x:c r="E2795" s="15">
        <x:v>44733.6680121875</x:v>
      </x:c>
      <x:c r="F2795" t="s">
        <x:v>97</x:v>
      </x:c>
      <x:c r="G2795" s="6">
        <x:v>94.4313464116944</x:v>
      </x:c>
      <x:c r="H2795" t="s">
        <x:v>95</x:v>
      </x:c>
      <x:c r="I2795" s="6">
        <x:v>29.9811402420996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21.135</x:v>
      </x:c>
      <x:c r="S2795" s="8">
        <x:v>83705.4897069124</x:v>
      </x:c>
      <x:c r="T2795" s="12">
        <x:v>265489.110358915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204084</x:v>
      </x:c>
      <x:c r="B2796" s="1">
        <x:v>44756.6822512731</x:v>
      </x:c>
      <x:c r="C2796" s="6">
        <x:v>48.413275355</x:v>
      </x:c>
      <x:c r="D2796" s="14" t="s">
        <x:v>92</x:v>
      </x:c>
      <x:c r="E2796" s="15">
        <x:v>44733.6680121875</x:v>
      </x:c>
      <x:c r="F2796" t="s">
        <x:v>97</x:v>
      </x:c>
      <x:c r="G2796" s="6">
        <x:v>94.4229624294712</x:v>
      </x:c>
      <x:c r="H2796" t="s">
        <x:v>95</x:v>
      </x:c>
      <x:c r="I2796" s="6">
        <x:v>29.9811402420996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21.136</x:v>
      </x:c>
      <x:c r="S2796" s="8">
        <x:v>83708.0697586581</x:v>
      </x:c>
      <x:c r="T2796" s="12">
        <x:v>265494.158440192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204091</x:v>
      </x:c>
      <x:c r="B2797" s="1">
        <x:v>44756.6822629282</x:v>
      </x:c>
      <x:c r="C2797" s="6">
        <x:v>48.4300853766667</x:v>
      </x:c>
      <x:c r="D2797" s="14" t="s">
        <x:v>92</x:v>
      </x:c>
      <x:c r="E2797" s="15">
        <x:v>44733.6680121875</x:v>
      </x:c>
      <x:c r="F2797" t="s">
        <x:v>97</x:v>
      </x:c>
      <x:c r="G2797" s="6">
        <x:v>94.4255921107667</x:v>
      </x:c>
      <x:c r="H2797" t="s">
        <x:v>95</x:v>
      </x:c>
      <x:c r="I2797" s="6">
        <x:v>29.9873317096713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21.135</x:v>
      </x:c>
      <x:c r="S2797" s="8">
        <x:v>83707.2419202209</x:v>
      </x:c>
      <x:c r="T2797" s="12">
        <x:v>265504.507465173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204101</x:v>
      </x:c>
      <x:c r="B2798" s="1">
        <x:v>44756.6822746181</x:v>
      </x:c>
      <x:c r="C2798" s="6">
        <x:v>48.4469205116667</x:v>
      </x:c>
      <x:c r="D2798" s="14" t="s">
        <x:v>92</x:v>
      </x:c>
      <x:c r="E2798" s="15">
        <x:v>44733.6680121875</x:v>
      </x:c>
      <x:c r="F2798" t="s">
        <x:v>97</x:v>
      </x:c>
      <x:c r="G2798" s="6">
        <x:v>94.3978160746219</x:v>
      </x:c>
      <x:c r="H2798" t="s">
        <x:v>95</x:v>
      </x:c>
      <x:c r="I2798" s="6">
        <x:v>29.9811402420996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21.139</x:v>
      </x:c>
      <x:c r="S2798" s="8">
        <x:v>83720.7378225639</x:v>
      </x:c>
      <x:c r="T2798" s="12">
        <x:v>265491.472063345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204105</x:v>
      </x:c>
      <x:c r="B2799" s="1">
        <x:v>44756.6822863079</x:v>
      </x:c>
      <x:c r="C2799" s="6">
        <x:v>48.463746475</x:v>
      </x:c>
      <x:c r="D2799" s="14" t="s">
        <x:v>92</x:v>
      </x:c>
      <x:c r="E2799" s="15">
        <x:v>44733.6680121875</x:v>
      </x:c>
      <x:c r="F2799" t="s">
        <x:v>97</x:v>
      </x:c>
      <x:c r="G2799" s="6">
        <x:v>94.4203332256486</x:v>
      </x:c>
      <x:c r="H2799" t="s">
        <x:v>95</x:v>
      </x:c>
      <x:c r="I2799" s="6">
        <x:v>29.9749487859581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21.137</x:v>
      </x:c>
      <x:c r="S2799" s="8">
        <x:v>83720.1454491683</x:v>
      </x:c>
      <x:c r="T2799" s="12">
        <x:v>265500.412603316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204111</x:v>
      </x:c>
      <x:c r="B2800" s="1">
        <x:v>44756.6822979977</x:v>
      </x:c>
      <x:c r="C2800" s="6">
        <x:v>48.48057403</x:v>
      </x:c>
      <x:c r="D2800" s="14" t="s">
        <x:v>92</x:v>
      </x:c>
      <x:c r="E2800" s="15">
        <x:v>44733.6680121875</x:v>
      </x:c>
      <x:c r="F2800" t="s">
        <x:v>97</x:v>
      </x:c>
      <x:c r="G2800" s="6">
        <x:v>94.3669272843622</x:v>
      </x:c>
      <x:c r="H2800" t="s">
        <x:v>95</x:v>
      </x:c>
      <x:c r="I2800" s="6">
        <x:v>29.9873317096713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21.142</x:v>
      </x:c>
      <x:c r="S2800" s="8">
        <x:v>83730.4456964482</x:v>
      </x:c>
      <x:c r="T2800" s="12">
        <x:v>265496.612343236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204115</x:v>
      </x:c>
      <x:c r="B2801" s="1">
        <x:v>44756.6823091435</x:v>
      </x:c>
      <x:c r="C2801" s="6">
        <x:v>48.4966131816667</x:v>
      </x:c>
      <x:c r="D2801" s="14" t="s">
        <x:v>92</x:v>
      </x:c>
      <x:c r="E2801" s="15">
        <x:v>44733.6680121875</x:v>
      </x:c>
      <x:c r="F2801" t="s">
        <x:v>97</x:v>
      </x:c>
      <x:c r="G2801" s="6">
        <x:v>94.3810564964983</x:v>
      </x:c>
      <x:c r="H2801" t="s">
        <x:v>95</x:v>
      </x:c>
      <x:c r="I2801" s="6">
        <x:v>29.9811402420996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21.141</x:v>
      </x:c>
      <x:c r="S2801" s="8">
        <x:v>83728.486709103</x:v>
      </x:c>
      <x:c r="T2801" s="12">
        <x:v>265507.943346508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204123</x:v>
      </x:c>
      <x:c r="B2802" s="1">
        <x:v>44756.6823208333</x:v>
      </x:c>
      <x:c r="C2802" s="6">
        <x:v>48.513427485</x:v>
      </x:c>
      <x:c r="D2802" s="14" t="s">
        <x:v>92</x:v>
      </x:c>
      <x:c r="E2802" s="15">
        <x:v>44733.6680121875</x:v>
      </x:c>
      <x:c r="F2802" t="s">
        <x:v>97</x:v>
      </x:c>
      <x:c r="G2802" s="6">
        <x:v>94.3753051792276</x:v>
      </x:c>
      <x:c r="H2802" t="s">
        <x:v>95</x:v>
      </x:c>
      <x:c r="I2802" s="6">
        <x:v>29.9873317096713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21.141</x:v>
      </x:c>
      <x:c r="S2802" s="8">
        <x:v>83727.3857153089</x:v>
      </x:c>
      <x:c r="T2802" s="12">
        <x:v>265492.497444719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204129</x:v>
      </x:c>
      <x:c r="B2803" s="1">
        <x:v>44756.6823325579</x:v>
      </x:c>
      <x:c r="C2803" s="6">
        <x:v>48.53031252</x:v>
      </x:c>
      <x:c r="D2803" s="14" t="s">
        <x:v>92</x:v>
      </x:c>
      <x:c r="E2803" s="15">
        <x:v>44733.6680121875</x:v>
      </x:c>
      <x:c r="F2803" t="s">
        <x:v>97</x:v>
      </x:c>
      <x:c r="G2803" s="6">
        <x:v>94.3894358198097</x:v>
      </x:c>
      <x:c r="H2803" t="s">
        <x:v>95</x:v>
      </x:c>
      <x:c r="I2803" s="6">
        <x:v>29.9811402420996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21.14</x:v>
      </x:c>
      <x:c r="S2803" s="8">
        <x:v>83735.1879601917</x:v>
      </x:c>
      <x:c r="T2803" s="12">
        <x:v>265490.74627751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204135</x:v>
      </x:c>
      <x:c r="B2804" s="1">
        <x:v>44756.6823442477</x:v>
      </x:c>
      <x:c r="C2804" s="6">
        <x:v>48.5471510483333</x:v>
      </x:c>
      <x:c r="D2804" s="14" t="s">
        <x:v>92</x:v>
      </x:c>
      <x:c r="E2804" s="15">
        <x:v>44733.6680121875</x:v>
      </x:c>
      <x:c r="F2804" t="s">
        <x:v>97</x:v>
      </x:c>
      <x:c r="G2804" s="6">
        <x:v>94.3391738475316</x:v>
      </x:c>
      <x:c r="H2804" t="s">
        <x:v>95</x:v>
      </x:c>
      <x:c r="I2804" s="6">
        <x:v>29.9811402420996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21.146</x:v>
      </x:c>
      <x:c r="S2804" s="8">
        <x:v>83740.2762269521</x:v>
      </x:c>
      <x:c r="T2804" s="12">
        <x:v>265491.347809565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204138</x:v>
      </x:c>
      <x:c r="B2805" s="1">
        <x:v>44756.6823553241</x:v>
      </x:c>
      <x:c r="C2805" s="6">
        <x:v>48.563136705</x:v>
      </x:c>
      <x:c r="D2805" s="14" t="s">
        <x:v>92</x:v>
      </x:c>
      <x:c r="E2805" s="15">
        <x:v>44733.6680121875</x:v>
      </x:c>
      <x:c r="F2805" t="s">
        <x:v>97</x:v>
      </x:c>
      <x:c r="G2805" s="6">
        <x:v>94.3475485154483</x:v>
      </x:c>
      <x:c r="H2805" t="s">
        <x:v>95</x:v>
      </x:c>
      <x:c r="I2805" s="6">
        <x:v>29.9811402420996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21.145</x:v>
      </x:c>
      <x:c r="S2805" s="8">
        <x:v>83743.3107617737</x:v>
      </x:c>
      <x:c r="T2805" s="12">
        <x:v>265492.483939939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204148</x:v>
      </x:c>
      <x:c r="B2806" s="1">
        <x:v>44756.6823670486</x:v>
      </x:c>
      <x:c r="C2806" s="6">
        <x:v>48.5799753483333</x:v>
      </x:c>
      <x:c r="D2806" s="14" t="s">
        <x:v>92</x:v>
      </x:c>
      <x:c r="E2806" s="15">
        <x:v>44733.6680121875</x:v>
      </x:c>
      <x:c r="F2806" t="s">
        <x:v>97</x:v>
      </x:c>
      <x:c r="G2806" s="6">
        <x:v>94.3224273035291</x:v>
      </x:c>
      <x:c r="H2806" t="s">
        <x:v>95</x:v>
      </x:c>
      <x:c r="I2806" s="6">
        <x:v>29.9811402420996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21.148</x:v>
      </x:c>
      <x:c r="S2806" s="8">
        <x:v>83751.9830746654</x:v>
      </x:c>
      <x:c r="T2806" s="12">
        <x:v>265494.221720544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204150</x:v>
      </x:c>
      <x:c r="B2807" s="1">
        <x:v>44756.6823787384</x:v>
      </x:c>
      <x:c r="C2807" s="6">
        <x:v>48.596823</x:v>
      </x:c>
      <x:c r="D2807" s="14" t="s">
        <x:v>92</x:v>
      </x:c>
      <x:c r="E2807" s="15">
        <x:v>44733.6680121875</x:v>
      </x:c>
      <x:c r="F2807" t="s">
        <x:v>97</x:v>
      </x:c>
      <x:c r="G2807" s="6">
        <x:v>94.3083080850562</x:v>
      </x:c>
      <x:c r="H2807" t="s">
        <x:v>95</x:v>
      </x:c>
      <x:c r="I2807" s="6">
        <x:v>29.9873317096713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21.149</x:v>
      </x:c>
      <x:c r="S2807" s="8">
        <x:v>83755.7715489292</x:v>
      </x:c>
      <x:c r="T2807" s="12">
        <x:v>265489.448587532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204160</x:v>
      </x:c>
      <x:c r="B2808" s="1">
        <x:v>44756.6823903935</x:v>
      </x:c>
      <x:c r="C2808" s="6">
        <x:v>48.6136262566667</x:v>
      </x:c>
      <x:c r="D2808" s="14" t="s">
        <x:v>92</x:v>
      </x:c>
      <x:c r="E2808" s="15">
        <x:v>44733.6680121875</x:v>
      </x:c>
      <x:c r="F2808" t="s">
        <x:v>97</x:v>
      </x:c>
      <x:c r="G2808" s="6">
        <x:v>94.3166794647176</x:v>
      </x:c>
      <x:c r="H2808" t="s">
        <x:v>95</x:v>
      </x:c>
      <x:c r="I2808" s="6">
        <x:v>29.9873317096713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21.148</x:v>
      </x:c>
      <x:c r="S2808" s="8">
        <x:v>83755.0340446843</x:v>
      </x:c>
      <x:c r="T2808" s="12">
        <x:v>265505.169351408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204165</x:v>
      </x:c>
      <x:c r="B2809" s="1">
        <x:v>44756.6824021181</x:v>
      </x:c>
      <x:c r="C2809" s="6">
        <x:v>48.6304803333333</x:v>
      </x:c>
      <x:c r="D2809" s="14" t="s">
        <x:v>92</x:v>
      </x:c>
      <x:c r="E2809" s="15">
        <x:v>44733.6680121875</x:v>
      </x:c>
      <x:c r="F2809" t="s">
        <x:v>97</x:v>
      </x:c>
      <x:c r="G2809" s="6">
        <x:v>94.3198033088806</x:v>
      </x:c>
      <x:c r="H2809" t="s">
        <x:v>95</x:v>
      </x:c>
      <x:c r="I2809" s="6">
        <x:v>29.9749487859581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21.149</x:v>
      </x:c>
      <x:c r="S2809" s="8">
        <x:v>83754.5015678202</x:v>
      </x:c>
      <x:c r="T2809" s="12">
        <x:v>265491.469550257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204168</x:v>
      </x:c>
      <x:c r="B2810" s="1">
        <x:v>44756.6824132292</x:v>
      </x:c>
      <x:c r="C2810" s="6">
        <x:v>48.6464939583333</x:v>
      </x:c>
      <x:c r="D2810" s="14" t="s">
        <x:v>92</x:v>
      </x:c>
      <x:c r="E2810" s="15">
        <x:v>44733.6680121875</x:v>
      </x:c>
      <x:c r="F2810" t="s">
        <x:v>97</x:v>
      </x:c>
      <x:c r="G2810" s="6">
        <x:v>94.3140554271622</x:v>
      </x:c>
      <x:c r="H2810" t="s">
        <x:v>95</x:v>
      </x:c>
      <x:c r="I2810" s="6">
        <x:v>29.9811402420996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21.149</x:v>
      </x:c>
      <x:c r="S2810" s="8">
        <x:v>83770.920033513</x:v>
      </x:c>
      <x:c r="T2810" s="12">
        <x:v>265492.530023127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204174</x:v>
      </x:c>
      <x:c r="B2811" s="1">
        <x:v>44756.682424919</x:v>
      </x:c>
      <x:c r="C2811" s="6">
        <x:v>48.6633220866667</x:v>
      </x:c>
      <x:c r="D2811" s="14" t="s">
        <x:v>92</x:v>
      </x:c>
      <x:c r="E2811" s="15">
        <x:v>44733.6680121875</x:v>
      </x:c>
      <x:c r="F2811" t="s">
        <x:v>97</x:v>
      </x:c>
      <x:c r="G2811" s="6">
        <x:v>94.2580993359809</x:v>
      </x:c>
      <x:c r="H2811" t="s">
        <x:v>95</x:v>
      </x:c>
      <x:c r="I2811" s="6">
        <x:v>29.9873317096713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21.155</x:v>
      </x:c>
      <x:c r="S2811" s="8">
        <x:v>83775.3567689525</x:v>
      </x:c>
      <x:c r="T2811" s="12">
        <x:v>265483.850340161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204185</x:v>
      </x:c>
      <x:c r="B2812" s="1">
        <x:v>44756.6824366551</x:v>
      </x:c>
      <x:c r="C2812" s="6">
        <x:v>48.6802106933333</x:v>
      </x:c>
      <x:c r="D2812" s="14" t="s">
        <x:v>92</x:v>
      </x:c>
      <x:c r="E2812" s="15">
        <x:v>44733.6680121875</x:v>
      </x:c>
      <x:c r="F2812" t="s">
        <x:v>97</x:v>
      </x:c>
      <x:c r="G2812" s="6">
        <x:v>94.2523555122156</x:v>
      </x:c>
      <x:c r="H2812" t="s">
        <x:v>95</x:v>
      </x:c>
      <x:c r="I2812" s="6">
        <x:v>29.9935231886725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21.155</x:v>
      </x:c>
      <x:c r="S2812" s="8">
        <x:v>83775.5051983286</x:v>
      </x:c>
      <x:c r="T2812" s="12">
        <x:v>265492.666656254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204189</x:v>
      </x:c>
      <x:c r="B2813" s="1">
        <x:v>44756.6824483449</x:v>
      </x:c>
      <x:c r="C2813" s="6">
        <x:v>48.697046815</x:v>
      </x:c>
      <x:c r="D2813" s="14" t="s">
        <x:v>92</x:v>
      </x:c>
      <x:c r="E2813" s="15">
        <x:v>44733.6680121875</x:v>
      </x:c>
      <x:c r="F2813" t="s">
        <x:v>97</x:v>
      </x:c>
      <x:c r="G2813" s="6">
        <x:v>94.2554783313286</x:v>
      </x:c>
      <x:c r="H2813" t="s">
        <x:v>95</x:v>
      </x:c>
      <x:c r="I2813" s="6">
        <x:v>29.9811402420996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21.156</x:v>
      </x:c>
      <x:c r="S2813" s="8">
        <x:v>83787.7116544133</x:v>
      </x:c>
      <x:c r="T2813" s="12">
        <x:v>265494.754568618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204196</x:v>
      </x:c>
      <x:c r="B2814" s="1">
        <x:v>44756.6824600347</x:v>
      </x:c>
      <x:c r="C2814" s="6">
        <x:v>48.7138696016667</x:v>
      </x:c>
      <x:c r="D2814" s="14" t="s">
        <x:v>92</x:v>
      </x:c>
      <x:c r="E2814" s="15">
        <x:v>44733.6680121875</x:v>
      </x:c>
      <x:c r="F2814" t="s">
        <x:v>97</x:v>
      </x:c>
      <x:c r="G2814" s="6">
        <x:v>94.2779553948236</x:v>
      </x:c>
      <x:c r="H2814" t="s">
        <x:v>95</x:v>
      </x:c>
      <x:c r="I2814" s="6">
        <x:v>29.9749487859581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21.154</x:v>
      </x:c>
      <x:c r="S2814" s="8">
        <x:v>83790.7326652685</x:v>
      </x:c>
      <x:c r="T2814" s="12">
        <x:v>265494.994950557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204199</x:v>
      </x:c>
      <x:c r="B2815" s="1">
        <x:v>44756.6824711458</x:v>
      </x:c>
      <x:c r="C2815" s="6">
        <x:v>48.7298608833333</x:v>
      </x:c>
      <x:c r="D2815" s="14" t="s">
        <x:v>92</x:v>
      </x:c>
      <x:c r="E2815" s="15">
        <x:v>44733.6680121875</x:v>
      </x:c>
      <x:c r="F2815" t="s">
        <x:v>97</x:v>
      </x:c>
      <x:c r="G2815" s="6">
        <x:v>94.2471138929157</x:v>
      </x:c>
      <x:c r="H2815" t="s">
        <x:v>95</x:v>
      </x:c>
      <x:c r="I2815" s="6">
        <x:v>29.9811402420996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21.157</x:v>
      </x:c>
      <x:c r="S2815" s="8">
        <x:v>83795.7831089833</x:v>
      </x:c>
      <x:c r="T2815" s="12">
        <x:v>265501.107435517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204207</x:v>
      </x:c>
      <x:c r="B2816" s="1">
        <x:v>44756.6824828356</x:v>
      </x:c>
      <x:c r="C2816" s="6">
        <x:v>48.7467485516667</x:v>
      </x:c>
      <x:c r="D2816" s="14" t="s">
        <x:v>92</x:v>
      </x:c>
      <x:c r="E2816" s="15">
        <x:v>44733.6680121875</x:v>
      </x:c>
      <x:c r="F2816" t="s">
        <x:v>97</x:v>
      </x:c>
      <x:c r="G2816" s="6">
        <x:v>94.2277685728152</x:v>
      </x:c>
      <x:c r="H2816" t="s">
        <x:v>95</x:v>
      </x:c>
      <x:c r="I2816" s="6">
        <x:v>29.9749487859581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21.16</x:v>
      </x:c>
      <x:c r="S2816" s="8">
        <x:v>83798.1216515989</x:v>
      </x:c>
      <x:c r="T2816" s="12">
        <x:v>265497.956304581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204210</x:v>
      </x:c>
      <x:c r="B2817" s="1">
        <x:v>44756.6824945255</x:v>
      </x:c>
      <x:c r="C2817" s="6">
        <x:v>48.7635285833333</x:v>
      </x:c>
      <x:c r="D2817" s="14" t="s">
        <x:v>92</x:v>
      </x:c>
      <x:c r="E2817" s="15">
        <x:v>44733.6680121875</x:v>
      </x:c>
      <x:c r="F2817" t="s">
        <x:v>97</x:v>
      </x:c>
      <x:c r="G2817" s="6">
        <x:v>94.2497344646404</x:v>
      </x:c>
      <x:c r="H2817" t="s">
        <x:v>95</x:v>
      </x:c>
      <x:c r="I2817" s="6">
        <x:v>29.9873317096713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21.156</x:v>
      </x:c>
      <x:c r="S2817" s="8">
        <x:v>83810.6181409072</x:v>
      </x:c>
      <x:c r="T2817" s="12">
        <x:v>265476.064780291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204216</x:v>
      </x:c>
      <x:c r="B2818" s="1">
        <x:v>44756.6825062153</x:v>
      </x:c>
      <x:c r="C2818" s="6">
        <x:v>48.7803697233333</x:v>
      </x:c>
      <x:c r="D2818" s="14" t="s">
        <x:v>92</x:v>
      </x:c>
      <x:c r="E2818" s="15">
        <x:v>44733.6680121875</x:v>
      </x:c>
      <x:c r="F2818" t="s">
        <x:v>97</x:v>
      </x:c>
      <x:c r="G2818" s="6">
        <x:v>94.1635205868589</x:v>
      </x:c>
      <x:c r="H2818" t="s">
        <x:v>95</x:v>
      </x:c>
      <x:c r="I2818" s="6">
        <x:v>29.9811402420996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21.167</x:v>
      </x:c>
      <x:c r="S2818" s="8">
        <x:v>83804.9720868396</x:v>
      </x:c>
      <x:c r="T2818" s="12">
        <x:v>265477.458317412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204222</x:v>
      </x:c>
      <x:c r="B2819" s="1">
        <x:v>44756.6825178588</x:v>
      </x:c>
      <x:c r="C2819" s="6">
        <x:v>48.7971862083333</x:v>
      </x:c>
      <x:c r="D2819" s="14" t="s">
        <x:v>92</x:v>
      </x:c>
      <x:c r="E2819" s="15">
        <x:v>44733.6680121875</x:v>
      </x:c>
      <x:c r="F2819" t="s">
        <x:v>97</x:v>
      </x:c>
      <x:c r="G2819" s="6">
        <x:v>94.2220261517927</x:v>
      </x:c>
      <x:c r="H2819" t="s">
        <x:v>95</x:v>
      </x:c>
      <x:c r="I2819" s="6">
        <x:v>29.9811402420996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21.16</x:v>
      </x:c>
      <x:c r="S2819" s="8">
        <x:v>83810.3820008785</x:v>
      </x:c>
      <x:c r="T2819" s="12">
        <x:v>265490.513487958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204228</x:v>
      </x:c>
      <x:c r="B2820" s="1">
        <x:v>44756.6825289699</x:v>
      </x:c>
      <x:c r="C2820" s="6">
        <x:v>48.8131584583333</x:v>
      </x:c>
      <x:c r="D2820" s="14" t="s">
        <x:v>92</x:v>
      </x:c>
      <x:c r="E2820" s="15">
        <x:v>44733.6680121875</x:v>
      </x:c>
      <x:c r="F2820" t="s">
        <x:v>97</x:v>
      </x:c>
      <x:c r="G2820" s="6">
        <x:v>94.1943292682737</x:v>
      </x:c>
      <x:c r="H2820" t="s">
        <x:v>95</x:v>
      </x:c>
      <x:c r="I2820" s="6">
        <x:v>29.9749487859581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21.164</x:v>
      </x:c>
      <x:c r="S2820" s="8">
        <x:v>83821.3053314185</x:v>
      </x:c>
      <x:c r="T2820" s="12">
        <x:v>265479.977289546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204237</x:v>
      </x:c>
      <x:c r="B2821" s="1">
        <x:v>44756.6825406597</x:v>
      </x:c>
      <x:c r="C2821" s="6">
        <x:v>48.830000285</x:v>
      </x:c>
      <x:c r="D2821" s="14" t="s">
        <x:v>92</x:v>
      </x:c>
      <x:c r="E2821" s="15">
        <x:v>44733.6680121875</x:v>
      </x:c>
      <x:c r="F2821" t="s">
        <x:v>97</x:v>
      </x:c>
      <x:c r="G2821" s="6">
        <x:v>94.207924043115</x:v>
      </x:c>
      <x:c r="H2821" t="s">
        <x:v>95</x:v>
      </x:c>
      <x:c r="I2821" s="6">
        <x:v>29.9873317096713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21.161</x:v>
      </x:c>
      <x:c r="S2821" s="8">
        <x:v>83829.1024368716</x:v>
      </x:c>
      <x:c r="T2821" s="12">
        <x:v>265487.455485646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204243</x:v>
      </x:c>
      <x:c r="B2822" s="1">
        <x:v>44756.6825524653</x:v>
      </x:c>
      <x:c r="C2822" s="6">
        <x:v>48.8469775533333</x:v>
      </x:c>
      <x:c r="D2822" s="14" t="s">
        <x:v>92</x:v>
      </x:c>
      <x:c r="E2822" s="15">
        <x:v>44733.6680121875</x:v>
      </x:c>
      <x:c r="F2822" t="s">
        <x:v>97</x:v>
      </x:c>
      <x:c r="G2822" s="6">
        <x:v>94.1802318218959</x:v>
      </x:c>
      <x:c r="H2822" t="s">
        <x:v>95</x:v>
      </x:c>
      <x:c r="I2822" s="6">
        <x:v>29.9811402420996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21.165</x:v>
      </x:c>
      <x:c r="S2822" s="8">
        <x:v>83831.2098914477</x:v>
      </x:c>
      <x:c r="T2822" s="12">
        <x:v>265481.679622585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204249</x:v>
      </x:c>
      <x:c r="B2823" s="1">
        <x:v>44756.6825641204</x:v>
      </x:c>
      <x:c r="C2823" s="6">
        <x:v>48.8637971016667</x:v>
      </x:c>
      <x:c r="D2823" s="14" t="s">
        <x:v>92</x:v>
      </x:c>
      <x:c r="E2823" s="15">
        <x:v>44733.6680121875</x:v>
      </x:c>
      <x:c r="F2823" t="s">
        <x:v>97</x:v>
      </x:c>
      <x:c r="G2823" s="6">
        <x:v>94.1718757404516</x:v>
      </x:c>
      <x:c r="H2823" t="s">
        <x:v>95</x:v>
      </x:c>
      <x:c r="I2823" s="6">
        <x:v>29.9811402420996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21.166</x:v>
      </x:c>
      <x:c r="S2823" s="8">
        <x:v>83839.8945967803</x:v>
      </x:c>
      <x:c r="T2823" s="12">
        <x:v>265487.236436036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204257</x:v>
      </x:c>
      <x:c r="B2824" s="1">
        <x:v>44756.6825752662</x:v>
      </x:c>
      <x:c r="C2824" s="6">
        <x:v>48.8798230966667</x:v>
      </x:c>
      <x:c r="D2824" s="14" t="s">
        <x:v>92</x:v>
      </x:c>
      <x:c r="E2824" s="15">
        <x:v>44733.6680121875</x:v>
      </x:c>
      <x:c r="F2824" t="s">
        <x:v>97</x:v>
      </x:c>
      <x:c r="G2824" s="6">
        <x:v>94.1468130626684</x:v>
      </x:c>
      <x:c r="H2824" t="s">
        <x:v>95</x:v>
      </x:c>
      <x:c r="I2824" s="6">
        <x:v>29.9811402420996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21.169</x:v>
      </x:c>
      <x:c r="S2824" s="8">
        <x:v>83837.3302702123</x:v>
      </x:c>
      <x:c r="T2824" s="12">
        <x:v>265475.424979022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204262</x:v>
      </x:c>
      <x:c r="B2825" s="1">
        <x:v>44756.682586956</x:v>
      </x:c>
      <x:c r="C2825" s="6">
        <x:v>48.896652035</x:v>
      </x:c>
      <x:c r="D2825" s="14" t="s">
        <x:v>92</x:v>
      </x:c>
      <x:c r="E2825" s="15">
        <x:v>44733.6680121875</x:v>
      </x:c>
      <x:c r="F2825" t="s">
        <x:v>97</x:v>
      </x:c>
      <x:c r="G2825" s="6">
        <x:v>94.1551663609779</x:v>
      </x:c>
      <x:c r="H2825" t="s">
        <x:v>95</x:v>
      </x:c>
      <x:c r="I2825" s="6">
        <x:v>29.9811402420996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21.168</x:v>
      </x:c>
      <x:c r="S2825" s="8">
        <x:v>83850.584327666</x:v>
      </x:c>
      <x:c r="T2825" s="12">
        <x:v>265473.585704215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204267</x:v>
      </x:c>
      <x:c r="B2826" s="1">
        <x:v>44756.6825986921</x:v>
      </x:c>
      <x:c r="C2826" s="6">
        <x:v>48.91353302</x:v>
      </x:c>
      <x:c r="D2826" s="14" t="s">
        <x:v>92</x:v>
      </x:c>
      <x:c r="E2826" s="15">
        <x:v>44733.6680121875</x:v>
      </x:c>
      <x:c r="F2826" t="s">
        <x:v>97</x:v>
      </x:c>
      <x:c r="G2826" s="6">
        <x:v>94.1384606917906</x:v>
      </x:c>
      <x:c r="H2826" t="s">
        <x:v>95</x:v>
      </x:c>
      <x:c r="I2826" s="6">
        <x:v>29.9811402420996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21.17</x:v>
      </x:c>
      <x:c r="S2826" s="8">
        <x:v>83857.5598088887</x:v>
      </x:c>
      <x:c r="T2826" s="12">
        <x:v>265484.000114731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204273</x:v>
      </x:c>
      <x:c r="B2827" s="1">
        <x:v>44756.6826104167</x:v>
      </x:c>
      <x:c r="C2827" s="6">
        <x:v>48.93042687</x:v>
      </x:c>
      <x:c r="D2827" s="14" t="s">
        <x:v>92</x:v>
      </x:c>
      <x:c r="E2827" s="15">
        <x:v>44733.6680121875</x:v>
      </x:c>
      <x:c r="F2827" t="s">
        <x:v>97</x:v>
      </x:c>
      <x:c r="G2827" s="6">
        <x:v>94.1217587317703</x:v>
      </x:c>
      <x:c r="H2827" t="s">
        <x:v>95</x:v>
      </x:c>
      <x:c r="I2827" s="6">
        <x:v>29.9811402420996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21.172</x:v>
      </x:c>
      <x:c r="S2827" s="8">
        <x:v>83858.7424232616</x:v>
      </x:c>
      <x:c r="T2827" s="12">
        <x:v>265482.418431466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204278</x:v>
      </x:c>
      <x:c r="B2828" s="1">
        <x:v>44756.6826221065</x:v>
      </x:c>
      <x:c r="C2828" s="6">
        <x:v>48.9472598166667</x:v>
      </x:c>
      <x:c r="D2828" s="14" t="s">
        <x:v>92</x:v>
      </x:c>
      <x:c r="E2828" s="15">
        <x:v>44733.6680121875</x:v>
      </x:c>
      <x:c r="F2828" t="s">
        <x:v>97</x:v>
      </x:c>
      <x:c r="G2828" s="6">
        <x:v>94.0967127439803</x:v>
      </x:c>
      <x:c r="H2828" t="s">
        <x:v>95</x:v>
      </x:c>
      <x:c r="I2828" s="6">
        <x:v>29.9811402420996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21.175</x:v>
      </x:c>
      <x:c r="S2828" s="8">
        <x:v>83865.4853461881</x:v>
      </x:c>
      <x:c r="T2828" s="12">
        <x:v>265463.653420191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204283</x:v>
      </x:c>
      <x:c r="B2829" s="1">
        <x:v>44756.6826332176</x:v>
      </x:c>
      <x:c r="C2829" s="6">
        <x:v>48.9632700383333</x:v>
      </x:c>
      <x:c r="D2829" s="14" t="s">
        <x:v>92</x:v>
      </x:c>
      <x:c r="E2829" s="15">
        <x:v>44733.6680121875</x:v>
      </x:c>
      <x:c r="F2829" t="s">
        <x:v>97</x:v>
      </x:c>
      <x:c r="G2829" s="6">
        <x:v>94.1050604797981</x:v>
      </x:c>
      <x:c r="H2829" t="s">
        <x:v>95</x:v>
      </x:c>
      <x:c r="I2829" s="6">
        <x:v>29.9811402420996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21.174</x:v>
      </x:c>
      <x:c r="S2829" s="8">
        <x:v>83872.4757127194</x:v>
      </x:c>
      <x:c r="T2829" s="12">
        <x:v>265471.432553844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204288</x:v>
      </x:c>
      <x:c r="B2830" s="1">
        <x:v>44756.6826448727</x:v>
      </x:c>
      <x:c r="C2830" s="6">
        <x:v>48.980079275</x:v>
      </x:c>
      <x:c r="D2830" s="14" t="s">
        <x:v>92</x:v>
      </x:c>
      <x:c r="E2830" s="15">
        <x:v>44733.6680121875</x:v>
      </x:c>
      <x:c r="F2830" t="s">
        <x:v>97</x:v>
      </x:c>
      <x:c r="G2830" s="6">
        <x:v>94.0941004246566</x:v>
      </x:c>
      <x:c r="H2830" t="s">
        <x:v>95</x:v>
      </x:c>
      <x:c r="I2830" s="6">
        <x:v>29.9749487859581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21.176</x:v>
      </x:c>
      <x:c r="S2830" s="8">
        <x:v>83880.7375869906</x:v>
      </x:c>
      <x:c r="T2830" s="12">
        <x:v>265482.595750652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204295</x:v>
      </x:c>
      <x:c r="B2831" s="1">
        <x:v>44756.6826565625</x:v>
      </x:c>
      <x:c r="C2831" s="6">
        <x:v>48.9968854816667</x:v>
      </x:c>
      <x:c r="D2831" s="14" t="s">
        <x:v>92</x:v>
      </x:c>
      <x:c r="E2831" s="15">
        <x:v>44733.6680121875</x:v>
      </x:c>
      <x:c r="F2831" t="s">
        <x:v>97</x:v>
      </x:c>
      <x:c r="G2831" s="6">
        <x:v>94.0716750955233</x:v>
      </x:c>
      <x:c r="H2831" t="s">
        <x:v>95</x:v>
      </x:c>
      <x:c r="I2831" s="6">
        <x:v>29.9811402420996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21.178</x:v>
      </x:c>
      <x:c r="S2831" s="8">
        <x:v>83889.0069608329</x:v>
      </x:c>
      <x:c r="T2831" s="12">
        <x:v>265479.042760101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204303</x:v>
      </x:c>
      <x:c r="B2832" s="1">
        <x:v>44756.6826682523</x:v>
      </x:c>
      <x:c r="C2832" s="6">
        <x:v>49.0137496416667</x:v>
      </x:c>
      <x:c r="D2832" s="14" t="s">
        <x:v>92</x:v>
      </x:c>
      <x:c r="E2832" s="15">
        <x:v>44733.6680121875</x:v>
      </x:c>
      <x:c r="F2832" t="s">
        <x:v>97</x:v>
      </x:c>
      <x:c r="G2832" s="6">
        <x:v>94.0967127439803</x:v>
      </x:c>
      <x:c r="H2832" t="s">
        <x:v>95</x:v>
      </x:c>
      <x:c r="I2832" s="6">
        <x:v>29.9811402420996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21.175</x:v>
      </x:c>
      <x:c r="S2832" s="8">
        <x:v>83885.0800400653</x:v>
      </x:c>
      <x:c r="T2832" s="12">
        <x:v>265474.04624915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204310</x:v>
      </x:c>
      <x:c r="B2833" s="1">
        <x:v>44756.6826799421</x:v>
      </x:c>
      <x:c r="C2833" s="6">
        <x:v>49.030578765</x:v>
      </x:c>
      <x:c r="D2833" s="14" t="s">
        <x:v>92</x:v>
      </x:c>
      <x:c r="E2833" s="15">
        <x:v>44733.6680121875</x:v>
      </x:c>
      <x:c r="F2833" t="s">
        <x:v>97</x:v>
      </x:c>
      <x:c r="G2833" s="6">
        <x:v>94.0883659347551</x:v>
      </x:c>
      <x:c r="H2833" t="s">
        <x:v>95</x:v>
      </x:c>
      <x:c r="I2833" s="6">
        <x:v>29.9811402420996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21.176</x:v>
      </x:c>
      <x:c r="S2833" s="8">
        <x:v>83899.2987368251</x:v>
      </x:c>
      <x:c r="T2833" s="12">
        <x:v>265472.558268672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204316</x:v>
      </x:c>
      <x:c r="B2834" s="1">
        <x:v>44756.682691088</x:v>
      </x:c>
      <x:c r="C2834" s="6">
        <x:v>49.0466103216667</x:v>
      </x:c>
      <x:c r="D2834" s="14" t="s">
        <x:v>92</x:v>
      </x:c>
      <x:c r="E2834" s="15">
        <x:v>44733.6680121875</x:v>
      </x:c>
      <x:c r="F2834" t="s">
        <x:v>97</x:v>
      </x:c>
      <x:c r="G2834" s="6">
        <x:v>94.0549879609849</x:v>
      </x:c>
      <x:c r="H2834" t="s">
        <x:v>95</x:v>
      </x:c>
      <x:c r="I2834" s="6">
        <x:v>29.9811402420996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21.18</x:v>
      </x:c>
      <x:c r="S2834" s="8">
        <x:v>83895.904053848</x:v>
      </x:c>
      <x:c r="T2834" s="12">
        <x:v>265477.542435145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204322</x:v>
      </x:c>
      <x:c r="B2835" s="1">
        <x:v>44756.6827028125</x:v>
      </x:c>
      <x:c r="C2835" s="6">
        <x:v>49.0634829266667</x:v>
      </x:c>
      <x:c r="D2835" s="14" t="s">
        <x:v>92</x:v>
      </x:c>
      <x:c r="E2835" s="15">
        <x:v>44733.6680121875</x:v>
      </x:c>
      <x:c r="F2835" t="s">
        <x:v>97</x:v>
      </x:c>
      <x:c r="G2835" s="6">
        <x:v>94.0409143064634</x:v>
      </x:c>
      <x:c r="H2835" t="s">
        <x:v>95</x:v>
      </x:c>
      <x:c r="I2835" s="6">
        <x:v>29.9873317096713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21.181</x:v>
      </x:c>
      <x:c r="S2835" s="8">
        <x:v>83903.212440962</x:v>
      </x:c>
      <x:c r="T2835" s="12">
        <x:v>265470.785923295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204327</x:v>
      </x:c>
      <x:c r="B2836" s="1">
        <x:v>44756.6827144676</x:v>
      </x:c>
      <x:c r="C2836" s="6">
        <x:v>49.0802894566667</x:v>
      </x:c>
      <x:c r="D2836" s="14" t="s">
        <x:v>92</x:v>
      </x:c>
      <x:c r="E2836" s="15">
        <x:v>44733.6680121875</x:v>
      </x:c>
      <x:c r="F2836" t="s">
        <x:v>97</x:v>
      </x:c>
      <x:c r="G2836" s="6">
        <x:v>94.0383045300225</x:v>
      </x:c>
      <x:c r="H2836" t="s">
        <x:v>95</x:v>
      </x:c>
      <x:c r="I2836" s="6">
        <x:v>29.9811402420996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21.182</x:v>
      </x:c>
      <x:c r="S2836" s="8">
        <x:v>83906.9396867609</x:v>
      </x:c>
      <x:c r="T2836" s="12">
        <x:v>265478.655800656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204333</x:v>
      </x:c>
      <x:c r="B2837" s="1">
        <x:v>44756.6827261921</x:v>
      </x:c>
      <x:c r="C2837" s="6">
        <x:v>49.0971658366667</x:v>
      </x:c>
      <x:c r="D2837" s="14" t="s">
        <x:v>92</x:v>
      </x:c>
      <x:c r="E2837" s="15">
        <x:v>44733.6680121875</x:v>
      </x:c>
      <x:c r="F2837" t="s">
        <x:v>97</x:v>
      </x:c>
      <x:c r="G2837" s="6">
        <x:v>94.0383045300225</x:v>
      </x:c>
      <x:c r="H2837" t="s">
        <x:v>95</x:v>
      </x:c>
      <x:c r="I2837" s="6">
        <x:v>29.9811402420996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21.182</x:v>
      </x:c>
      <x:c r="S2837" s="8">
        <x:v>83914.8271144795</x:v>
      </x:c>
      <x:c r="T2837" s="12">
        <x:v>265478.008346504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204339</x:v>
      </x:c>
      <x:c r="B2838" s="1">
        <x:v>44756.6827378472</x:v>
      </x:c>
      <x:c r="C2838" s="6">
        <x:v>49.11396026</x:v>
      </x:c>
      <x:c r="D2838" s="14" t="s">
        <x:v>92</x:v>
      </x:c>
      <x:c r="E2838" s="15">
        <x:v>44733.6680121875</x:v>
      </x:c>
      <x:c r="F2838" t="s">
        <x:v>97</x:v>
      </x:c>
      <x:c r="G2838" s="6">
        <x:v>94.032573548777</x:v>
      </x:c>
      <x:c r="H2838" t="s">
        <x:v>95</x:v>
      </x:c>
      <x:c r="I2838" s="6">
        <x:v>29.9873317096713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21.182</x:v>
      </x:c>
      <x:c r="S2838" s="8">
        <x:v>83914.2400689122</x:v>
      </x:c>
      <x:c r="T2838" s="12">
        <x:v>265472.211354441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204347</x:v>
      </x:c>
      <x:c r="B2839" s="1">
        <x:v>44756.6827490393</x:v>
      </x:c>
      <x:c r="C2839" s="6">
        <x:v>49.1300709916667</x:v>
      </x:c>
      <x:c r="D2839" s="14" t="s">
        <x:v>92</x:v>
      </x:c>
      <x:c r="E2839" s="15">
        <x:v>44733.6680121875</x:v>
      </x:c>
      <x:c r="F2839" t="s">
        <x:v>97</x:v>
      </x:c>
      <x:c r="G2839" s="6">
        <x:v>93.9799416711931</x:v>
      </x:c>
      <x:c r="H2839" t="s">
        <x:v>95</x:v>
      </x:c>
      <x:c r="I2839" s="6">
        <x:v>29.9811402420996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21.189</x:v>
      </x:c>
      <x:c r="S2839" s="8">
        <x:v>83908.8412879813</x:v>
      </x:c>
      <x:c r="T2839" s="12">
        <x:v>265467.708268672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204350</x:v>
      </x:c>
      <x:c r="B2840" s="1">
        <x:v>44756.6827606134</x:v>
      </x:c>
      <x:c r="C2840" s="6">
        <x:v>49.1467487383333</x:v>
      </x:c>
      <x:c r="D2840" s="14" t="s">
        <x:v>92</x:v>
      </x:c>
      <x:c r="E2840" s="15">
        <x:v>44733.6680121875</x:v>
      </x:c>
      <x:c r="F2840" t="s">
        <x:v>97</x:v>
      </x:c>
      <x:c r="G2840" s="6">
        <x:v>93.9856697272574</x:v>
      </x:c>
      <x:c r="H2840" t="s">
        <x:v>95</x:v>
      </x:c>
      <x:c r="I2840" s="6">
        <x:v>29.9749487859581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21.189</x:v>
      </x:c>
      <x:c r="S2840" s="8">
        <x:v>83921.357978725</x:v>
      </x:c>
      <x:c r="T2840" s="12">
        <x:v>265474.412554503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204359</x:v>
      </x:c>
      <x:c r="B2841" s="1">
        <x:v>44756.682772338</x:v>
      </x:c>
      <x:c r="C2841" s="6">
        <x:v>49.1635966483333</x:v>
      </x:c>
      <x:c r="D2841" s="14" t="s">
        <x:v>92</x:v>
      </x:c>
      <x:c r="E2841" s="15">
        <x:v>44733.6680121875</x:v>
      </x:c>
      <x:c r="F2841" t="s">
        <x:v>97</x:v>
      </x:c>
      <x:c r="G2841" s="6">
        <x:v>93.9716078196004</x:v>
      </x:c>
      <x:c r="H2841" t="s">
        <x:v>95</x:v>
      </x:c>
      <x:c r="I2841" s="6">
        <x:v>29.9811402420996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21.19</x:v>
      </x:c>
      <x:c r="S2841" s="8">
        <x:v>83924.132933598</x:v>
      </x:c>
      <x:c r="T2841" s="12">
        <x:v>265461.9523545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204363</x:v>
      </x:c>
      <x:c r="B2842" s="1">
        <x:v>44756.6827840278</x:v>
      </x:c>
      <x:c r="C2842" s="6">
        <x:v>49.18044776</x:v>
      </x:c>
      <x:c r="D2842" s="14" t="s">
        <x:v>92</x:v>
      </x:c>
      <x:c r="E2842" s="15">
        <x:v>44733.6680121875</x:v>
      </x:c>
      <x:c r="F2842" t="s">
        <x:v>97</x:v>
      </x:c>
      <x:c r="G2842" s="6">
        <x:v>93.9799416711931</x:v>
      </x:c>
      <x:c r="H2842" t="s">
        <x:v>95</x:v>
      </x:c>
      <x:c r="I2842" s="6">
        <x:v>29.9811402420996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21.189</x:v>
      </x:c>
      <x:c r="S2842" s="8">
        <x:v>83926.0653532352</x:v>
      </x:c>
      <x:c r="T2842" s="12">
        <x:v>265467.514644866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204369</x:v>
      </x:c>
      <x:c r="B2843" s="1">
        <x:v>44756.6827956829</x:v>
      </x:c>
      <x:c r="C2843" s="6">
        <x:v>49.1972381683333</x:v>
      </x:c>
      <x:c r="D2843" s="14" t="s">
        <x:v>92</x:v>
      </x:c>
      <x:c r="E2843" s="15">
        <x:v>44733.6680121875</x:v>
      </x:c>
      <x:c r="F2843" t="s">
        <x:v>97</x:v>
      </x:c>
      <x:c r="G2843" s="6">
        <x:v>93.9632748925067</x:v>
      </x:c>
      <x:c r="H2843" t="s">
        <x:v>95</x:v>
      </x:c>
      <x:c r="I2843" s="6">
        <x:v>29.9811402420996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21.191</x:v>
      </x:c>
      <x:c r="S2843" s="8">
        <x:v>83935.4904701656</x:v>
      </x:c>
      <x:c r="T2843" s="12">
        <x:v>265460.001514048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204372</x:v>
      </x:c>
      <x:c r="B2844" s="1">
        <x:v>44756.682806794</x:v>
      </x:c>
      <x:c r="C2844" s="6">
        <x:v>49.2132225</x:v>
      </x:c>
      <x:c r="D2844" s="14" t="s">
        <x:v>92</x:v>
      </x:c>
      <x:c r="E2844" s="15">
        <x:v>44733.6680121875</x:v>
      </x:c>
      <x:c r="F2844" t="s">
        <x:v>97</x:v>
      </x:c>
      <x:c r="G2844" s="6">
        <x:v>93.9382816568252</x:v>
      </x:c>
      <x:c r="H2844" t="s">
        <x:v>95</x:v>
      </x:c>
      <x:c r="I2844" s="6">
        <x:v>29.9811402420996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21.194</x:v>
      </x:c>
      <x:c r="S2844" s="8">
        <x:v>83931.1807652632</x:v>
      </x:c>
      <x:c r="T2844" s="12">
        <x:v>265463.846308261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204379</x:v>
      </x:c>
      <x:c r="B2845" s="1">
        <x:v>44756.6828184838</x:v>
      </x:c>
      <x:c r="C2845" s="6">
        <x:v>49.2300233233333</x:v>
      </x:c>
      <x:c r="D2845" s="14" t="s">
        <x:v>92</x:v>
      </x:c>
      <x:c r="E2845" s="15">
        <x:v>44733.6680121875</x:v>
      </x:c>
      <x:c r="F2845" t="s">
        <x:v>97</x:v>
      </x:c>
      <x:c r="G2845" s="6">
        <x:v>93.9799416711931</x:v>
      </x:c>
      <x:c r="H2845" t="s">
        <x:v>95</x:v>
      </x:c>
      <x:c r="I2845" s="6">
        <x:v>29.9811402420996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21.189</x:v>
      </x:c>
      <x:c r="S2845" s="8">
        <x:v>83941.5818058922</x:v>
      </x:c>
      <x:c r="T2845" s="12">
        <x:v>265466.599182781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204384</x:v>
      </x:c>
      <x:c r="B2846" s="1">
        <x:v>44756.6828301273</x:v>
      </x:c>
      <x:c r="C2846" s="6">
        <x:v>49.246850475</x:v>
      </x:c>
      <x:c r="D2846" s="14" t="s">
        <x:v>92</x:v>
      </x:c>
      <x:c r="E2846" s="15">
        <x:v>44733.6680121875</x:v>
      </x:c>
      <x:c r="F2846" t="s">
        <x:v>97</x:v>
      </x:c>
      <x:c r="G2846" s="6">
        <x:v>93.8742748502879</x:v>
      </x:c>
      <x:c r="H2846" t="s">
        <x:v>95</x:v>
      </x:c>
      <x:c r="I2846" s="6">
        <x:v>29.9873317096713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21.201</x:v>
      </x:c>
      <x:c r="S2846" s="8">
        <x:v>83950.6742460392</x:v>
      </x:c>
      <x:c r="T2846" s="12">
        <x:v>265467.403457613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204392</x:v>
      </x:c>
      <x:c r="B2847" s="1">
        <x:v>44756.6828418171</x:v>
      </x:c>
      <x:c r="C2847" s="6">
        <x:v>49.2636805033333</x:v>
      </x:c>
      <x:c r="D2847" s="14" t="s">
        <x:v>92</x:v>
      </x:c>
      <x:c r="E2847" s="15">
        <x:v>44733.6680121875</x:v>
      </x:c>
      <x:c r="F2847" t="s">
        <x:v>97</x:v>
      </x:c>
      <x:c r="G2847" s="6">
        <x:v>93.9216241196442</x:v>
      </x:c>
      <x:c r="H2847" t="s">
        <x:v>95</x:v>
      </x:c>
      <x:c r="I2847" s="6">
        <x:v>29.9811402420996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21.196</x:v>
      </x:c>
      <x:c r="S2847" s="8">
        <x:v>83956.6219725503</x:v>
      </x:c>
      <x:c r="T2847" s="12">
        <x:v>265464.160665448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204397</x:v>
      </x:c>
      <x:c r="B2848" s="1">
        <x:v>44756.6828535532</x:v>
      </x:c>
      <x:c r="C2848" s="6">
        <x:v>49.28056502</x:v>
      </x:c>
      <x:c r="D2848" s="14" t="s">
        <x:v>92</x:v>
      </x:c>
      <x:c r="E2848" s="15">
        <x:v>44733.6680121875</x:v>
      </x:c>
      <x:c r="F2848" t="s">
        <x:v>97</x:v>
      </x:c>
      <x:c r="G2848" s="6">
        <x:v>93.8966447409978</x:v>
      </x:c>
      <x:c r="H2848" t="s">
        <x:v>95</x:v>
      </x:c>
      <x:c r="I2848" s="6">
        <x:v>29.9811402420996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21.199</x:v>
      </x:c>
      <x:c r="S2848" s="8">
        <x:v>83963.3504704963</x:v>
      </x:c>
      <x:c r="T2848" s="12">
        <x:v>265470.218268746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204402</x:v>
      </x:c>
      <x:c r="B2849" s="1">
        <x:v>44756.6828646643</x:v>
      </x:c>
      <x:c r="C2849" s="6">
        <x:v>49.2965810766667</x:v>
      </x:c>
      <x:c r="D2849" s="14" t="s">
        <x:v>92</x:v>
      </x:c>
      <x:c r="E2849" s="15">
        <x:v>44733.6680121875</x:v>
      </x:c>
      <x:c r="F2849" t="s">
        <x:v>97</x:v>
      </x:c>
      <x:c r="G2849" s="6">
        <x:v>93.9132967366179</x:v>
      </x:c>
      <x:c r="H2849" t="s">
        <x:v>95</x:v>
      </x:c>
      <x:c r="I2849" s="6">
        <x:v>29.9811402420996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21.197</x:v>
      </x:c>
      <x:c r="S2849" s="8">
        <x:v>83967.2755549406</x:v>
      </x:c>
      <x:c r="T2849" s="12">
        <x:v>265465.049735604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204410</x:v>
      </x:c>
      <x:c r="B2850" s="1">
        <x:v>44756.6828763542</x:v>
      </x:c>
      <x:c r="C2850" s="6">
        <x:v>49.3134008266667</x:v>
      </x:c>
      <x:c r="D2850" s="14" t="s">
        <x:v>92</x:v>
      </x:c>
      <x:c r="E2850" s="15">
        <x:v>44733.6680121875</x:v>
      </x:c>
      <x:c r="F2850" t="s">
        <x:v>97</x:v>
      </x:c>
      <x:c r="G2850" s="6">
        <x:v>93.8909221650878</x:v>
      </x:c>
      <x:c r="H2850" t="s">
        <x:v>95</x:v>
      </x:c>
      <x:c r="I2850" s="6">
        <x:v>29.9873317096713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21.199</x:v>
      </x:c>
      <x:c r="S2850" s="8">
        <x:v>83968.1351027237</x:v>
      </x:c>
      <x:c r="T2850" s="12">
        <x:v>265465.408562876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204415</x:v>
      </x:c>
      <x:c r="B2851" s="1">
        <x:v>44756.682888044</x:v>
      </x:c>
      <x:c r="C2851" s="6">
        <x:v>49.3302355333333</x:v>
      </x:c>
      <x:c r="D2851" s="14" t="s">
        <x:v>92</x:v>
      </x:c>
      <x:c r="E2851" s="15">
        <x:v>44733.6680121875</x:v>
      </x:c>
      <x:c r="F2851" t="s">
        <x:v>97</x:v>
      </x:c>
      <x:c r="G2851" s="6">
        <x:v>93.8383918312589</x:v>
      </x:c>
      <x:c r="H2851" t="s">
        <x:v>95</x:v>
      </x:c>
      <x:c r="I2851" s="6">
        <x:v>29.9811402420996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21.206</x:v>
      </x:c>
      <x:c r="S2851" s="8">
        <x:v>83975.8916892756</x:v>
      </x:c>
      <x:c r="T2851" s="12">
        <x:v>265461.062848924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204422</x:v>
      </x:c>
      <x:c r="B2852" s="1">
        <x:v>44756.6828997338</x:v>
      </x:c>
      <x:c r="C2852" s="6">
        <x:v>49.3470398166667</x:v>
      </x:c>
      <x:c r="D2852" s="14" t="s">
        <x:v>92</x:v>
      </x:c>
      <x:c r="E2852" s="15">
        <x:v>44733.6680121875</x:v>
      </x:c>
      <x:c r="F2852" t="s">
        <x:v>97</x:v>
      </x:c>
      <x:c r="G2852" s="6">
        <x:v>93.8467109075788</x:v>
      </x:c>
      <x:c r="H2852" t="s">
        <x:v>95</x:v>
      </x:c>
      <x:c r="I2852" s="6">
        <x:v>29.9811402420996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21.205</x:v>
      </x:c>
      <x:c r="S2852" s="8">
        <x:v>83979.7299342154</x:v>
      </x:c>
      <x:c r="T2852" s="12">
        <x:v>265474.975177656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204426</x:v>
      </x:c>
      <x:c r="B2853" s="1">
        <x:v>44756.6829114236</x:v>
      </x:c>
      <x:c r="C2853" s="6">
        <x:v>49.3638769466667</x:v>
      </x:c>
      <x:c r="D2853" s="14" t="s">
        <x:v>92</x:v>
      </x:c>
      <x:c r="E2853" s="15">
        <x:v>44733.6680121875</x:v>
      </x:c>
      <x:c r="F2853" t="s">
        <x:v>97</x:v>
      </x:c>
      <x:c r="G2853" s="6">
        <x:v>93.8690729651116</x:v>
      </x:c>
      <x:c r="H2853" t="s">
        <x:v>95</x:v>
      </x:c>
      <x:c r="I2853" s="6">
        <x:v>29.9749487859581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21.203</x:v>
      </x:c>
      <x:c r="S2853" s="8">
        <x:v>83980.9376535346</x:v>
      </x:c>
      <x:c r="T2853" s="12">
        <x:v>265474.499100136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204436</x:v>
      </x:c>
      <x:c r="B2854" s="1">
        <x:v>44756.6829225347</x:v>
      </x:c>
      <x:c r="C2854" s="6">
        <x:v>49.3799148633333</x:v>
      </x:c>
      <x:c r="D2854" s="14" t="s">
        <x:v>92</x:v>
      </x:c>
      <x:c r="E2854" s="15">
        <x:v>44733.6680121875</x:v>
      </x:c>
      <x:c r="F2854" t="s">
        <x:v>97</x:v>
      </x:c>
      <x:c r="G2854" s="6">
        <x:v>93.8576312271415</x:v>
      </x:c>
      <x:c r="H2854" t="s">
        <x:v>95</x:v>
      </x:c>
      <x:c r="I2854" s="6">
        <x:v>29.9873317096713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21.203</x:v>
      </x:c>
      <x:c r="S2854" s="8">
        <x:v>83989.085563482</x:v>
      </x:c>
      <x:c r="T2854" s="12">
        <x:v>265462.173988561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204438</x:v>
      </x:c>
      <x:c r="B2855" s="1">
        <x:v>44756.6829342245</x:v>
      </x:c>
      <x:c r="C2855" s="6">
        <x:v>49.39672793</x:v>
      </x:c>
      <x:c r="D2855" s="14" t="s">
        <x:v>92</x:v>
      </x:c>
      <x:c r="E2855" s="15">
        <x:v>44733.6680121875</x:v>
      </x:c>
      <x:c r="F2855" t="s">
        <x:v>97</x:v>
      </x:c>
      <x:c r="G2855" s="6">
        <x:v>93.8524310575986</x:v>
      </x:c>
      <x:c r="H2855" t="s">
        <x:v>95</x:v>
      </x:c>
      <x:c r="I2855" s="6">
        <x:v>29.9749487859581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21.205</x:v>
      </x:c>
      <x:c r="S2855" s="8">
        <x:v>83990.3661343012</x:v>
      </x:c>
      <x:c r="T2855" s="12">
        <x:v>265452.182427923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204449</x:v>
      </x:c>
      <x:c r="B2856" s="1">
        <x:v>44756.6829459491</x:v>
      </x:c>
      <x:c r="C2856" s="6">
        <x:v>49.4135926733333</x:v>
      </x:c>
      <x:c r="D2856" s="14" t="s">
        <x:v>92</x:v>
      </x:c>
      <x:c r="E2856" s="15">
        <x:v>44733.6680121875</x:v>
      </x:c>
      <x:c r="F2856" t="s">
        <x:v>97</x:v>
      </x:c>
      <x:c r="G2856" s="6">
        <x:v>93.8383918312589</x:v>
      </x:c>
      <x:c r="H2856" t="s">
        <x:v>95</x:v>
      </x:c>
      <x:c r="I2856" s="6">
        <x:v>29.9811402420996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21.206</x:v>
      </x:c>
      <x:c r="S2856" s="8">
        <x:v>83996.3782434856</x:v>
      </x:c>
      <x:c r="T2856" s="12">
        <x:v>265452.515143208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204451</x:v>
      </x:c>
      <x:c r="B2857" s="1">
        <x:v>44756.6829576042</x:v>
      </x:c>
      <x:c r="C2857" s="6">
        <x:v>49.430415775</x:v>
      </x:c>
      <x:c r="D2857" s="14" t="s">
        <x:v>92</x:v>
      </x:c>
      <x:c r="E2857" s="15">
        <x:v>44733.6680121875</x:v>
      </x:c>
      <x:c r="F2857" t="s">
        <x:v>97</x:v>
      </x:c>
      <x:c r="G2857" s="6">
        <x:v>93.8383918312589</x:v>
      </x:c>
      <x:c r="H2857" t="s">
        <x:v>95</x:v>
      </x:c>
      <x:c r="I2857" s="6">
        <x:v>29.9811402420996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21.206</x:v>
      </x:c>
      <x:c r="S2857" s="8">
        <x:v>84001.71381976</x:v>
      </x:c>
      <x:c r="T2857" s="12">
        <x:v>265447.126991662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204457</x:v>
      </x:c>
      <x:c r="B2858" s="1">
        <x:v>44756.6829693287</x:v>
      </x:c>
      <x:c r="C2858" s="6">
        <x:v>49.447261085</x:v>
      </x:c>
      <x:c r="D2858" s="14" t="s">
        <x:v>92</x:v>
      </x:c>
      <x:c r="E2858" s="15">
        <x:v>44733.6680121875</x:v>
      </x:c>
      <x:c r="F2858" t="s">
        <x:v>97</x:v>
      </x:c>
      <x:c r="G2858" s="6">
        <x:v>93.8134401353764</x:v>
      </x:c>
      <x:c r="H2858" t="s">
        <x:v>95</x:v>
      </x:c>
      <x:c r="I2858" s="6">
        <x:v>29.9811402420996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21.209</x:v>
      </x:c>
      <x:c r="S2858" s="8">
        <x:v>83998.0998081124</x:v>
      </x:c>
      <x:c r="T2858" s="12">
        <x:v>265459.761102306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204466</x:v>
      </x:c>
      <x:c r="B2859" s="1">
        <x:v>44756.6829804398</x:v>
      </x:c>
      <x:c r="C2859" s="6">
        <x:v>49.463295065</x:v>
      </x:c>
      <x:c r="D2859" s="14" t="s">
        <x:v>92</x:v>
      </x:c>
      <x:c r="E2859" s="15">
        <x:v>44733.6680121875</x:v>
      </x:c>
      <x:c r="F2859" t="s">
        <x:v>97</x:v>
      </x:c>
      <x:c r="G2859" s="6">
        <x:v>93.8051247473116</x:v>
      </x:c>
      <x:c r="H2859" t="s">
        <x:v>95</x:v>
      </x:c>
      <x:c r="I2859" s="6">
        <x:v>29.9811402420996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21.21</x:v>
      </x:c>
      <x:c r="S2859" s="8">
        <x:v>84008.1162058407</x:v>
      </x:c>
      <x:c r="T2859" s="12">
        <x:v>265443.358868128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204472</x:v>
      </x:c>
      <x:c r="B2860" s="1">
        <x:v>44756.6829921644</x:v>
      </x:c>
      <x:c r="C2860" s="6">
        <x:v>49.4801702</x:v>
      </x:c>
      <x:c r="D2860" s="14" t="s">
        <x:v>92</x:v>
      </x:c>
      <x:c r="E2860" s="15">
        <x:v>44733.6680121875</x:v>
      </x:c>
      <x:c r="F2860" t="s">
        <x:v>97</x:v>
      </x:c>
      <x:c r="G2860" s="6">
        <x:v>93.8191583110411</x:v>
      </x:c>
      <x:c r="H2860" t="s">
        <x:v>95</x:v>
      </x:c>
      <x:c r="I2860" s="6">
        <x:v>29.9749487859581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21.209</x:v>
      </x:c>
      <x:c r="S2860" s="8">
        <x:v>84006.655061761</x:v>
      </x:c>
      <x:c r="T2860" s="12">
        <x:v>265451.643125528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204479</x:v>
      </x:c>
      <x:c r="B2861" s="1">
        <x:v>44756.6830038542</x:v>
      </x:c>
      <x:c r="C2861" s="6">
        <x:v>49.4970006566667</x:v>
      </x:c>
      <x:c r="D2861" s="14" t="s">
        <x:v>92</x:v>
      </x:c>
      <x:c r="E2861" s="15">
        <x:v>44733.6680121875</x:v>
      </x:c>
      <x:c r="F2861" t="s">
        <x:v>97</x:v>
      </x:c>
      <x:c r="G2861" s="6">
        <x:v>93.8274751144693</x:v>
      </x:c>
      <x:c r="H2861" t="s">
        <x:v>95</x:v>
      </x:c>
      <x:c r="I2861" s="6">
        <x:v>29.9749487859581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21.208</x:v>
      </x:c>
      <x:c r="S2861" s="8">
        <x:v>84012.0746014137</x:v>
      </x:c>
      <x:c r="T2861" s="12">
        <x:v>265443.404476176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204485</x:v>
      </x:c>
      <x:c r="B2862" s="1">
        <x:v>44756.6830155903</x:v>
      </x:c>
      <x:c r="C2862" s="6">
        <x:v>49.513865635</x:v>
      </x:c>
      <x:c r="D2862" s="14" t="s">
        <x:v>92</x:v>
      </x:c>
      <x:c r="E2862" s="15">
        <x:v>44733.6680121875</x:v>
      </x:c>
      <x:c r="F2862" t="s">
        <x:v>97</x:v>
      </x:c>
      <x:c r="G2862" s="6">
        <x:v>93.810842429522</x:v>
      </x:c>
      <x:c r="H2862" t="s">
        <x:v>95</x:v>
      </x:c>
      <x:c r="I2862" s="6">
        <x:v>29.9749487859581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21.21</x:v>
      </x:c>
      <x:c r="S2862" s="8">
        <x:v>84022.3284609737</x:v>
      </x:c>
      <x:c r="T2862" s="12">
        <x:v>265457.519132129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204489</x:v>
      </x:c>
      <x:c r="B2863" s="1">
        <x:v>44756.6830267014</x:v>
      </x:c>
      <x:c r="C2863" s="6">
        <x:v>49.5298908716667</x:v>
      </x:c>
      <x:c r="D2863" s="14" t="s">
        <x:v>92</x:v>
      </x:c>
      <x:c r="E2863" s="15">
        <x:v>44733.6680121875</x:v>
      </x:c>
      <x:c r="F2863" t="s">
        <x:v>97</x:v>
      </x:c>
      <x:c r="G2863" s="6">
        <x:v>93.7718724108294</x:v>
      </x:c>
      <x:c r="H2863" t="s">
        <x:v>95</x:v>
      </x:c>
      <x:c r="I2863" s="6">
        <x:v>29.9811402420996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21.214</x:v>
      </x:c>
      <x:c r="S2863" s="8">
        <x:v>84023.4896651636</x:v>
      </x:c>
      <x:c r="T2863" s="12">
        <x:v>265460.887253448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204493</x:v>
      </x:c>
      <x:c r="B2864" s="1">
        <x:v>44756.6830383449</x:v>
      </x:c>
      <x:c r="C2864" s="6">
        <x:v>49.5466580866667</x:v>
      </x:c>
      <x:c r="D2864" s="14" t="s">
        <x:v>92</x:v>
      </x:c>
      <x:c r="E2864" s="15">
        <x:v>44733.6680121875</x:v>
      </x:c>
      <x:c r="F2864" t="s">
        <x:v>97</x:v>
      </x:c>
      <x:c r="G2864" s="6">
        <x:v>93.7718724108294</x:v>
      </x:c>
      <x:c r="H2864" t="s">
        <x:v>95</x:v>
      </x:c>
      <x:c r="I2864" s="6">
        <x:v>29.9811402420996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21.214</x:v>
      </x:c>
      <x:c r="S2864" s="8">
        <x:v>84032.5460425101</x:v>
      </x:c>
      <x:c r="T2864" s="12">
        <x:v>265451.116741147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204501</x:v>
      </x:c>
      <x:c r="B2865" s="1">
        <x:v>44756.6830500347</x:v>
      </x:c>
      <x:c r="C2865" s="6">
        <x:v>49.56347816</x:v>
      </x:c>
      <x:c r="D2865" s="14" t="s">
        <x:v>92</x:v>
      </x:c>
      <x:c r="E2865" s="15">
        <x:v>44733.6680121875</x:v>
      </x:c>
      <x:c r="F2865" t="s">
        <x:v>97</x:v>
      </x:c>
      <x:c r="G2865" s="6">
        <x:v>93.7583718267182</x:v>
      </x:c>
      <x:c r="H2865" t="s">
        <x:v>95</x:v>
      </x:c>
      <x:c r="I2865" s="6">
        <x:v>29.9687573412471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21.217</x:v>
      </x:c>
      <x:c r="S2865" s="8">
        <x:v>84037.4730633806</x:v>
      </x:c>
      <x:c r="T2865" s="12">
        <x:v>265458.735086698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204509</x:v>
      </x:c>
      <x:c r="B2866" s="1">
        <x:v>44756.6830617245</x:v>
      </x:c>
      <x:c r="C2866" s="6">
        <x:v>49.5803328833333</x:v>
      </x:c>
      <x:c r="D2866" s="14" t="s">
        <x:v>92</x:v>
      </x:c>
      <x:c r="E2866" s="15">
        <x:v>44733.6680121875</x:v>
      </x:c>
      <x:c r="F2866" t="s">
        <x:v>97</x:v>
      </x:c>
      <x:c r="G2866" s="6">
        <x:v>93.7552517701114</x:v>
      </x:c>
      <x:c r="H2866" t="s">
        <x:v>95</x:v>
      </x:c>
      <x:c r="I2866" s="6">
        <x:v>29.9811402420996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21.216</x:v>
      </x:c>
      <x:c r="S2866" s="8">
        <x:v>84040.421382879</x:v>
      </x:c>
      <x:c r="T2866" s="12">
        <x:v>265464.702687252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204515</x:v>
      </x:c>
      <x:c r="B2867" s="1">
        <x:v>44756.6830734144</x:v>
      </x:c>
      <x:c r="C2867" s="6">
        <x:v>49.5971443983333</x:v>
      </x:c>
      <x:c r="D2867" s="14" t="s">
        <x:v>92</x:v>
      </x:c>
      <x:c r="E2867" s="15">
        <x:v>44733.6680121875</x:v>
      </x:c>
      <x:c r="F2867" t="s">
        <x:v>97</x:v>
      </x:c>
      <x:c r="G2867" s="6">
        <x:v>93.7443485494426</x:v>
      </x:c>
      <x:c r="H2867" t="s">
        <x:v>95</x:v>
      </x:c>
      <x:c r="I2867" s="6">
        <x:v>29.9749487859581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21.218</x:v>
      </x:c>
      <x:c r="S2867" s="8">
        <x:v>84040.3621305263</x:v>
      </x:c>
      <x:c r="T2867" s="12">
        <x:v>265459.886409165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204521</x:v>
      </x:c>
      <x:c r="B2868" s="1">
        <x:v>44756.6830851042</x:v>
      </x:c>
      <x:c r="C2868" s="6">
        <x:v>49.6139752266667</x:v>
      </x:c>
      <x:c r="D2868" s="14" t="s">
        <x:v>92</x:v>
      </x:c>
      <x:c r="E2868" s="15">
        <x:v>44733.6680121875</x:v>
      </x:c>
      <x:c r="F2868" t="s">
        <x:v>97</x:v>
      </x:c>
      <x:c r="G2868" s="6">
        <x:v>93.7220215381725</x:v>
      </x:c>
      <x:c r="H2868" t="s">
        <x:v>95</x:v>
      </x:c>
      <x:c r="I2868" s="6">
        <x:v>29.9811402420996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21.22</x:v>
      </x:c>
      <x:c r="S2868" s="8">
        <x:v>84037.2927975366</x:v>
      </x:c>
      <x:c r="T2868" s="12">
        <x:v>265456.464159951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204522</x:v>
      </x:c>
      <x:c r="B2869" s="1">
        <x:v>44756.6830961806</x:v>
      </x:c>
      <x:c r="C2869" s="6">
        <x:v>49.6299678483333</x:v>
      </x:c>
      <x:c r="D2869" s="14" t="s">
        <x:v>92</x:v>
      </x:c>
      <x:c r="E2869" s="15">
        <x:v>44733.6680121875</x:v>
      </x:c>
      <x:c r="F2869" t="s">
        <x:v>97</x:v>
      </x:c>
      <x:c r="G2869" s="6">
        <x:v>93.7277342887999</x:v>
      </x:c>
      <x:c r="H2869" t="s">
        <x:v>95</x:v>
      </x:c>
      <x:c r="I2869" s="6">
        <x:v>29.9749487859581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21.22</x:v>
      </x:c>
      <x:c r="S2869" s="8">
        <x:v>84042.833668393</x:v>
      </x:c>
      <x:c r="T2869" s="12">
        <x:v>265450.543040288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204533</x:v>
      </x:c>
      <x:c r="B2870" s="1">
        <x:v>44756.6831079051</x:v>
      </x:c>
      <x:c r="C2870" s="6">
        <x:v>49.6468539333333</x:v>
      </x:c>
      <x:c r="D2870" s="14" t="s">
        <x:v>92</x:v>
      </x:c>
      <x:c r="E2870" s="15">
        <x:v>44733.6680121875</x:v>
      </x:c>
      <x:c r="F2870" t="s">
        <x:v>97</x:v>
      </x:c>
      <x:c r="G2870" s="6">
        <x:v>93.7137162813575</x:v>
      </x:c>
      <x:c r="H2870" t="s">
        <x:v>95</x:v>
      </x:c>
      <x:c r="I2870" s="6">
        <x:v>29.9811402420996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21.221</x:v>
      </x:c>
      <x:c r="S2870" s="8">
        <x:v>84046.1467361467</x:v>
      </x:c>
      <x:c r="T2870" s="12">
        <x:v>265448.047657078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204539</x:v>
      </x:c>
      <x:c r="B2871" s="1">
        <x:v>44756.6831196412</x:v>
      </x:c>
      <x:c r="C2871" s="6">
        <x:v>49.66370212</x:v>
      </x:c>
      <x:c r="D2871" s="14" t="s">
        <x:v>92</x:v>
      </x:c>
      <x:c r="E2871" s="15">
        <x:v>44733.6680121875</x:v>
      </x:c>
      <x:c r="F2871" t="s">
        <x:v>97</x:v>
      </x:c>
      <x:c r="G2871" s="6">
        <x:v>93.6888060315028</x:v>
      </x:c>
      <x:c r="H2871" t="s">
        <x:v>95</x:v>
      </x:c>
      <x:c r="I2871" s="6">
        <x:v>29.9811402420996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21.224</x:v>
      </x:c>
      <x:c r="S2871" s="8">
        <x:v>84059.0905641064</x:v>
      </x:c>
      <x:c r="T2871" s="12">
        <x:v>265446.866178353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204542</x:v>
      </x:c>
      <x:c r="B2872" s="1">
        <x:v>44756.6831312847</x:v>
      </x:c>
      <x:c r="C2872" s="6">
        <x:v>49.6805203583333</x:v>
      </x:c>
      <x:c r="D2872" s="14" t="s">
        <x:v>92</x:v>
      </x:c>
      <x:c r="E2872" s="15">
        <x:v>44733.6680121875</x:v>
      </x:c>
      <x:c r="F2872" t="s">
        <x:v>97</x:v>
      </x:c>
      <x:c r="G2872" s="6">
        <x:v>93.7054119447333</x:v>
      </x:c>
      <x:c r="H2872" t="s">
        <x:v>95</x:v>
      </x:c>
      <x:c r="I2872" s="6">
        <x:v>29.9811402420996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21.222</x:v>
      </x:c>
      <x:c r="S2872" s="8">
        <x:v>84059.5846635044</x:v>
      </x:c>
      <x:c r="T2872" s="12">
        <x:v>265447.813876266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204547</x:v>
      </x:c>
      <x:c r="B2873" s="1">
        <x:v>44756.6831423958</x:v>
      </x:c>
      <x:c r="C2873" s="6">
        <x:v>49.6965085433333</x:v>
      </x:c>
      <x:c r="D2873" s="14" t="s">
        <x:v>92</x:v>
      </x:c>
      <x:c r="E2873" s="15">
        <x:v>44733.6680121875</x:v>
      </x:c>
      <x:c r="F2873" t="s">
        <x:v>97</x:v>
      </x:c>
      <x:c r="G2873" s="6">
        <x:v>93.6581952938534</x:v>
      </x:c>
      <x:c r="H2873" t="s">
        <x:v>95</x:v>
      </x:c>
      <x:c r="I2873" s="6">
        <x:v>29.9873317096713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21.227</x:v>
      </x:c>
      <x:c r="S2873" s="8">
        <x:v>84063.3046561094</x:v>
      </x:c>
      <x:c r="T2873" s="12">
        <x:v>265448.371403839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204556</x:v>
      </x:c>
      <x:c r="B2874" s="1">
        <x:v>44756.6831540856</x:v>
      </x:c>
      <x:c r="C2874" s="6">
        <x:v>49.7133391616667</x:v>
      </x:c>
      <x:c r="D2874" s="14" t="s">
        <x:v>92</x:v>
      </x:c>
      <x:c r="E2874" s="15">
        <x:v>44733.6680121875</x:v>
      </x:c>
      <x:c r="F2874" t="s">
        <x:v>97</x:v>
      </x:c>
      <x:c r="G2874" s="6">
        <x:v>93.6722037973728</x:v>
      </x:c>
      <x:c r="H2874" t="s">
        <x:v>95</x:v>
      </x:c>
      <x:c r="I2874" s="6">
        <x:v>29.9811402420996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21.226</x:v>
      </x:c>
      <x:c r="S2874" s="8">
        <x:v>84075.5727122707</x:v>
      </x:c>
      <x:c r="T2874" s="12">
        <x:v>265458.451704437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204562</x:v>
      </x:c>
      <x:c r="B2875" s="1">
        <x:v>44756.6831658218</x:v>
      </x:c>
      <x:c r="C2875" s="6">
        <x:v>49.730229545</x:v>
      </x:c>
      <x:c r="D2875" s="14" t="s">
        <x:v>92</x:v>
      </x:c>
      <x:c r="E2875" s="15">
        <x:v>44733.6680121875</x:v>
      </x:c>
      <x:c r="F2875" t="s">
        <x:v>97</x:v>
      </x:c>
      <x:c r="G2875" s="6">
        <x:v>93.6224191585108</x:v>
      </x:c>
      <x:c r="H2875" t="s">
        <x:v>95</x:v>
      </x:c>
      <x:c r="I2875" s="6">
        <x:v>29.9811402420996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21.232</x:v>
      </x:c>
      <x:c r="S2875" s="8">
        <x:v>84081.0711231569</x:v>
      </x:c>
      <x:c r="T2875" s="12">
        <x:v>265446.216873473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204567</x:v>
      </x:c>
      <x:c r="B2876" s="1">
        <x:v>44756.6831775116</x:v>
      </x:c>
      <x:c r="C2876" s="6">
        <x:v>49.7470378683333</x:v>
      </x:c>
      <x:c r="D2876" s="14" t="s">
        <x:v>92</x:v>
      </x:c>
      <x:c r="E2876" s="15">
        <x:v>44733.6680121875</x:v>
      </x:c>
      <x:c r="F2876" t="s">
        <x:v>97</x:v>
      </x:c>
      <x:c r="G2876" s="6">
        <x:v>93.674794703808</x:v>
      </x:c>
      <x:c r="H2876" t="s">
        <x:v>95</x:v>
      </x:c>
      <x:c r="I2876" s="6">
        <x:v>29.9873317096713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21.225</x:v>
      </x:c>
      <x:c r="S2876" s="8">
        <x:v>84079.773425985</x:v>
      </x:c>
      <x:c r="T2876" s="12">
        <x:v>265452.698876011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204574</x:v>
      </x:c>
      <x:c r="B2877" s="1">
        <x:v>44756.6831892014</x:v>
      </x:c>
      <x:c r="C2877" s="6">
        <x:v>49.763889505</x:v>
      </x:c>
      <x:c r="D2877" s="14" t="s">
        <x:v>92</x:v>
      </x:c>
      <x:c r="E2877" s="15">
        <x:v>44733.6680121875</x:v>
      </x:c>
      <x:c r="F2877" t="s">
        <x:v>97</x:v>
      </x:c>
      <x:c r="G2877" s="6">
        <x:v>93.6390103619838</x:v>
      </x:c>
      <x:c r="H2877" t="s">
        <x:v>95</x:v>
      </x:c>
      <x:c r="I2877" s="6">
        <x:v>29.9811402420996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21.23</x:v>
      </x:c>
      <x:c r="S2877" s="8">
        <x:v>84086.8179488116</x:v>
      </x:c>
      <x:c r="T2877" s="12">
        <x:v>265445.629122028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204578</x:v>
      </x:c>
      <x:c r="B2878" s="1">
        <x:v>44756.6832003125</x:v>
      </x:c>
      <x:c r="C2878" s="6">
        <x:v>49.77985925</x:v>
      </x:c>
      <x:c r="D2878" s="14" t="s">
        <x:v>92</x:v>
      </x:c>
      <x:c r="E2878" s="15">
        <x:v>44733.6680121875</x:v>
      </x:c>
      <x:c r="F2878" t="s">
        <x:v>97</x:v>
      </x:c>
      <x:c r="G2878" s="6">
        <x:v>93.6001263098908</x:v>
      </x:c>
      <x:c r="H2878" t="s">
        <x:v>95</x:v>
      </x:c>
      <x:c r="I2878" s="6">
        <x:v>29.9873317096713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21.234</x:v>
      </x:c>
      <x:c r="S2878" s="8">
        <x:v>84090.6076042232</x:v>
      </x:c>
      <x:c r="T2878" s="12">
        <x:v>265460.293931112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204585</x:v>
      </x:c>
      <x:c r="B2879" s="1">
        <x:v>44756.683211956</x:v>
      </x:c>
      <x:c r="C2879" s="6">
        <x:v>49.7966709033333</x:v>
      </x:c>
      <x:c r="D2879" s="14" t="s">
        <x:v>92</x:v>
      </x:c>
      <x:c r="E2879" s="15">
        <x:v>44733.6680121875</x:v>
      </x:c>
      <x:c r="F2879" t="s">
        <x:v>97</x:v>
      </x:c>
      <x:c r="G2879" s="6">
        <x:v>93.6281259983321</x:v>
      </x:c>
      <x:c r="H2879" t="s">
        <x:v>95</x:v>
      </x:c>
      <x:c r="I2879" s="6">
        <x:v>29.9749487859581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21.232</x:v>
      </x:c>
      <x:c r="S2879" s="8">
        <x:v>84097.2307791104</x:v>
      </x:c>
      <x:c r="T2879" s="12">
        <x:v>265448.56239894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204592</x:v>
      </x:c>
      <x:c r="B2880" s="1">
        <x:v>44756.6832236458</x:v>
      </x:c>
      <x:c r="C2880" s="6">
        <x:v>49.8135136016667</x:v>
      </x:c>
      <x:c r="D2880" s="14" t="s">
        <x:v>92</x:v>
      </x:c>
      <x:c r="E2880" s="15">
        <x:v>44733.6680121875</x:v>
      </x:c>
      <x:c r="F2880" t="s">
        <x:v>97</x:v>
      </x:c>
      <x:c r="G2880" s="6">
        <x:v>93.60583162971</x:v>
      </x:c>
      <x:c r="H2880" t="s">
        <x:v>95</x:v>
      </x:c>
      <x:c r="I2880" s="6">
        <x:v>29.9811402420996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21.234</x:v>
      </x:c>
      <x:c r="S2880" s="8">
        <x:v>84105.6207627641</x:v>
      </x:c>
      <x:c r="T2880" s="12">
        <x:v>265456.659551932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204599</x:v>
      </x:c>
      <x:c r="B2881" s="1">
        <x:v>44756.6832353009</x:v>
      </x:c>
      <x:c r="C2881" s="6">
        <x:v>49.8303044066667</x:v>
      </x:c>
      <x:c r="D2881" s="14" t="s">
        <x:v>92</x:v>
      </x:c>
      <x:c r="E2881" s="15">
        <x:v>44733.6680121875</x:v>
      </x:c>
      <x:c r="F2881" t="s">
        <x:v>97</x:v>
      </x:c>
      <x:c r="G2881" s="6">
        <x:v>93.5809572240998</x:v>
      </x:c>
      <x:c r="H2881" t="s">
        <x:v>95</x:v>
      </x:c>
      <x:c r="I2881" s="6">
        <x:v>29.9811402420996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21.237</x:v>
      </x:c>
      <x:c r="S2881" s="8">
        <x:v>84111.3707510374</x:v>
      </x:c>
      <x:c r="T2881" s="12">
        <x:v>265451.464189427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204602</x:v>
      </x:c>
      <x:c r="B2882" s="1">
        <x:v>44756.6832469907</x:v>
      </x:c>
      <x:c r="C2882" s="6">
        <x:v>49.8471186683333</x:v>
      </x:c>
      <x:c r="D2882" s="14" t="s">
        <x:v>92</x:v>
      </x:c>
      <x:c r="E2882" s="15">
        <x:v>44733.6680121875</x:v>
      </x:c>
      <x:c r="F2882" t="s">
        <x:v>97</x:v>
      </x:c>
      <x:c r="G2882" s="6">
        <x:v>93.5783714790174</x:v>
      </x:c>
      <x:c r="H2882" t="s">
        <x:v>95</x:v>
      </x:c>
      <x:c r="I2882" s="6">
        <x:v>29.9749487859581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21.238</x:v>
      </x:c>
      <x:c r="S2882" s="8">
        <x:v>84110.9424767243</x:v>
      </x:c>
      <x:c r="T2882" s="12">
        <x:v>265450.863237377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204609</x:v>
      </x:c>
      <x:c r="B2883" s="1">
        <x:v>44756.6832581366</x:v>
      </x:c>
      <x:c r="C2883" s="6">
        <x:v>49.863142435</x:v>
      </x:c>
      <x:c r="D2883" s="14" t="s">
        <x:v>92</x:v>
      </x:c>
      <x:c r="E2883" s="15">
        <x:v>44733.6680121875</x:v>
      </x:c>
      <x:c r="F2883" t="s">
        <x:v>97</x:v>
      </x:c>
      <x:c r="G2883" s="6">
        <x:v>93.5643788771415</x:v>
      </x:c>
      <x:c r="H2883" t="s">
        <x:v>95</x:v>
      </x:c>
      <x:c r="I2883" s="6">
        <x:v>29.9811402420996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21.239</x:v>
      </x:c>
      <x:c r="S2883" s="8">
        <x:v>84110.7829069352</x:v>
      </x:c>
      <x:c r="T2883" s="12">
        <x:v>265441.758478542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204615</x:v>
      </x:c>
      <x:c r="B2884" s="1">
        <x:v>44756.6832697917</x:v>
      </x:c>
      <x:c r="C2884" s="6">
        <x:v>49.8799531733333</x:v>
      </x:c>
      <x:c r="D2884" s="14" t="s">
        <x:v>92</x:v>
      </x:c>
      <x:c r="E2884" s="15">
        <x:v>44733.6680121875</x:v>
      </x:c>
      <x:c r="F2884" t="s">
        <x:v>97</x:v>
      </x:c>
      <x:c r="G2884" s="6">
        <x:v>93.5669642398173</x:v>
      </x:c>
      <x:c r="H2884" t="s">
        <x:v>95</x:v>
      </x:c>
      <x:c r="I2884" s="6">
        <x:v>29.9873317096713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21.238</x:v>
      </x:c>
      <x:c r="S2884" s="8">
        <x:v>84122.5356055974</x:v>
      </x:c>
      <x:c r="T2884" s="12">
        <x:v>265441.591146772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204623</x:v>
      </x:c>
      <x:c r="B2885" s="1">
        <x:v>44756.6832815625</x:v>
      </x:c>
      <x:c r="C2885" s="6">
        <x:v>49.89688405</x:v>
      </x:c>
      <x:c r="D2885" s="14" t="s">
        <x:v>92</x:v>
      </x:c>
      <x:c r="E2885" s="15">
        <x:v>44733.6680121875</x:v>
      </x:c>
      <x:c r="F2885" t="s">
        <x:v>97</x:v>
      </x:c>
      <x:c r="G2885" s="6">
        <x:v>93.5478042009861</x:v>
      </x:c>
      <x:c r="H2885" t="s">
        <x:v>95</x:v>
      </x:c>
      <x:c r="I2885" s="6">
        <x:v>29.9811402420996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21.241</x:v>
      </x:c>
      <x:c r="S2885" s="8">
        <x:v>84119.155255136</x:v>
      </x:c>
      <x:c r="T2885" s="12">
        <x:v>265450.398234333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204626</x:v>
      </x:c>
      <x:c r="B2886" s="1">
        <x:v>44756.6832932523</x:v>
      </x:c>
      <x:c r="C2886" s="6">
        <x:v>49.9137059016667</x:v>
      </x:c>
      <x:c r="D2886" s="14" t="s">
        <x:v>92</x:v>
      </x:c>
      <x:c r="E2886" s="15">
        <x:v>44733.6680121875</x:v>
      </x:c>
      <x:c r="F2886" t="s">
        <x:v>97</x:v>
      </x:c>
      <x:c r="G2886" s="6">
        <x:v>93.5338168543079</x:v>
      </x:c>
      <x:c r="H2886" t="s">
        <x:v>95</x:v>
      </x:c>
      <x:c r="I2886" s="6">
        <x:v>29.9873317096713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21.242</x:v>
      </x:c>
      <x:c r="S2886" s="8">
        <x:v>84130.2549509227</x:v>
      </x:c>
      <x:c r="T2886" s="12">
        <x:v>265443.540263937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204634</x:v>
      </x:c>
      <x:c r="B2887" s="1">
        <x:v>44756.6833049421</x:v>
      </x:c>
      <x:c r="C2887" s="6">
        <x:v>49.9305505066667</x:v>
      </x:c>
      <x:c r="D2887" s="14" t="s">
        <x:v>92</x:v>
      </x:c>
      <x:c r="E2887" s="15">
        <x:v>44733.6680121875</x:v>
      </x:c>
      <x:c r="F2887" t="s">
        <x:v>97</x:v>
      </x:c>
      <x:c r="G2887" s="6">
        <x:v>93.5255323013581</x:v>
      </x:c>
      <x:c r="H2887" t="s">
        <x:v>95</x:v>
      </x:c>
      <x:c r="I2887" s="6">
        <x:v>29.9873317096713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21.243</x:v>
      </x:c>
      <x:c r="S2887" s="8">
        <x:v>84129.4115355803</x:v>
      </x:c>
      <x:c r="T2887" s="12">
        <x:v>265446.688451009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204636</x:v>
      </x:c>
      <x:c r="B2888" s="1">
        <x:v>44756.6833160069</x:v>
      </x:c>
      <x:c r="C2888" s="6">
        <x:v>49.9465149833333</x:v>
      </x:c>
      <x:c r="D2888" s="14" t="s">
        <x:v>92</x:v>
      </x:c>
      <x:c r="E2888" s="15">
        <x:v>44733.6680121875</x:v>
      </x:c>
      <x:c r="F2888" t="s">
        <x:v>97</x:v>
      </x:c>
      <x:c r="G2888" s="6">
        <x:v>93.5146658566661</x:v>
      </x:c>
      <x:c r="H2888" t="s">
        <x:v>95</x:v>
      </x:c>
      <x:c r="I2888" s="6">
        <x:v>29.9811402420996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21.245</x:v>
      </x:c>
      <x:c r="S2888" s="8">
        <x:v>84133.188012099</x:v>
      </x:c>
      <x:c r="T2888" s="12">
        <x:v>265439.896038358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204646</x:v>
      </x:c>
      <x:c r="B2889" s="1">
        <x:v>44756.6833276968</x:v>
      </x:c>
      <x:c r="C2889" s="6">
        <x:v>49.9633230816667</x:v>
      </x:c>
      <x:c r="D2889" s="14" t="s">
        <x:v>92</x:v>
      </x:c>
      <x:c r="E2889" s="15">
        <x:v>44733.6680121875</x:v>
      </x:c>
      <x:c r="F2889" t="s">
        <x:v>97</x:v>
      </x:c>
      <x:c r="G2889" s="6">
        <x:v>93.4401582055512</x:v>
      </x:c>
      <x:c r="H2889" t="s">
        <x:v>95</x:v>
      </x:c>
      <x:c r="I2889" s="6">
        <x:v>29.9811402420996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21.254</x:v>
      </x:c>
      <x:c r="S2889" s="8">
        <x:v>84142.4990540459</x:v>
      </x:c>
      <x:c r="T2889" s="12">
        <x:v>265431.025030415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204650</x:v>
      </x:c>
      <x:c r="B2890" s="1">
        <x:v>44756.6833393519</x:v>
      </x:c>
      <x:c r="C2890" s="6">
        <x:v>49.9801200833333</x:v>
      </x:c>
      <x:c r="D2890" s="14" t="s">
        <x:v>92</x:v>
      </x:c>
      <x:c r="E2890" s="15">
        <x:v>44733.6680121875</x:v>
      </x:c>
      <x:c r="F2890" t="s">
        <x:v>97</x:v>
      </x:c>
      <x:c r="G2890" s="6">
        <x:v>93.5063835631125</x:v>
      </x:c>
      <x:c r="H2890" t="s">
        <x:v>95</x:v>
      </x:c>
      <x:c r="I2890" s="6">
        <x:v>29.9811402420996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21.246</x:v>
      </x:c>
      <x:c r="S2890" s="8">
        <x:v>84149.421138417</x:v>
      </x:c>
      <x:c r="T2890" s="12">
        <x:v>265437.823722387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204658</x:v>
      </x:c>
      <x:c r="B2891" s="1">
        <x:v>44756.6833510764</x:v>
      </x:c>
      <x:c r="C2891" s="6">
        <x:v>49.9970112416667</x:v>
      </x:c>
      <x:c r="D2891" s="14" t="s">
        <x:v>92</x:v>
      </x:c>
      <x:c r="E2891" s="15">
        <x:v>44733.6680121875</x:v>
      </x:c>
      <x:c r="F2891" t="s">
        <x:v>97</x:v>
      </x:c>
      <x:c r="G2891" s="6">
        <x:v>93.5089659466055</x:v>
      </x:c>
      <x:c r="H2891" t="s">
        <x:v>95</x:v>
      </x:c>
      <x:c r="I2891" s="6">
        <x:v>29.9873317096713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21.245</x:v>
      </x:c>
      <x:c r="S2891" s="8">
        <x:v>84150.2002807735</x:v>
      </x:c>
      <x:c r="T2891" s="12">
        <x:v>265437.933007268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204664</x:v>
      </x:c>
      <x:c r="B2892" s="1">
        <x:v>44756.6833627662</x:v>
      </x:c>
      <x:c r="C2892" s="6">
        <x:v>50.0138244383333</x:v>
      </x:c>
      <x:c r="D2892" s="14" t="s">
        <x:v>92</x:v>
      </x:c>
      <x:c r="E2892" s="15">
        <x:v>44733.6680121875</x:v>
      </x:c>
      <x:c r="F2892" t="s">
        <x:v>97</x:v>
      </x:c>
      <x:c r="G2892" s="6">
        <x:v>93.5229490670922</x:v>
      </x:c>
      <x:c r="H2892" t="s">
        <x:v>95</x:v>
      </x:c>
      <x:c r="I2892" s="6">
        <x:v>29.9811402420996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21.244</x:v>
      </x:c>
      <x:c r="S2892" s="8">
        <x:v>84160.0576393293</x:v>
      </x:c>
      <x:c r="T2892" s="12">
        <x:v>265442.21227198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204670</x:v>
      </x:c>
      <x:c r="B2893" s="1">
        <x:v>44756.6833744213</x:v>
      </x:c>
      <x:c r="C2893" s="6">
        <x:v>50.03061407</x:v>
      </x:c>
      <x:c r="D2893" s="14" t="s">
        <x:v>92</x:v>
      </x:c>
      <x:c r="E2893" s="15">
        <x:v>44733.6680121875</x:v>
      </x:c>
      <x:c r="F2893" t="s">
        <x:v>97</x:v>
      </x:c>
      <x:c r="G2893" s="6">
        <x:v>93.4484331690872</x:v>
      </x:c>
      <x:c r="H2893" t="s">
        <x:v>95</x:v>
      </x:c>
      <x:c r="I2893" s="6">
        <x:v>29.9811402420996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21.253</x:v>
      </x:c>
      <x:c r="S2893" s="8">
        <x:v>84167.0510234475</x:v>
      </x:c>
      <x:c r="T2893" s="12">
        <x:v>265443.729599403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204674</x:v>
      </x:c>
      <x:c r="B2894" s="1">
        <x:v>44756.6833855324</x:v>
      </x:c>
      <x:c r="C2894" s="6">
        <x:v>50.0466153883333</x:v>
      </x:c>
      <x:c r="D2894" s="14" t="s">
        <x:v>92</x:v>
      </x:c>
      <x:c r="E2894" s="15">
        <x:v>44733.6680121875</x:v>
      </x:c>
      <x:c r="F2894" t="s">
        <x:v>97</x:v>
      </x:c>
      <x:c r="G2894" s="6">
        <x:v>93.4401582055512</x:v>
      </x:c>
      <x:c r="H2894" t="s">
        <x:v>95</x:v>
      </x:c>
      <x:c r="I2894" s="6">
        <x:v>29.9811402420996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21.254</x:v>
      </x:c>
      <x:c r="S2894" s="8">
        <x:v>84168.0878766572</x:v>
      </x:c>
      <x:c r="T2894" s="12">
        <x:v>265430.34503633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204680</x:v>
      </x:c>
      <x:c r="B2895" s="1">
        <x:v>44756.6833972222</x:v>
      </x:c>
      <x:c r="C2895" s="6">
        <x:v>50.0634321716667</x:v>
      </x:c>
      <x:c r="D2895" s="14" t="s">
        <x:v>92</x:v>
      </x:c>
      <x:c r="E2895" s="15">
        <x:v>44733.6680121875</x:v>
      </x:c>
      <x:c r="F2895" t="s">
        <x:v>97</x:v>
      </x:c>
      <x:c r="G2895" s="6">
        <x:v>93.4484331690872</x:v>
      </x:c>
      <x:c r="H2895" t="s">
        <x:v>95</x:v>
      </x:c>
      <x:c r="I2895" s="6">
        <x:v>29.9811402420996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21.253</x:v>
      </x:c>
      <x:c r="S2895" s="8">
        <x:v>84176.6649627583</x:v>
      </x:c>
      <x:c r="T2895" s="12">
        <x:v>265439.394788055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204687</x:v>
      </x:c>
      <x:c r="B2896" s="1">
        <x:v>44756.683408912</x:v>
      </x:c>
      <x:c r="C2896" s="6">
        <x:v>50.080266225</x:v>
      </x:c>
      <x:c r="D2896" s="14" t="s">
        <x:v>92</x:v>
      </x:c>
      <x:c r="E2896" s="15">
        <x:v>44733.6680121875</x:v>
      </x:c>
      <x:c r="F2896" t="s">
        <x:v>97</x:v>
      </x:c>
      <x:c r="G2896" s="6">
        <x:v>93.4706833404464</x:v>
      </x:c>
      <x:c r="H2896" t="s">
        <x:v>95</x:v>
      </x:c>
      <x:c r="I2896" s="6">
        <x:v>29.9749487859581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21.251</x:v>
      </x:c>
      <x:c r="S2896" s="8">
        <x:v>84177.8889836839</x:v>
      </x:c>
      <x:c r="T2896" s="12">
        <x:v>265429.355042527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204694</x:v>
      </x:c>
      <x:c r="B2897" s="1">
        <x:v>44756.6834206018</x:v>
      </x:c>
      <x:c r="C2897" s="6">
        <x:v>50.0970955816667</x:v>
      </x:c>
      <x:c r="D2897" s="14" t="s">
        <x:v>92</x:v>
      </x:c>
      <x:c r="E2897" s="15">
        <x:v>44733.6680121875</x:v>
      </x:c>
      <x:c r="F2897" t="s">
        <x:v>97</x:v>
      </x:c>
      <x:c r="G2897" s="6">
        <x:v>93.4401582055512</x:v>
      </x:c>
      <x:c r="H2897" t="s">
        <x:v>95</x:v>
      </x:c>
      <x:c r="I2897" s="6">
        <x:v>29.9811402420996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21.254</x:v>
      </x:c>
      <x:c r="S2897" s="8">
        <x:v>84181.7013469062</x:v>
      </x:c>
      <x:c r="T2897" s="12">
        <x:v>265434.227932276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204701</x:v>
      </x:c>
      <x:c r="B2898" s="1">
        <x:v>44756.6834322569</x:v>
      </x:c>
      <x:c r="C2898" s="6">
        <x:v>50.11386304</x:v>
      </x:c>
      <x:c r="D2898" s="14" t="s">
        <x:v>92</x:v>
      </x:c>
      <x:c r="E2898" s="15">
        <x:v>44733.6680121875</x:v>
      </x:c>
      <x:c r="F2898" t="s">
        <x:v>97</x:v>
      </x:c>
      <x:c r="G2898" s="6">
        <x:v>93.4153388081852</x:v>
      </x:c>
      <x:c r="H2898" t="s">
        <x:v>95</x:v>
      </x:c>
      <x:c r="I2898" s="6">
        <x:v>29.9811402420996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21.257</x:v>
      </x:c>
      <x:c r="S2898" s="8">
        <x:v>84195.2266055737</x:v>
      </x:c>
      <x:c r="T2898" s="12">
        <x:v>265454.120305334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204705</x:v>
      </x:c>
      <x:c r="B2899" s="1">
        <x:v>44756.6834433218</x:v>
      </x:c>
      <x:c r="C2899" s="6">
        <x:v>50.1298236716667</x:v>
      </x:c>
      <x:c r="D2899" s="14" t="s">
        <x:v>92</x:v>
      </x:c>
      <x:c r="E2899" s="15">
        <x:v>44733.6680121875</x:v>
      </x:c>
      <x:c r="F2899" t="s">
        <x:v>97</x:v>
      </x:c>
      <x:c r="G2899" s="6">
        <x:v>93.4567090483933</x:v>
      </x:c>
      <x:c r="H2899" t="s">
        <x:v>95</x:v>
      </x:c>
      <x:c r="I2899" s="6">
        <x:v>29.9811402420996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21.252</x:v>
      </x:c>
      <x:c r="S2899" s="8">
        <x:v>84193.6896305485</x:v>
      </x:c>
      <x:c r="T2899" s="12">
        <x:v>265434.892119466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204711</x:v>
      </x:c>
      <x:c r="B2900" s="1">
        <x:v>44756.6834550116</x:v>
      </x:c>
      <x:c r="C2900" s="6">
        <x:v>50.1466531333333</x:v>
      </x:c>
      <x:c r="D2900" s="14" t="s">
        <x:v>92</x:v>
      </x:c>
      <x:c r="E2900" s="15">
        <x:v>44733.6680121875</x:v>
      </x:c>
      <x:c r="F2900" t="s">
        <x:v>97</x:v>
      </x:c>
      <x:c r="G2900" s="6">
        <x:v>93.3987971195997</x:v>
      </x:c>
      <x:c r="H2900" t="s">
        <x:v>95</x:v>
      </x:c>
      <x:c r="I2900" s="6">
        <x:v>29.9811402420996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21.259</x:v>
      </x:c>
      <x:c r="S2900" s="8">
        <x:v>84194.2261717128</x:v>
      </x:c>
      <x:c r="T2900" s="12">
        <x:v>265426.327795008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204714</x:v>
      </x:c>
      <x:c r="B2901" s="1">
        <x:v>44756.6834667014</x:v>
      </x:c>
      <x:c r="C2901" s="6">
        <x:v>50.1635056983333</x:v>
      </x:c>
      <x:c r="D2901" s="14" t="s">
        <x:v>92</x:v>
      </x:c>
      <x:c r="E2901" s="15">
        <x:v>44733.6680121875</x:v>
      </x:c>
      <x:c r="F2901" t="s">
        <x:v>97</x:v>
      </x:c>
      <x:c r="G2901" s="6">
        <x:v>93.3962207257526</x:v>
      </x:c>
      <x:c r="H2901" t="s">
        <x:v>95</x:v>
      </x:c>
      <x:c r="I2901" s="6">
        <x:v>29.9749487859581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21.26</x:v>
      </x:c>
      <x:c r="S2901" s="8">
        <x:v>84201.3977463857</x:v>
      </x:c>
      <x:c r="T2901" s="12">
        <x:v>265444.066734819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204720</x:v>
      </x:c>
      <x:c r="B2902" s="1">
        <x:v>44756.6834783912</x:v>
      </x:c>
      <x:c r="C2902" s="6">
        <x:v>50.1803485916667</x:v>
      </x:c>
      <x:c r="D2902" s="14" t="s">
        <x:v>92</x:v>
      </x:c>
      <x:c r="E2902" s="15">
        <x:v>44733.6680121875</x:v>
      </x:c>
      <x:c r="F2902" t="s">
        <x:v>97</x:v>
      </x:c>
      <x:c r="G2902" s="6">
        <x:v>93.4070675063517</x:v>
      </x:c>
      <x:c r="H2902" t="s">
        <x:v>95</x:v>
      </x:c>
      <x:c r="I2902" s="6">
        <x:v>29.9811402420996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21.258</x:v>
      </x:c>
      <x:c r="S2902" s="8">
        <x:v>84199.2005269006</x:v>
      </x:c>
      <x:c r="T2902" s="12">
        <x:v>265430.748796788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204727</x:v>
      </x:c>
      <x:c r="B2903" s="1">
        <x:v>44756.683490081</x:v>
      </x:c>
      <x:c r="C2903" s="6">
        <x:v>50.1971722116667</x:v>
      </x:c>
      <x:c r="D2903" s="14" t="s">
        <x:v>92</x:v>
      </x:c>
      <x:c r="E2903" s="15">
        <x:v>44733.6680121875</x:v>
      </x:c>
      <x:c r="F2903" t="s">
        <x:v>97</x:v>
      </x:c>
      <x:c r="G2903" s="6">
        <x:v>93.4101847915991</x:v>
      </x:c>
      <x:c r="H2903" t="s">
        <x:v>95</x:v>
      </x:c>
      <x:c r="I2903" s="6">
        <x:v>29.9687573412471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21.259</x:v>
      </x:c>
      <x:c r="S2903" s="8">
        <x:v>84209.5129890482</x:v>
      </x:c>
      <x:c r="T2903" s="12">
        <x:v>265428.475478545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204732</x:v>
      </x:c>
      <x:c r="B2904" s="1">
        <x:v>44756.6835011921</x:v>
      </x:c>
      <x:c r="C2904" s="6">
        <x:v>50.2131838483333</x:v>
      </x:c>
      <x:c r="D2904" s="14" t="s">
        <x:v>92</x:v>
      </x:c>
      <x:c r="E2904" s="15">
        <x:v>44733.6680121875</x:v>
      </x:c>
      <x:c r="F2904" t="s">
        <x:v>97</x:v>
      </x:c>
      <x:c r="G2904" s="6">
        <x:v>93.3739914484572</x:v>
      </x:c>
      <x:c r="H2904" t="s">
        <x:v>95</x:v>
      </x:c>
      <x:c r="I2904" s="6">
        <x:v>29.9811402420996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21.262</x:v>
      </x:c>
      <x:c r="S2904" s="8">
        <x:v>84214.842587446</x:v>
      </x:c>
      <x:c r="T2904" s="12">
        <x:v>265428.632904173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204738</x:v>
      </x:c>
      <x:c r="B2905" s="1">
        <x:v>44756.6835128472</x:v>
      </x:c>
      <x:c r="C2905" s="6">
        <x:v>50.229966935</x:v>
      </x:c>
      <x:c r="D2905" s="14" t="s">
        <x:v>92</x:v>
      </x:c>
      <x:c r="E2905" s="15">
        <x:v>44733.6680121875</x:v>
      </x:c>
      <x:c r="F2905" t="s">
        <x:v>97</x:v>
      </x:c>
      <x:c r="G2905" s="6">
        <x:v>93.3631500226525</x:v>
      </x:c>
      <x:c r="H2905" t="s">
        <x:v>95</x:v>
      </x:c>
      <x:c r="I2905" s="6">
        <x:v>29.9749487859581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21.264</x:v>
      </x:c>
      <x:c r="S2905" s="8">
        <x:v>84215.2994219058</x:v>
      </x:c>
      <x:c r="T2905" s="12">
        <x:v>265417.901359071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204747</x:v>
      </x:c>
      <x:c r="B2906" s="1">
        <x:v>44756.683524537</x:v>
      </x:c>
      <x:c r="C2906" s="6">
        <x:v>50.2467798</x:v>
      </x:c>
      <x:c r="D2906" s="14" t="s">
        <x:v>92</x:v>
      </x:c>
      <x:c r="E2906" s="15">
        <x:v>44733.6680121875</x:v>
      </x:c>
      <x:c r="F2906" t="s">
        <x:v>97</x:v>
      </x:c>
      <x:c r="G2906" s="6">
        <x:v>93.3326669520138</x:v>
      </x:c>
      <x:c r="H2906" t="s">
        <x:v>95</x:v>
      </x:c>
      <x:c r="I2906" s="6">
        <x:v>29.9811402420996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21.267</x:v>
      </x:c>
      <x:c r="S2906" s="8">
        <x:v>84224.0469969593</x:v>
      </x:c>
      <x:c r="T2906" s="12">
        <x:v>265424.575079735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204752</x:v>
      </x:c>
      <x:c r="B2907" s="1">
        <x:v>44756.6835362616</x:v>
      </x:c>
      <x:c r="C2907" s="6">
        <x:v>50.263657925</x:v>
      </x:c>
      <x:c r="D2907" s="14" t="s">
        <x:v>92</x:v>
      </x:c>
      <x:c r="E2907" s="15">
        <x:v>44733.6680121875</x:v>
      </x:c>
      <x:c r="F2907" t="s">
        <x:v>97</x:v>
      </x:c>
      <x:c r="G2907" s="6">
        <x:v>93.291365301675</x:v>
      </x:c>
      <x:c r="H2907" t="s">
        <x:v>95</x:v>
      </x:c>
      <x:c r="I2907" s="6">
        <x:v>29.9811402420996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21.272</x:v>
      </x:c>
      <x:c r="S2907" s="8">
        <x:v>84226.4670468701</x:v>
      </x:c>
      <x:c r="T2907" s="12">
        <x:v>265426.378068189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204759</x:v>
      </x:c>
      <x:c r="B2908" s="1">
        <x:v>44756.6835479977</x:v>
      </x:c>
      <x:c r="C2908" s="6">
        <x:v>50.280547445</x:v>
      </x:c>
      <x:c r="D2908" s="14" t="s">
        <x:v>92</x:v>
      </x:c>
      <x:c r="E2908" s="15">
        <x:v>44733.6680121875</x:v>
      </x:c>
      <x:c r="F2908" t="s">
        <x:v>97</x:v>
      </x:c>
      <x:c r="G2908" s="6">
        <x:v>93.3548846329956</x:v>
      </x:c>
      <x:c r="H2908" t="s">
        <x:v>95</x:v>
      </x:c>
      <x:c r="I2908" s="6">
        <x:v>29.9749487859581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21.265</x:v>
      </x:c>
      <x:c r="S2908" s="8">
        <x:v>84231.5366844168</x:v>
      </x:c>
      <x:c r="T2908" s="12">
        <x:v>265429.387895914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204763</x:v>
      </x:c>
      <x:c r="B2909" s="1">
        <x:v>44756.6835591088</x:v>
      </x:c>
      <x:c r="C2909" s="6">
        <x:v>50.296534225</x:v>
      </x:c>
      <x:c r="D2909" s="14" t="s">
        <x:v>92</x:v>
      </x:c>
      <x:c r="E2909" s="15">
        <x:v>44733.6680121875</x:v>
      </x:c>
      <x:c r="F2909" t="s">
        <x:v>97</x:v>
      </x:c>
      <x:c r="G2909" s="6">
        <x:v>93.3135713945479</x:v>
      </x:c>
      <x:c r="H2909" t="s">
        <x:v>95</x:v>
      </x:c>
      <x:c r="I2909" s="6">
        <x:v>29.9749487859581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21.27</x:v>
      </x:c>
      <x:c r="S2909" s="8">
        <x:v>84237.1409580874</x:v>
      </x:c>
      <x:c r="T2909" s="12">
        <x:v>265433.82532262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204770</x:v>
      </x:c>
      <x:c r="B2910" s="1">
        <x:v>44756.6835707986</x:v>
      </x:c>
      <x:c r="C2910" s="6">
        <x:v>50.3133676383333</x:v>
      </x:c>
      <x:c r="D2910" s="14" t="s">
        <x:v>92</x:v>
      </x:c>
      <x:c r="E2910" s="15">
        <x:v>44733.6680121875</x:v>
      </x:c>
      <x:c r="F2910" t="s">
        <x:v>97</x:v>
      </x:c>
      <x:c r="G2910" s="6">
        <x:v>93.3078832213767</x:v>
      </x:c>
      <x:c r="H2910" t="s">
        <x:v>95</x:v>
      </x:c>
      <x:c r="I2910" s="6">
        <x:v>29.9811402420996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21.27</x:v>
      </x:c>
      <x:c r="S2910" s="8">
        <x:v>84241.8144278325</x:v>
      </x:c>
      <x:c r="T2910" s="12">
        <x:v>265434.571322927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204777</x:v>
      </x:c>
      <x:c r="B2911" s="1">
        <x:v>44756.6835824421</x:v>
      </x:c>
      <x:c r="C2911" s="6">
        <x:v>50.3301665483333</x:v>
      </x:c>
      <x:c r="D2911" s="14" t="s">
        <x:v>92</x:v>
      </x:c>
      <x:c r="E2911" s="15">
        <x:v>44733.6680121875</x:v>
      </x:c>
      <x:c r="F2911" t="s">
        <x:v>97</x:v>
      </x:c>
      <x:c r="G2911" s="6">
        <x:v>93.291365301675</x:v>
      </x:c>
      <x:c r="H2911" t="s">
        <x:v>95</x:v>
      </x:c>
      <x:c r="I2911" s="6">
        <x:v>29.9811402420996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21.272</x:v>
      </x:c>
      <x:c r="S2911" s="8">
        <x:v>84244.5627360359</x:v>
      </x:c>
      <x:c r="T2911" s="12">
        <x:v>265434.949042357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204784</x:v>
      </x:c>
      <x:c r="B2912" s="1">
        <x:v>44756.6835941319</x:v>
      </x:c>
      <x:c r="C2912" s="6">
        <x:v>50.3470150316667</x:v>
      </x:c>
      <x:c r="D2912" s="14" t="s">
        <x:v>92</x:v>
      </x:c>
      <x:c r="E2912" s="15">
        <x:v>44733.6680121875</x:v>
      </x:c>
      <x:c r="F2912" t="s">
        <x:v>97</x:v>
      </x:c>
      <x:c r="G2912" s="6">
        <x:v>93.2609100813903</x:v>
      </x:c>
      <x:c r="H2912" t="s">
        <x:v>95</x:v>
      </x:c>
      <x:c r="I2912" s="6">
        <x:v>29.9873317096713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21.275</x:v>
      </x:c>
      <x:c r="S2912" s="8">
        <x:v>84252.2395936238</x:v>
      </x:c>
      <x:c r="T2912" s="12">
        <x:v>265429.661251656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204787</x:v>
      </x:c>
      <x:c r="B2913" s="1">
        <x:v>44756.6836058681</x:v>
      </x:c>
      <x:c r="C2913" s="6">
        <x:v>50.3638680416667</x:v>
      </x:c>
      <x:c r="D2913" s="14" t="s">
        <x:v>92</x:v>
      </x:c>
      <x:c r="E2913" s="15">
        <x:v>44733.6680121875</x:v>
      </x:c>
      <x:c r="F2913" t="s">
        <x:v>97</x:v>
      </x:c>
      <x:c r="G2913" s="6">
        <x:v>93.2996238048784</x:v>
      </x:c>
      <x:c r="H2913" t="s">
        <x:v>95</x:v>
      </x:c>
      <x:c r="I2913" s="6">
        <x:v>29.9811402420996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21.271</x:v>
      </x:c>
      <x:c r="S2913" s="8">
        <x:v>84254.683514529</x:v>
      </x:c>
      <x:c r="T2913" s="12">
        <x:v>265444.927482099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204795</x:v>
      </x:c>
      <x:c r="B2914" s="1">
        <x:v>44756.6836169329</x:v>
      </x:c>
      <x:c r="C2914" s="6">
        <x:v>50.379823195</x:v>
      </x:c>
      <x:c r="D2914" s="14" t="s">
        <x:v>92</x:v>
      </x:c>
      <x:c r="E2914" s="15">
        <x:v>44733.6680121875</x:v>
      </x:c>
      <x:c r="F2914" t="s">
        <x:v>97</x:v>
      </x:c>
      <x:c r="G2914" s="6">
        <x:v>93.2996238048784</x:v>
      </x:c>
      <x:c r="H2914" t="s">
        <x:v>95</x:v>
      </x:c>
      <x:c r="I2914" s="6">
        <x:v>29.9811402420996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21.271</x:v>
      </x:c>
      <x:c r="S2914" s="8">
        <x:v>84257.4181352228</x:v>
      </x:c>
      <x:c r="T2914" s="12">
        <x:v>265442.60413361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204798</x:v>
      </x:c>
      <x:c r="B2915" s="1">
        <x:v>44756.6836286227</x:v>
      </x:c>
      <x:c r="C2915" s="6">
        <x:v>50.3966672433333</x:v>
      </x:c>
      <x:c r="D2915" s="14" t="s">
        <x:v>92</x:v>
      </x:c>
      <x:c r="E2915" s="15">
        <x:v>44733.6680121875</x:v>
      </x:c>
      <x:c r="F2915" t="s">
        <x:v>97</x:v>
      </x:c>
      <x:c r="G2915" s="6">
        <x:v>93.2665952704613</x:v>
      </x:c>
      <x:c r="H2915" t="s">
        <x:v>95</x:v>
      </x:c>
      <x:c r="I2915" s="6">
        <x:v>29.9811402420996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21.275</x:v>
      </x:c>
      <x:c r="S2915" s="8">
        <x:v>84260.9857823375</x:v>
      </x:c>
      <x:c r="T2915" s="12">
        <x:v>265432.966403978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204809</x:v>
      </x:c>
      <x:c r="B2916" s="1">
        <x:v>44756.6836403588</x:v>
      </x:c>
      <x:c r="C2916" s="6">
        <x:v>50.4135707733333</x:v>
      </x:c>
      <x:c r="D2916" s="14" t="s">
        <x:v>92</x:v>
      </x:c>
      <x:c r="E2916" s="15">
        <x:v>44733.6680121875</x:v>
      </x:c>
      <x:c r="F2916" t="s">
        <x:v>97</x:v>
      </x:c>
      <x:c r="G2916" s="6">
        <x:v>93.2475177071427</x:v>
      </x:c>
      <x:c r="H2916" t="s">
        <x:v>95</x:v>
      </x:c>
      <x:c r="I2916" s="6">
        <x:v>29.9749487859581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21.278</x:v>
      </x:c>
      <x:c r="S2916" s="8">
        <x:v>84266.6572402621</x:v>
      </x:c>
      <x:c r="T2916" s="12">
        <x:v>265432.850662179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204812</x:v>
      </x:c>
      <x:c r="B2917" s="1">
        <x:v>44756.6836521181</x:v>
      </x:c>
      <x:c r="C2917" s="6">
        <x:v>50.4304835333333</x:v>
      </x:c>
      <x:c r="D2917" s="14" t="s">
        <x:v>92</x:v>
      </x:c>
      <x:c r="E2917" s="15">
        <x:v>44733.6680121875</x:v>
      </x:c>
      <x:c r="F2917" t="s">
        <x:v>97</x:v>
      </x:c>
      <x:c r="G2917" s="6">
        <x:v>93.258340419065</x:v>
      </x:c>
      <x:c r="H2917" t="s">
        <x:v>95</x:v>
      </x:c>
      <x:c r="I2917" s="6">
        <x:v>29.9811402420996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21.276</x:v>
      </x:c>
      <x:c r="S2917" s="8">
        <x:v>84277.6177832476</x:v>
      </x:c>
      <x:c r="T2917" s="12">
        <x:v>265429.921120575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204819</x:v>
      </x:c>
      <x:c r="B2918" s="1">
        <x:v>44756.6836632292</x:v>
      </x:c>
      <x:c r="C2918" s="6">
        <x:v>50.4464849483333</x:v>
      </x:c>
      <x:c r="D2918" s="14" t="s">
        <x:v>92</x:v>
      </x:c>
      <x:c r="E2918" s="15">
        <x:v>44733.6680121875</x:v>
      </x:c>
      <x:c r="F2918" t="s">
        <x:v>97</x:v>
      </x:c>
      <x:c r="G2918" s="6">
        <x:v>93.2418334539616</x:v>
      </x:c>
      <x:c r="H2918" t="s">
        <x:v>95</x:v>
      </x:c>
      <x:c r="I2918" s="6">
        <x:v>29.9811402420996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21.278</x:v>
      </x:c>
      <x:c r="S2918" s="8">
        <x:v>84281.7263296921</x:v>
      </x:c>
      <x:c r="T2918" s="12">
        <x:v>265423.94384068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204824</x:v>
      </x:c>
      <x:c r="B2919" s="1">
        <x:v>44756.683674919</x:v>
      </x:c>
      <x:c r="C2919" s="6">
        <x:v>50.4633081233333</x:v>
      </x:c>
      <x:c r="D2919" s="14" t="s">
        <x:v>92</x:v>
      </x:c>
      <x:c r="E2919" s="15">
        <x:v>44733.6680121875</x:v>
      </x:c>
      <x:c r="F2919" t="s">
        <x:v>97</x:v>
      </x:c>
      <x:c r="G2919" s="6">
        <x:v>93.2113975978367</x:v>
      </x:c>
      <x:c r="H2919" t="s">
        <x:v>95</x:v>
      </x:c>
      <x:c r="I2919" s="6">
        <x:v>29.9873317096713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21.281</x:v>
      </x:c>
      <x:c r="S2919" s="8">
        <x:v>84282.792892557</x:v>
      </x:c>
      <x:c r="T2919" s="12">
        <x:v>265427.829140537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204830</x:v>
      </x:c>
      <x:c r="B2920" s="1">
        <x:v>44756.6836866551</x:v>
      </x:c>
      <x:c r="C2920" s="6">
        <x:v>50.4802446083333</x:v>
      </x:c>
      <x:c r="D2920" s="14" t="s">
        <x:v>92</x:v>
      </x:c>
      <x:c r="E2920" s="15">
        <x:v>44733.6680121875</x:v>
      </x:c>
      <x:c r="F2920" t="s">
        <x:v>97</x:v>
      </x:c>
      <x:c r="G2920" s="6">
        <x:v>93.2005820046605</x:v>
      </x:c>
      <x:c r="H2920" t="s">
        <x:v>95</x:v>
      </x:c>
      <x:c r="I2920" s="6">
        <x:v>29.9811402420996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21.283</x:v>
      </x:c>
      <x:c r="S2920" s="8">
        <x:v>84293.7982558244</x:v>
      </x:c>
      <x:c r="T2920" s="12">
        <x:v>265432.870511991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204834</x:v>
      </x:c>
      <x:c r="B2921" s="1">
        <x:v>44756.6836983796</x:v>
      </x:c>
      <x:c r="C2921" s="6">
        <x:v>50.4971117516667</x:v>
      </x:c>
      <x:c r="D2921" s="14" t="s">
        <x:v>92</x:v>
      </x:c>
      <x:c r="E2921" s="15">
        <x:v>44733.6680121875</x:v>
      </x:c>
      <x:c r="F2921" t="s">
        <x:v>97</x:v>
      </x:c>
      <x:c r="G2921" s="6">
        <x:v>93.2113975978367</x:v>
      </x:c>
      <x:c r="H2921" t="s">
        <x:v>95</x:v>
      </x:c>
      <x:c r="I2921" s="6">
        <x:v>29.9873317096713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21.281</x:v>
      </x:c>
      <x:c r="S2921" s="8">
        <x:v>84293.6845163939</x:v>
      </x:c>
      <x:c r="T2921" s="12">
        <x:v>265423.719541909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204845</x:v>
      </x:c>
      <x:c r="B2922" s="1">
        <x:v>44756.6837100694</x:v>
      </x:c>
      <x:c r="C2922" s="6">
        <x:v>50.51393984</x:v>
      </x:c>
      <x:c r="D2922" s="14" t="s">
        <x:v>92</x:v>
      </x:c>
      <x:c r="E2922" s="15">
        <x:v>44733.6680121875</x:v>
      </x:c>
      <x:c r="F2922" t="s">
        <x:v>97</x:v>
      </x:c>
      <x:c r="G2922" s="6">
        <x:v>93.1840878074455</x:v>
      </x:c>
      <x:c r="H2922" t="s">
        <x:v>95</x:v>
      </x:c>
      <x:c r="I2922" s="6">
        <x:v>29.9811402420996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21.285</x:v>
      </x:c>
      <x:c r="S2922" s="8">
        <x:v>84297.918115643</x:v>
      </x:c>
      <x:c r="T2922" s="12">
        <x:v>265435.603538136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204848</x:v>
      </x:c>
      <x:c r="B2923" s="1">
        <x:v>44756.6837211806</x:v>
      </x:c>
      <x:c r="C2923" s="6">
        <x:v>50.529963655</x:v>
      </x:c>
      <x:c r="D2923" s="14" t="s">
        <x:v>92</x:v>
      </x:c>
      <x:c r="E2923" s="15">
        <x:v>44733.6680121875</x:v>
      </x:c>
      <x:c r="F2923" t="s">
        <x:v>97</x:v>
      </x:c>
      <x:c r="G2923" s="6">
        <x:v>93.1403049749042</x:v>
      </x:c>
      <x:c r="H2923" t="s">
        <x:v>95</x:v>
      </x:c>
      <x:c r="I2923" s="6">
        <x:v>29.9749487859581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21.291</x:v>
      </x:c>
      <x:c r="S2923" s="8">
        <x:v>84300.1106036857</x:v>
      </x:c>
      <x:c r="T2923" s="12">
        <x:v>265438.732912218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204853</x:v>
      </x:c>
      <x:c r="B2924" s="1">
        <x:v>44756.6837329051</x:v>
      </x:c>
      <x:c r="C2924" s="6">
        <x:v>50.54684111</x:v>
      </x:c>
      <x:c r="D2924" s="14" t="s">
        <x:v>92</x:v>
      </x:c>
      <x:c r="E2924" s="15">
        <x:v>44733.6680121875</x:v>
      </x:c>
      <x:c r="F2924" t="s">
        <x:v>97</x:v>
      </x:c>
      <x:c r="G2924" s="6">
        <x:v>93.1511103484277</x:v>
      </x:c>
      <x:c r="H2924" t="s">
        <x:v>95</x:v>
      </x:c>
      <x:c r="I2924" s="6">
        <x:v>29.9811402420996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21.289</x:v>
      </x:c>
      <x:c r="S2924" s="8">
        <x:v>84303.1462385286</x:v>
      </x:c>
      <x:c r="T2924" s="12">
        <x:v>265425.922270008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204859</x:v>
      </x:c>
      <x:c r="B2925" s="1">
        <x:v>44756.6837445949</x:v>
      </x:c>
      <x:c r="C2925" s="6">
        <x:v>50.5636655933333</x:v>
      </x:c>
      <x:c r="D2925" s="14" t="s">
        <x:v>92</x:v>
      </x:c>
      <x:c r="E2925" s="15">
        <x:v>44733.6680121875</x:v>
      </x:c>
      <x:c r="F2925" t="s">
        <x:v>97</x:v>
      </x:c>
      <x:c r="G2925" s="6">
        <x:v>93.1758420759698</x:v>
      </x:c>
      <x:c r="H2925" t="s">
        <x:v>95</x:v>
      </x:c>
      <x:c r="I2925" s="6">
        <x:v>29.9811402420996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21.286</x:v>
      </x:c>
      <x:c r="S2925" s="8">
        <x:v>84314.4408696358</x:v>
      </x:c>
      <x:c r="T2925" s="12">
        <x:v>265440.089924245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204864</x:v>
      </x:c>
      <x:c r="B2926" s="1">
        <x:v>44756.6837562847</x:v>
      </x:c>
      <x:c r="C2926" s="6">
        <x:v>50.5804977633333</x:v>
      </x:c>
      <x:c r="D2926" s="14" t="s">
        <x:v>92</x:v>
      </x:c>
      <x:c r="E2926" s="15">
        <x:v>44733.6680121875</x:v>
      </x:c>
      <x:c r="F2926" t="s">
        <x:v>97</x:v>
      </x:c>
      <x:c r="G2926" s="6">
        <x:v>93.1675972557328</x:v>
      </x:c>
      <x:c r="H2926" t="s">
        <x:v>95</x:v>
      </x:c>
      <x:c r="I2926" s="6">
        <x:v>29.9811402420996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21.287</x:v>
      </x:c>
      <x:c r="S2926" s="8">
        <x:v>84322.7164731698</x:v>
      </x:c>
      <x:c r="T2926" s="12">
        <x:v>265442.030578962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204872</x:v>
      </x:c>
      <x:c r="B2927" s="1">
        <x:v>44756.6837673958</x:v>
      </x:c>
      <x:c r="C2927" s="6">
        <x:v>50.5964739333333</x:v>
      </x:c>
      <x:c r="D2927" s="14" t="s">
        <x:v>92</x:v>
      </x:c>
      <x:c r="E2927" s="15">
        <x:v>44733.6680121875</x:v>
      </x:c>
      <x:c r="F2927" t="s">
        <x:v>97</x:v>
      </x:c>
      <x:c r="G2927" s="6">
        <x:v>93.1511103484277</x:v>
      </x:c>
      <x:c r="H2927" t="s">
        <x:v>95</x:v>
      </x:c>
      <x:c r="I2927" s="6">
        <x:v>29.9811402420996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21.289</x:v>
      </x:c>
      <x:c r="S2927" s="8">
        <x:v>84319.4785139149</x:v>
      </x:c>
      <x:c r="T2927" s="12">
        <x:v>265430.810834632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204881</x:v>
      </x:c>
      <x:c r="B2928" s="1">
        <x:v>44756.6837790856</x:v>
      </x:c>
      <x:c r="C2928" s="6">
        <x:v>50.6133271383333</x:v>
      </x:c>
      <x:c r="D2928" s="14" t="s">
        <x:v>92</x:v>
      </x:c>
      <x:c r="E2928" s="15">
        <x:v>44733.6680121875</x:v>
      </x:c>
      <x:c r="F2928" t="s">
        <x:v>97</x:v>
      </x:c>
      <x:c r="G2928" s="6">
        <x:v>93.1567892171899</x:v>
      </x:c>
      <x:c r="H2928" t="s">
        <x:v>95</x:v>
      </x:c>
      <x:c r="I2928" s="6">
        <x:v>29.9749487859581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21.289</x:v>
      </x:c>
      <x:c r="S2928" s="8">
        <x:v>84326.1096040087</x:v>
      </x:c>
      <x:c r="T2928" s="12">
        <x:v>265429.876579866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204886</x:v>
      </x:c>
      <x:c r="B2929" s="1">
        <x:v>44756.6837907755</x:v>
      </x:c>
      <x:c r="C2929" s="6">
        <x:v>50.6301741683333</x:v>
      </x:c>
      <x:c r="D2929" s="14" t="s">
        <x:v>92</x:v>
      </x:c>
      <x:c r="E2929" s="15">
        <x:v>44733.6680121875</x:v>
      </x:c>
      <x:c r="F2929" t="s">
        <x:v>97</x:v>
      </x:c>
      <x:c r="G2929" s="6">
        <x:v>93.1593533465978</x:v>
      </x:c>
      <x:c r="H2929" t="s">
        <x:v>95</x:v>
      </x:c>
      <x:c r="I2929" s="6">
        <x:v>29.9811402420996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21.288</x:v>
      </x:c>
      <x:c r="S2929" s="8">
        <x:v>84330.5938368553</x:v>
      </x:c>
      <x:c r="T2929" s="12">
        <x:v>265430.851701962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204891</x:v>
      </x:c>
      <x:c r="B2930" s="1">
        <x:v>44756.6838025116</x:v>
      </x:c>
      <x:c r="C2930" s="6">
        <x:v>50.64706452</x:v>
      </x:c>
      <x:c r="D2930" s="14" t="s">
        <x:v>92</x:v>
      </x:c>
      <x:c r="E2930" s="15">
        <x:v>44733.6680121875</x:v>
      </x:c>
      <x:c r="F2930" t="s">
        <x:v>97</x:v>
      </x:c>
      <x:c r="G2930" s="6">
        <x:v>93.1511103484277</x:v>
      </x:c>
      <x:c r="H2930" t="s">
        <x:v>95</x:v>
      </x:c>
      <x:c r="I2930" s="6">
        <x:v>29.9811402420996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21.289</x:v>
      </x:c>
      <x:c r="S2930" s="8">
        <x:v>84337.0800810689</x:v>
      </x:c>
      <x:c r="T2930" s="12">
        <x:v>265427.913260234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204896</x:v>
      </x:c>
      <x:c r="B2931" s="1">
        <x:v>44756.6838142361</x:v>
      </x:c>
      <x:c r="C2931" s="6">
        <x:v>50.6639633233333</x:v>
      </x:c>
      <x:c r="D2931" s="14" t="s">
        <x:v>92</x:v>
      </x:c>
      <x:c r="E2931" s="15">
        <x:v>44733.6680121875</x:v>
      </x:c>
      <x:c r="F2931" t="s">
        <x:v>97</x:v>
      </x:c>
      <x:c r="G2931" s="6">
        <x:v>93.0908740982594</x:v>
      </x:c>
      <x:c r="H2931" t="s">
        <x:v>95</x:v>
      </x:c>
      <x:c r="I2931" s="6">
        <x:v>29.9749487859581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21.297</x:v>
      </x:c>
      <x:c r="S2931" s="8">
        <x:v>84339.6222249648</x:v>
      </x:c>
      <x:c r="T2931" s="12">
        <x:v>265414.51688752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204903</x:v>
      </x:c>
      <x:c r="B2932" s="1">
        <x:v>44756.6838253472</x:v>
      </x:c>
      <x:c r="C2932" s="6">
        <x:v>50.6799418683333</x:v>
      </x:c>
      <x:c r="D2932" s="14" t="s">
        <x:v>92</x:v>
      </x:c>
      <x:c r="E2932" s="15">
        <x:v>44733.6680121875</x:v>
      </x:c>
      <x:c r="F2932" t="s">
        <x:v>97</x:v>
      </x:c>
      <x:c r="G2932" s="6">
        <x:v>93.0769643357556</x:v>
      </x:c>
      <x:c r="H2932" t="s">
        <x:v>95</x:v>
      </x:c>
      <x:c r="I2932" s="6">
        <x:v>29.9811402420996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21.298</x:v>
      </x:c>
      <x:c r="S2932" s="8">
        <x:v>84341.6492798857</x:v>
      </x:c>
      <x:c r="T2932" s="12">
        <x:v>265425.600125809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204910</x:v>
      </x:c>
      <x:c r="B2933" s="1">
        <x:v>44756.6838370023</x:v>
      </x:c>
      <x:c r="C2933" s="6">
        <x:v>50.6967273633333</x:v>
      </x:c>
      <x:c r="D2933" s="14" t="s">
        <x:v>92</x:v>
      </x:c>
      <x:c r="E2933" s="15">
        <x:v>44733.6680121875</x:v>
      </x:c>
      <x:c r="F2933" t="s">
        <x:v>97</x:v>
      </x:c>
      <x:c r="G2933" s="6">
        <x:v>93.0769643357556</x:v>
      </x:c>
      <x:c r="H2933" t="s">
        <x:v>95</x:v>
      </x:c>
      <x:c r="I2933" s="6">
        <x:v>29.9811402420996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21.298</x:v>
      </x:c>
      <x:c r="S2933" s="8">
        <x:v>84345.3248870415</x:v>
      </x:c>
      <x:c r="T2933" s="12">
        <x:v>265402.443763006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204915</x:v>
      </x:c>
      <x:c r="B2934" s="1">
        <x:v>44756.6838487268</x:v>
      </x:c>
      <x:c r="C2934" s="6">
        <x:v>50.7136150483333</x:v>
      </x:c>
      <x:c r="D2934" s="14" t="s">
        <x:v>92</x:v>
      </x:c>
      <x:c r="E2934" s="15">
        <x:v>44733.6680121875</x:v>
      </x:c>
      <x:c r="F2934" t="s">
        <x:v>97</x:v>
      </x:c>
      <x:c r="G2934" s="6">
        <x:v>93.0795247172129</x:v>
      </x:c>
      <x:c r="H2934" t="s">
        <x:v>95</x:v>
      </x:c>
      <x:c r="I2934" s="6">
        <x:v>29.9873317096713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21.297</x:v>
      </x:c>
      <x:c r="S2934" s="8">
        <x:v>84360.3937476377</x:v>
      </x:c>
      <x:c r="T2934" s="12">
        <x:v>265413.246283634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204922</x:v>
      </x:c>
      <x:c r="B2935" s="1">
        <x:v>44756.6838604167</x:v>
      </x:c>
      <x:c r="C2935" s="6">
        <x:v>50.73046847</x:v>
      </x:c>
      <x:c r="D2935" s="14" t="s">
        <x:v>92</x:v>
      </x:c>
      <x:c r="E2935" s="15">
        <x:v>44733.6680121875</x:v>
      </x:c>
      <x:c r="F2935" t="s">
        <x:v>97</x:v>
      </x:c>
      <x:c r="G2935" s="6">
        <x:v>93.0604974531354</x:v>
      </x:c>
      <x:c r="H2935" t="s">
        <x:v>95</x:v>
      </x:c>
      <x:c r="I2935" s="6">
        <x:v>29.9811402420996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21.3</x:v>
      </x:c>
      <x:c r="S2935" s="8">
        <x:v>84357.3081655824</x:v>
      </x:c>
      <x:c r="T2935" s="12">
        <x:v>265410.66730262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204927</x:v>
      </x:c>
      <x:c r="B2936" s="1">
        <x:v>44756.6838716088</x:v>
      </x:c>
      <x:c r="C2936" s="6">
        <x:v>50.746521925</x:v>
      </x:c>
      <x:c r="D2936" s="14" t="s">
        <x:v>92</x:v>
      </x:c>
      <x:c r="E2936" s="15">
        <x:v>44733.6680121875</x:v>
      </x:c>
      <x:c r="F2936" t="s">
        <x:v>97</x:v>
      </x:c>
      <x:c r="G2936" s="6">
        <x:v>93.0522653758808</x:v>
      </x:c>
      <x:c r="H2936" t="s">
        <x:v>95</x:v>
      </x:c>
      <x:c r="I2936" s="6">
        <x:v>29.9811402420996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21.301</x:v>
      </x:c>
      <x:c r="S2936" s="8">
        <x:v>84358.1565208006</x:v>
      </x:c>
      <x:c r="T2936" s="12">
        <x:v>265415.29148074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204933</x:v>
      </x:c>
      <x:c r="B2937" s="1">
        <x:v>44756.6838832986</x:v>
      </x:c>
      <x:c r="C2937" s="6">
        <x:v>50.7633952666667</x:v>
      </x:c>
      <x:c r="D2937" s="14" t="s">
        <x:v>92</x:v>
      </x:c>
      <x:c r="E2937" s="15">
        <x:v>44733.6680121875</x:v>
      </x:c>
      <x:c r="F2937" t="s">
        <x:v>97</x:v>
      </x:c>
      <x:c r="G2937" s="6">
        <x:v>93.0193461573818</x:v>
      </x:c>
      <x:c r="H2937" t="s">
        <x:v>95</x:v>
      </x:c>
      <x:c r="I2937" s="6">
        <x:v>29.9811402420996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21.305</x:v>
      </x:c>
      <x:c r="S2937" s="8">
        <x:v>84370.8082630796</x:v>
      </x:c>
      <x:c r="T2937" s="12">
        <x:v>265416.267232389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204937</x:v>
      </x:c>
      <x:c r="B2938" s="1">
        <x:v>44756.6838949884</x:v>
      </x:c>
      <x:c r="C2938" s="6">
        <x:v>50.7802151366667</x:v>
      </x:c>
      <x:c r="D2938" s="14" t="s">
        <x:v>92</x:v>
      </x:c>
      <x:c r="E2938" s="15">
        <x:v>44733.6680121875</x:v>
      </x:c>
      <x:c r="F2938" t="s">
        <x:v>97</x:v>
      </x:c>
      <x:c r="G2938" s="6">
        <x:v>93.0414759739747</x:v>
      </x:c>
      <x:c r="H2938" t="s">
        <x:v>95</x:v>
      </x:c>
      <x:c r="I2938" s="6">
        <x:v>29.9749487859581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21.303</x:v>
      </x:c>
      <x:c r="S2938" s="8">
        <x:v>84370.7563149605</x:v>
      </x:c>
      <x:c r="T2938" s="12">
        <x:v>265424.311519296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204942</x:v>
      </x:c>
      <x:c r="B2939" s="1">
        <x:v>44756.6839066319</x:v>
      </x:c>
      <x:c r="C2939" s="6">
        <x:v>50.79700258</x:v>
      </x:c>
      <x:c r="D2939" s="14" t="s">
        <x:v>92</x:v>
      </x:c>
      <x:c r="E2939" s="15">
        <x:v>44733.6680121875</x:v>
      </x:c>
      <x:c r="F2939" t="s">
        <x:v>97</x:v>
      </x:c>
      <x:c r="G2939" s="6">
        <x:v>93.0414759739747</x:v>
      </x:c>
      <x:c r="H2939" t="s">
        <x:v>95</x:v>
      </x:c>
      <x:c r="I2939" s="6">
        <x:v>29.9749487859581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21.303</x:v>
      </x:c>
      <x:c r="S2939" s="8">
        <x:v>84377.1313220328</x:v>
      </x:c>
      <x:c r="T2939" s="12">
        <x:v>265422.263334071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204951</x:v>
      </x:c>
      <x:c r="B2940" s="1">
        <x:v>44756.6839183681</x:v>
      </x:c>
      <x:c r="C2940" s="6">
        <x:v>50.8138978033333</x:v>
      </x:c>
      <x:c r="D2940" s="14" t="s">
        <x:v>92</x:v>
      </x:c>
      <x:c r="E2940" s="15">
        <x:v>44733.6680121875</x:v>
      </x:c>
      <x:c r="F2940" t="s">
        <x:v>97</x:v>
      </x:c>
      <x:c r="G2940" s="6">
        <x:v>93.0358039488004</x:v>
      </x:c>
      <x:c r="H2940" t="s">
        <x:v>95</x:v>
      </x:c>
      <x:c r="I2940" s="6">
        <x:v>29.9811402420996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21.303</x:v>
      </x:c>
      <x:c r="S2940" s="8">
        <x:v>84384.0476416608</x:v>
      </x:c>
      <x:c r="T2940" s="12">
        <x:v>265424.305460375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204954</x:v>
      </x:c>
      <x:c r="B2941" s="1">
        <x:v>44756.6839294792</x:v>
      </x:c>
      <x:c r="C2941" s="6">
        <x:v>50.829917755</x:v>
      </x:c>
      <x:c r="D2941" s="14" t="s">
        <x:v>92</x:v>
      </x:c>
      <x:c r="E2941" s="15">
        <x:v>44733.6680121875</x:v>
      </x:c>
      <x:c r="F2941" t="s">
        <x:v>97</x:v>
      </x:c>
      <x:c r="G2941" s="6">
        <x:v>93.0136756413253</x:v>
      </x:c>
      <x:c r="H2941" t="s">
        <x:v>95</x:v>
      </x:c>
      <x:c r="I2941" s="6">
        <x:v>29.9873317096713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21.305</x:v>
      </x:c>
      <x:c r="S2941" s="8">
        <x:v>84380.6044933633</x:v>
      </x:c>
      <x:c r="T2941" s="12">
        <x:v>265407.633185579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204964</x:v>
      </x:c>
      <x:c r="B2942" s="1">
        <x:v>44756.6839412037</x:v>
      </x:c>
      <x:c r="C2942" s="6">
        <x:v>50.846757425</x:v>
      </x:c>
      <x:c r="D2942" s="14" t="s">
        <x:v>92</x:v>
      </x:c>
      <x:c r="E2942" s="15">
        <x:v>44733.6680121875</x:v>
      </x:c>
      <x:c r="F2942" t="s">
        <x:v>97</x:v>
      </x:c>
      <x:c r="G2942" s="6">
        <x:v>93.000335868291</x:v>
      </x:c>
      <x:c r="H2942" t="s">
        <x:v>95</x:v>
      </x:c>
      <x:c r="I2942" s="6">
        <x:v>29.9749487859581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21.308</x:v>
      </x:c>
      <x:c r="S2942" s="8">
        <x:v>84395.5316570752</x:v>
      </x:c>
      <x:c r="T2942" s="12">
        <x:v>265420.730739164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204970</x:v>
      </x:c>
      <x:c r="B2943" s="1">
        <x:v>44756.6839528588</x:v>
      </x:c>
      <x:c r="C2943" s="6">
        <x:v>50.863557635</x:v>
      </x:c>
      <x:c r="D2943" s="14" t="s">
        <x:v>92</x:v>
      </x:c>
      <x:c r="E2943" s="15">
        <x:v>44733.6680121875</x:v>
      </x:c>
      <x:c r="F2943" t="s">
        <x:v>97</x:v>
      </x:c>
      <x:c r="G2943" s="6">
        <x:v>92.9699945861847</x:v>
      </x:c>
      <x:c r="H2943" t="s">
        <x:v>95</x:v>
      </x:c>
      <x:c r="I2943" s="6">
        <x:v>29.9811402420996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21.311</x:v>
      </x:c>
      <x:c r="S2943" s="8">
        <x:v>84403.394527266</x:v>
      </x:c>
      <x:c r="T2943" s="12">
        <x:v>265417.317764143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204974</x:v>
      </x:c>
      <x:c r="B2944" s="1">
        <x:v>44756.6839645486</x:v>
      </x:c>
      <x:c r="C2944" s="6">
        <x:v>50.88037715</x:v>
      </x:c>
      <x:c r="D2944" s="14" t="s">
        <x:v>92</x:v>
      </x:c>
      <x:c r="E2944" s="15">
        <x:v>44733.6680121875</x:v>
      </x:c>
      <x:c r="F2944" t="s">
        <x:v>97</x:v>
      </x:c>
      <x:c r="G2944" s="6">
        <x:v>93.000335868291</x:v>
      </x:c>
      <x:c r="H2944" t="s">
        <x:v>95</x:v>
      </x:c>
      <x:c r="I2944" s="6">
        <x:v>29.9749487859581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21.308</x:v>
      </x:c>
      <x:c r="S2944" s="8">
        <x:v>84402.4718120417</x:v>
      </x:c>
      <x:c r="T2944" s="12">
        <x:v>265409.77314081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204979</x:v>
      </x:c>
      <x:c r="B2945" s="1">
        <x:v>44756.6839762384</x:v>
      </x:c>
      <x:c r="C2945" s="6">
        <x:v>50.8972000583333</x:v>
      </x:c>
      <x:c r="D2945" s="14" t="s">
        <x:v>92</x:v>
      </x:c>
      <x:c r="E2945" s="15">
        <x:v>44733.6680121875</x:v>
      </x:c>
      <x:c r="F2945" t="s">
        <x:v>97</x:v>
      </x:c>
      <x:c r="G2945" s="6">
        <x:v>92.9371116970311</x:v>
      </x:c>
      <x:c r="H2945" t="s">
        <x:v>95</x:v>
      </x:c>
      <x:c r="I2945" s="6">
        <x:v>29.9811402420996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21.315</x:v>
      </x:c>
      <x:c r="S2945" s="8">
        <x:v>84402.4145418313</x:v>
      </x:c>
      <x:c r="T2945" s="12">
        <x:v>265413.859975933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204987</x:v>
      </x:c>
      <x:c r="B2946" s="1">
        <x:v>44756.6839873495</x:v>
      </x:c>
      <x:c r="C2946" s="6">
        <x:v>50.9132224833333</x:v>
      </x:c>
      <x:c r="D2946" s="14" t="s">
        <x:v>92</x:v>
      </x:c>
      <x:c r="E2946" s="15">
        <x:v>44733.6680121875</x:v>
      </x:c>
      <x:c r="F2946" t="s">
        <x:v>97</x:v>
      </x:c>
      <x:c r="G2946" s="6">
        <x:v>92.9535513265034</x:v>
      </x:c>
      <x:c r="H2946" t="s">
        <x:v>95</x:v>
      </x:c>
      <x:c r="I2946" s="6">
        <x:v>29.9811402420996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21.313</x:v>
      </x:c>
      <x:c r="S2946" s="8">
        <x:v>84415.9814326765</x:v>
      </x:c>
      <x:c r="T2946" s="12">
        <x:v>265403.734631625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204992</x:v>
      </x:c>
      <x:c r="B2947" s="1">
        <x:v>44756.6839990393</x:v>
      </x:c>
      <x:c r="C2947" s="6">
        <x:v>50.9300501116667</x:v>
      </x:c>
      <x:c r="D2947" s="14" t="s">
        <x:v>92</x:v>
      </x:c>
      <x:c r="E2947" s="15">
        <x:v>44733.6680121875</x:v>
      </x:c>
      <x:c r="F2947" t="s">
        <x:v>97</x:v>
      </x:c>
      <x:c r="G2947" s="6">
        <x:v>92.9263408886707</x:v>
      </x:c>
      <x:c r="H2947" t="s">
        <x:v>95</x:v>
      </x:c>
      <x:c r="I2947" s="6">
        <x:v>29.9749487859581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21.317</x:v>
      </x:c>
      <x:c r="S2947" s="8">
        <x:v>84416.2162247464</x:v>
      </x:c>
      <x:c r="T2947" s="12">
        <x:v>265404.089062578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204997</x:v>
      </x:c>
      <x:c r="B2948" s="1">
        <x:v>44756.6840107292</x:v>
      </x:c>
      <x:c r="C2948" s="6">
        <x:v>50.9468994033333</x:v>
      </x:c>
      <x:c r="D2948" s="14" t="s">
        <x:v>92</x:v>
      </x:c>
      <x:c r="E2948" s="15">
        <x:v>44733.6680121875</x:v>
      </x:c>
      <x:c r="F2948" t="s">
        <x:v>97</x:v>
      </x:c>
      <x:c r="G2948" s="6">
        <x:v>92.8960284983673</x:v>
      </x:c>
      <x:c r="H2948" t="s">
        <x:v>95</x:v>
      </x:c>
      <x:c r="I2948" s="6">
        <x:v>29.9811402420996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21.32</x:v>
      </x:c>
      <x:c r="S2948" s="8">
        <x:v>84426.6913526798</x:v>
      </x:c>
      <x:c r="T2948" s="12">
        <x:v>265408.313176705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205005</x:v>
      </x:c>
      <x:c r="B2949" s="1">
        <x:v>44756.684022419</x:v>
      </x:c>
      <x:c r="C2949" s="6">
        <x:v>50.9637125833333</x:v>
      </x:c>
      <x:c r="D2949" s="14" t="s">
        <x:v>92</x:v>
      </x:c>
      <x:c r="E2949" s="15">
        <x:v>44733.6680121875</x:v>
      </x:c>
      <x:c r="F2949" t="s">
        <x:v>97</x:v>
      </x:c>
      <x:c r="G2949" s="6">
        <x:v>92.9181237613872</x:v>
      </x:c>
      <x:c r="H2949" t="s">
        <x:v>95</x:v>
      </x:c>
      <x:c r="I2949" s="6">
        <x:v>29.9749487859581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21.318</x:v>
      </x:c>
      <x:c r="S2949" s="8">
        <x:v>84428.2550619666</x:v>
      </x:c>
      <x:c r="T2949" s="12">
        <x:v>265407.392168873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205008</x:v>
      </x:c>
      <x:c r="B2950" s="1">
        <x:v>44756.6840341088</x:v>
      </x:c>
      <x:c r="C2950" s="6">
        <x:v>50.98053466</x:v>
      </x:c>
      <x:c r="D2950" s="14" t="s">
        <x:v>92</x:v>
      </x:c>
      <x:c r="E2950" s="15">
        <x:v>44733.6680121875</x:v>
      </x:c>
      <x:c r="F2950" t="s">
        <x:v>97</x:v>
      </x:c>
      <x:c r="G2950" s="6">
        <x:v>92.8960284983673</x:v>
      </x:c>
      <x:c r="H2950" t="s">
        <x:v>95</x:v>
      </x:c>
      <x:c r="I2950" s="6">
        <x:v>29.9811402420996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21.32</x:v>
      </x:c>
      <x:c r="S2950" s="8">
        <x:v>84444.3206377199</x:v>
      </x:c>
      <x:c r="T2950" s="12">
        <x:v>265429.396648264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205015</x:v>
      </x:c>
      <x:c r="B2951" s="1">
        <x:v>44756.6840451736</x:v>
      </x:c>
      <x:c r="C2951" s="6">
        <x:v>50.9964781683333</x:v>
      </x:c>
      <x:c r="D2951" s="14" t="s">
        <x:v>92</x:v>
      </x:c>
      <x:c r="E2951" s="15">
        <x:v>44733.6680121875</x:v>
      </x:c>
      <x:c r="F2951" t="s">
        <x:v>97</x:v>
      </x:c>
      <x:c r="G2951" s="6">
        <x:v>92.8713894594521</x:v>
      </x:c>
      <x:c r="H2951" t="s">
        <x:v>95</x:v>
      </x:c>
      <x:c r="I2951" s="6">
        <x:v>29.9811402420996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21.323</x:v>
      </x:c>
      <x:c r="S2951" s="8">
        <x:v>84439.7334073571</x:v>
      </x:c>
      <x:c r="T2951" s="12">
        <x:v>265408.875544331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205023</x:v>
      </x:c>
      <x:c r="B2952" s="1">
        <x:v>44756.6840568634</x:v>
      </x:c>
      <x:c r="C2952" s="6">
        <x:v>51.0133048666667</x:v>
      </x:c>
      <x:c r="D2952" s="14" t="s">
        <x:v>92</x:v>
      </x:c>
      <x:c r="E2952" s="15">
        <x:v>44733.6680121875</x:v>
      </x:c>
      <x:c r="F2952" t="s">
        <x:v>97</x:v>
      </x:c>
      <x:c r="G2952" s="6">
        <x:v>92.89347782054</x:v>
      </x:c>
      <x:c r="H2952" t="s">
        <x:v>95</x:v>
      </x:c>
      <x:c r="I2952" s="6">
        <x:v>29.9749487859581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21.321</x:v>
      </x:c>
      <x:c r="S2952" s="8">
        <x:v>84449.3927971482</x:v>
      </x:c>
      <x:c r="T2952" s="12">
        <x:v>265406.143344945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205029</x:v>
      </x:c>
      <x:c r="B2953" s="1">
        <x:v>44756.6840685532</x:v>
      </x:c>
      <x:c r="C2953" s="6">
        <x:v>51.0301438883333</x:v>
      </x:c>
      <x:c r="D2953" s="14" t="s">
        <x:v>92</x:v>
      </x:c>
      <x:c r="E2953" s="15">
        <x:v>44733.6680121875</x:v>
      </x:c>
      <x:c r="F2953" t="s">
        <x:v>97</x:v>
      </x:c>
      <x:c r="G2953" s="6">
        <x:v>92.8631782590449</x:v>
      </x:c>
      <x:c r="H2953" t="s">
        <x:v>95</x:v>
      </x:c>
      <x:c r="I2953" s="6">
        <x:v>29.9811402420996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21.324</x:v>
      </x:c>
      <x:c r="S2953" s="8">
        <x:v>84445.8875208125</x:v>
      </x:c>
      <x:c r="T2953" s="12">
        <x:v>265412.387546751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205035</x:v>
      </x:c>
      <x:c r="B2954" s="1">
        <x:v>44756.6840802083</x:v>
      </x:c>
      <x:c r="C2954" s="6">
        <x:v>51.0469528016667</x:v>
      </x:c>
      <x:c r="D2954" s="14" t="s">
        <x:v>92</x:v>
      </x:c>
      <x:c r="E2954" s="15">
        <x:v>44733.6680121875</x:v>
      </x:c>
      <x:c r="F2954" t="s">
        <x:v>97</x:v>
      </x:c>
      <x:c r="G2954" s="6">
        <x:v>92.8903653008936</x:v>
      </x:c>
      <x:c r="H2954" t="s">
        <x:v>95</x:v>
      </x:c>
      <x:c r="I2954" s="6">
        <x:v>29.9873317096713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21.32</x:v>
      </x:c>
      <x:c r="S2954" s="8">
        <x:v>84456.5200672846</x:v>
      </x:c>
      <x:c r="T2954" s="12">
        <x:v>265416.209294194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205039</x:v>
      </x:c>
      <x:c r="B2955" s="1">
        <x:v>44756.6840918634</x:v>
      </x:c>
      <x:c r="C2955" s="6">
        <x:v>51.063750225</x:v>
      </x:c>
      <x:c r="D2955" s="14" t="s">
        <x:v>92</x:v>
      </x:c>
      <x:c r="E2955" s="15">
        <x:v>44733.6680121875</x:v>
      </x:c>
      <x:c r="F2955" t="s">
        <x:v>97</x:v>
      </x:c>
      <x:c r="G2955" s="6">
        <x:v>92.8796015660509</x:v>
      </x:c>
      <x:c r="H2955" t="s">
        <x:v>95</x:v>
      </x:c>
      <x:c r="I2955" s="6">
        <x:v>29.9811402420996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21.322</x:v>
      </x:c>
      <x:c r="S2955" s="8">
        <x:v>84459.7314422205</x:v>
      </x:c>
      <x:c r="T2955" s="12">
        <x:v>265414.884485904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205046</x:v>
      </x:c>
      <x:c r="B2956" s="1">
        <x:v>44756.684103044</x:v>
      </x:c>
      <x:c r="C2956" s="6">
        <x:v>51.0798254816667</x:v>
      </x:c>
      <x:c r="D2956" s="14" t="s">
        <x:v>92</x:v>
      </x:c>
      <x:c r="E2956" s="15">
        <x:v>44733.6680121875</x:v>
      </x:c>
      <x:c r="F2956" t="s">
        <x:v>97</x:v>
      </x:c>
      <x:c r="G2956" s="6">
        <x:v>92.8549679646933</x:v>
      </x:c>
      <x:c r="H2956" t="s">
        <x:v>95</x:v>
      </x:c>
      <x:c r="I2956" s="6">
        <x:v>29.9811402420996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21.325</x:v>
      </x:c>
      <x:c r="S2956" s="8">
        <x:v>84462.4114612255</x:v>
      </x:c>
      <x:c r="T2956" s="12">
        <x:v>265420.777999682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205054</x:v>
      </x:c>
      <x:c r="B2957" s="1">
        <x:v>44756.6841146991</x:v>
      </x:c>
      <x:c r="C2957" s="6">
        <x:v>51.09663475</x:v>
      </x:c>
      <x:c r="D2957" s="14" t="s">
        <x:v>92</x:v>
      </x:c>
      <x:c r="E2957" s="15">
        <x:v>44733.6680121875</x:v>
      </x:c>
      <x:c r="F2957" t="s">
        <x:v>97</x:v>
      </x:c>
      <x:c r="G2957" s="6">
        <x:v>92.8360023469635</x:v>
      </x:c>
      <x:c r="H2957" t="s">
        <x:v>95</x:v>
      </x:c>
      <x:c r="I2957" s="6">
        <x:v>29.9749487859581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21.328</x:v>
      </x:c>
      <x:c r="S2957" s="8">
        <x:v>84468.6694075147</x:v>
      </x:c>
      <x:c r="T2957" s="12">
        <x:v>265423.198105091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205059</x:v>
      </x:c>
      <x:c r="B2958" s="1">
        <x:v>44756.6841263889</x:v>
      </x:c>
      <x:c r="C2958" s="6">
        <x:v>51.11344498</x:v>
      </x:c>
      <x:c r="D2958" s="14" t="s">
        <x:v>92</x:v>
      </x:c>
      <x:c r="E2958" s="15">
        <x:v>44733.6680121875</x:v>
      </x:c>
      <x:c r="F2958" t="s">
        <x:v>97</x:v>
      </x:c>
      <x:c r="G2958" s="6">
        <x:v>92.8221358451267</x:v>
      </x:c>
      <x:c r="H2958" t="s">
        <x:v>95</x:v>
      </x:c>
      <x:c r="I2958" s="6">
        <x:v>29.9811402420996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21.329</x:v>
      </x:c>
      <x:c r="S2958" s="8">
        <x:v>84480.3166958398</x:v>
      </x:c>
      <x:c r="T2958" s="12">
        <x:v>265424.653617622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205062</x:v>
      </x:c>
      <x:c r="B2959" s="1">
        <x:v>44756.6841380787</x:v>
      </x:c>
      <x:c r="C2959" s="6">
        <x:v>51.13027066</x:v>
      </x:c>
      <x:c r="D2959" s="14" t="s">
        <x:v>92</x:v>
      </x:c>
      <x:c r="E2959" s="15">
        <x:v>44733.6680121875</x:v>
      </x:c>
      <x:c r="F2959" t="s">
        <x:v>97</x:v>
      </x:c>
      <x:c r="G2959" s="6">
        <x:v>92.7672589335517</x:v>
      </x:c>
      <x:c r="H2959" t="s">
        <x:v>95</x:v>
      </x:c>
      <x:c r="I2959" s="6">
        <x:v>29.9873317096713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21.335</x:v>
      </x:c>
      <x:c r="S2959" s="8">
        <x:v>84482.0809845023</x:v>
      </x:c>
      <x:c r="T2959" s="12">
        <x:v>265427.147323553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205068</x:v>
      </x:c>
      <x:c r="B2960" s="1">
        <x:v>44756.6841497685</x:v>
      </x:c>
      <x:c r="C2960" s="6">
        <x:v>51.1471214966667</x:v>
      </x:c>
      <x:c r="D2960" s="14" t="s">
        <x:v>92</x:v>
      </x:c>
      <x:c r="E2960" s="15">
        <x:v>44733.6680121875</x:v>
      </x:c>
      <x:c r="F2960" t="s">
        <x:v>97</x:v>
      </x:c>
      <x:c r="G2960" s="6">
        <x:v>92.8221358451267</x:v>
      </x:c>
      <x:c r="H2960" t="s">
        <x:v>95</x:v>
      </x:c>
      <x:c r="I2960" s="6">
        <x:v>29.9811402420996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21.329</x:v>
      </x:c>
      <x:c r="S2960" s="8">
        <x:v>84489.5472478403</x:v>
      </x:c>
      <x:c r="T2960" s="12">
        <x:v>265413.648164507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205075</x:v>
      </x:c>
      <x:c r="B2961" s="1">
        <x:v>44756.6841609144</x:v>
      </x:c>
      <x:c r="C2961" s="6">
        <x:v>51.1631409716667</x:v>
      </x:c>
      <x:c r="D2961" s="14" t="s">
        <x:v>92</x:v>
      </x:c>
      <x:c r="E2961" s="15">
        <x:v>44733.6680121875</x:v>
      </x:c>
      <x:c r="F2961" t="s">
        <x:v>97</x:v>
      </x:c>
      <x:c r="G2961" s="6">
        <x:v>92.772914824357</x:v>
      </x:c>
      <x:c r="H2961" t="s">
        <x:v>95</x:v>
      </x:c>
      <x:c r="I2961" s="6">
        <x:v>29.9811402420996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21.335</x:v>
      </x:c>
      <x:c r="S2961" s="8">
        <x:v>84488.0048408374</x:v>
      </x:c>
      <x:c r="T2961" s="12">
        <x:v>265405.855657576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205081</x:v>
      </x:c>
      <x:c r="B2962" s="1">
        <x:v>44756.6841725694</x:v>
      </x:c>
      <x:c r="C2962" s="6">
        <x:v>51.1799327866667</x:v>
      </x:c>
      <x:c r="D2962" s="14" t="s">
        <x:v>92</x:v>
      </x:c>
      <x:c r="E2962" s="15">
        <x:v>44733.6680121875</x:v>
      </x:c>
      <x:c r="F2962" t="s">
        <x:v>97</x:v>
      </x:c>
      <x:c r="G2962" s="6">
        <x:v>92.7811160656216</x:v>
      </x:c>
      <x:c r="H2962" t="s">
        <x:v>95</x:v>
      </x:c>
      <x:c r="I2962" s="6">
        <x:v>29.9811402420996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21.334</x:v>
      </x:c>
      <x:c r="S2962" s="8">
        <x:v>84494.3784483589</x:v>
      </x:c>
      <x:c r="T2962" s="12">
        <x:v>265405.670566967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205087</x:v>
      </x:c>
      <x:c r="B2963" s="1">
        <x:v>44756.6841842245</x:v>
      </x:c>
      <x:c r="C2963" s="6">
        <x:v>51.1967488183333</x:v>
      </x:c>
      <x:c r="D2963" s="14" t="s">
        <x:v>92</x:v>
      </x:c>
      <x:c r="E2963" s="15">
        <x:v>44733.6680121875</x:v>
      </x:c>
      <x:c r="F2963" t="s">
        <x:v>97</x:v>
      </x:c>
      <x:c r="G2963" s="6">
        <x:v>92.8031791446287</x:v>
      </x:c>
      <x:c r="H2963" t="s">
        <x:v>95</x:v>
      </x:c>
      <x:c r="I2963" s="6">
        <x:v>29.9749487859581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21.332</x:v>
      </x:c>
      <x:c r="S2963" s="8">
        <x:v>84496.0049476404</x:v>
      </x:c>
      <x:c r="T2963" s="12">
        <x:v>265413.294733869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205093</x:v>
      </x:c>
      <x:c r="B2964" s="1">
        <x:v>44756.6841959143</x:v>
      </x:c>
      <x:c r="C2964" s="6">
        <x:v>51.213570645</x:v>
      </x:c>
      <x:c r="D2964" s="14" t="s">
        <x:v>92</x:v>
      </x:c>
      <x:c r="E2964" s="15">
        <x:v>44733.6680121875</x:v>
      </x:c>
      <x:c r="F2964" t="s">
        <x:v>97</x:v>
      </x:c>
      <x:c r="G2964" s="6">
        <x:v>92.7811160656216</x:v>
      </x:c>
      <x:c r="H2964" t="s">
        <x:v>95</x:v>
      </x:c>
      <x:c r="I2964" s="6">
        <x:v>29.9811402420996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21.334</x:v>
      </x:c>
      <x:c r="S2964" s="8">
        <x:v>84499.6535667095</x:v>
      </x:c>
      <x:c r="T2964" s="12">
        <x:v>265403.373339619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205103</x:v>
      </x:c>
      <x:c r="B2965" s="1">
        <x:v>44756.6842076389</x:v>
      </x:c>
      <x:c r="C2965" s="6">
        <x:v>51.2304257966667</x:v>
      </x:c>
      <x:c r="D2965" s="14" t="s">
        <x:v>92</x:v>
      </x:c>
      <x:c r="E2965" s="15">
        <x:v>44733.6680121875</x:v>
      </x:c>
      <x:c r="F2965" t="s">
        <x:v>97</x:v>
      </x:c>
      <x:c r="G2965" s="6">
        <x:v>92.7457733786719</x:v>
      </x:c>
      <x:c r="H2965" t="s">
        <x:v>95</x:v>
      </x:c>
      <x:c r="I2965" s="6">
        <x:v>29.9749487859581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21.339</x:v>
      </x:c>
      <x:c r="S2965" s="8">
        <x:v>84514.4621471725</x:v>
      </x:c>
      <x:c r="T2965" s="12">
        <x:v>265400.521731549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205108</x:v>
      </x:c>
      <x:c r="B2966" s="1">
        <x:v>44756.6842193287</x:v>
      </x:c>
      <x:c r="C2966" s="6">
        <x:v>51.2472866516667</x:v>
      </x:c>
      <x:c r="D2966" s="14" t="s">
        <x:v>92</x:v>
      </x:c>
      <x:c r="E2966" s="15">
        <x:v>44733.6680121875</x:v>
      </x:c>
      <x:c r="F2966" t="s">
        <x:v>97</x:v>
      </x:c>
      <x:c r="G2966" s="6">
        <x:v>92.7457733786719</x:v>
      </x:c>
      <x:c r="H2966" t="s">
        <x:v>95</x:v>
      </x:c>
      <x:c r="I2966" s="6">
        <x:v>29.9749487859581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21.339</x:v>
      </x:c>
      <x:c r="S2966" s="8">
        <x:v>84513.6858456707</x:v>
      </x:c>
      <x:c r="T2966" s="12">
        <x:v>265418.583331929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205111</x:v>
      </x:c>
      <x:c r="B2967" s="1">
        <x:v>44756.6842304051</x:v>
      </x:c>
      <x:c r="C2967" s="6">
        <x:v>51.2632491816667</x:v>
      </x:c>
      <x:c r="D2967" s="14" t="s">
        <x:v>92</x:v>
      </x:c>
      <x:c r="E2967" s="15">
        <x:v>44733.6680121875</x:v>
      </x:c>
      <x:c r="F2967" t="s">
        <x:v>97</x:v>
      </x:c>
      <x:c r="G2967" s="6">
        <x:v>92.7457733786719</x:v>
      </x:c>
      <x:c r="H2967" t="s">
        <x:v>95</x:v>
      </x:c>
      <x:c r="I2967" s="6">
        <x:v>29.9749487859581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21.339</x:v>
      </x:c>
      <x:c r="S2967" s="8">
        <x:v>84517.3580015806</x:v>
      </x:c>
      <x:c r="T2967" s="12">
        <x:v>265418.473507876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205117</x:v>
      </x:c>
      <x:c r="B2968" s="1">
        <x:v>44756.6842421296</x:v>
      </x:c>
      <x:c r="C2968" s="6">
        <x:v>51.2800977716667</x:v>
      </x:c>
      <x:c r="D2968" s="14" t="s">
        <x:v>92</x:v>
      </x:c>
      <x:c r="E2968" s="15">
        <x:v>44733.6680121875</x:v>
      </x:c>
      <x:c r="F2968" t="s">
        <x:v>97</x:v>
      </x:c>
      <x:c r="G2968" s="6">
        <x:v>92.740118903565</x:v>
      </x:c>
      <x:c r="H2968" t="s">
        <x:v>95</x:v>
      </x:c>
      <x:c r="I2968" s="6">
        <x:v>29.9811402420996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21.339</x:v>
      </x:c>
      <x:c r="S2968" s="8">
        <x:v>84527.1713738743</x:v>
      </x:c>
      <x:c r="T2968" s="12">
        <x:v>265407.954232852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205125</x:v>
      </x:c>
      <x:c r="B2969" s="1">
        <x:v>44756.6842538194</x:v>
      </x:c>
      <x:c r="C2969" s="6">
        <x:v>51.29696237</x:v>
      </x:c>
      <x:c r="D2969" s="14" t="s">
        <x:v>92</x:v>
      </x:c>
      <x:c r="E2969" s="15">
        <x:v>44733.6680121875</x:v>
      </x:c>
      <x:c r="F2969" t="s">
        <x:v>97</x:v>
      </x:c>
      <x:c r="G2969" s="6">
        <x:v>92.6909521402658</x:v>
      </x:c>
      <x:c r="H2969" t="s">
        <x:v>95</x:v>
      </x:c>
      <x:c r="I2969" s="6">
        <x:v>29.9811402420996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21.345</x:v>
      </x:c>
      <x:c r="S2969" s="8">
        <x:v>84529.6652486262</x:v>
      </x:c>
      <x:c r="T2969" s="12">
        <x:v>265411.214254275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205132</x:v>
      </x:c>
      <x:c r="B2970" s="1">
        <x:v>44756.684265544</x:v>
      </x:c>
      <x:c r="C2970" s="6">
        <x:v>51.31381252</x:v>
      </x:c>
      <x:c r="D2970" s="14" t="s">
        <x:v>92</x:v>
      </x:c>
      <x:c r="E2970" s="15">
        <x:v>44733.6680121875</x:v>
      </x:c>
      <x:c r="F2970" t="s">
        <x:v>97</x:v>
      </x:c>
      <x:c r="G2970" s="6">
        <x:v>92.7262687258633</x:v>
      </x:c>
      <x:c r="H2970" t="s">
        <x:v>95</x:v>
      </x:c>
      <x:c r="I2970" s="6">
        <x:v>29.9873317096713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21.34</x:v>
      </x:c>
      <x:c r="S2970" s="8">
        <x:v>84529.2969899659</x:v>
      </x:c>
      <x:c r="T2970" s="12">
        <x:v>265411.970214314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205134</x:v>
      </x:c>
      <x:c r="B2971" s="1">
        <x:v>44756.6842766551</x:v>
      </x:c>
      <x:c r="C2971" s="6">
        <x:v>51.3298215216667</x:v>
      </x:c>
      <x:c r="D2971" s="14" t="s">
        <x:v>92</x:v>
      </x:c>
      <x:c r="E2971" s="15">
        <x:v>44733.6680121875</x:v>
      </x:c>
      <x:c r="F2971" t="s">
        <x:v>97</x:v>
      </x:c>
      <x:c r="G2971" s="6">
        <x:v>92.7237263678307</x:v>
      </x:c>
      <x:c r="H2971" t="s">
        <x:v>95</x:v>
      </x:c>
      <x:c r="I2971" s="6">
        <x:v>29.9811402420996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21.341</x:v>
      </x:c>
      <x:c r="S2971" s="8">
        <x:v>84534.9693295858</x:v>
      </x:c>
      <x:c r="T2971" s="12">
        <x:v>265415.473388507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205141</x:v>
      </x:c>
      <x:c r="B2972" s="1">
        <x:v>44756.6842883449</x:v>
      </x:c>
      <x:c r="C2972" s="6">
        <x:v>51.3466417316667</x:v>
      </x:c>
      <x:c r="D2972" s="14" t="s">
        <x:v>92</x:v>
      </x:c>
      <x:c r="E2972" s="15">
        <x:v>44733.6680121875</x:v>
      </x:c>
      <x:c r="F2972" t="s">
        <x:v>97</x:v>
      </x:c>
      <x:c r="G2972" s="6">
        <x:v>92.6771103015923</x:v>
      </x:c>
      <x:c r="H2972" t="s">
        <x:v>95</x:v>
      </x:c>
      <x:c r="I2972" s="6">
        <x:v>29.9873317096713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21.346</x:v>
      </x:c>
      <x:c r="S2972" s="8">
        <x:v>84533.7182956054</x:v>
      </x:c>
      <x:c r="T2972" s="12">
        <x:v>265409.597346205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205146</x:v>
      </x:c>
      <x:c r="B2973" s="1">
        <x:v>44756.6843000347</x:v>
      </x:c>
      <x:c r="C2973" s="6">
        <x:v>51.3635131983333</x:v>
      </x:c>
      <x:c r="D2973" s="14" t="s">
        <x:v>92</x:v>
      </x:c>
      <x:c r="E2973" s="15">
        <x:v>44733.6680121875</x:v>
      </x:c>
      <x:c r="F2973" t="s">
        <x:v>97</x:v>
      </x:c>
      <x:c r="G2973" s="6">
        <x:v>92.6940635133315</x:v>
      </x:c>
      <x:c r="H2973" t="s">
        <x:v>95</x:v>
      </x:c>
      <x:c r="I2973" s="6">
        <x:v>29.9687573412471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21.346</x:v>
      </x:c>
      <x:c r="S2973" s="8">
        <x:v>84545.0420478281</x:v>
      </x:c>
      <x:c r="T2973" s="12">
        <x:v>265409.287591047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205152</x:v>
      </x:c>
      <x:c r="B2974" s="1">
        <x:v>44756.6843117708</x:v>
      </x:c>
      <x:c r="C2974" s="6">
        <x:v>51.3803882766667</x:v>
      </x:c>
      <x:c r="D2974" s="14" t="s">
        <x:v>92</x:v>
      </x:c>
      <x:c r="E2974" s="15">
        <x:v>44733.6680121875</x:v>
      </x:c>
      <x:c r="F2974" t="s">
        <x:v>97</x:v>
      </x:c>
      <x:c r="G2974" s="6">
        <x:v>92.6392801647182</x:v>
      </x:c>
      <x:c r="H2974" t="s">
        <x:v>95</x:v>
      </x:c>
      <x:c r="I2974" s="6">
        <x:v>29.9749487859581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21.352</x:v>
      </x:c>
      <x:c r="S2974" s="8">
        <x:v>84550.5597631184</x:v>
      </x:c>
      <x:c r="T2974" s="12">
        <x:v>265406.642290022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205163</x:v>
      </x:c>
      <x:c r="B2975" s="1">
        <x:v>44756.6843234606</x:v>
      </x:c>
      <x:c r="C2975" s="6">
        <x:v>51.3971891416667</x:v>
      </x:c>
      <x:c r="D2975" s="14" t="s">
        <x:v>92</x:v>
      </x:c>
      <x:c r="E2975" s="15">
        <x:v>44733.6680121875</x:v>
      </x:c>
      <x:c r="F2975" t="s">
        <x:v>97</x:v>
      </x:c>
      <x:c r="G2975" s="6">
        <x:v>92.6418178924294</x:v>
      </x:c>
      <x:c r="H2975" t="s">
        <x:v>95</x:v>
      </x:c>
      <x:c r="I2975" s="6">
        <x:v>29.9811402420996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21.351</x:v>
      </x:c>
      <x:c r="S2975" s="8">
        <x:v>84552.635755041</x:v>
      </x:c>
      <x:c r="T2975" s="12">
        <x:v>265397.955177523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205165</x:v>
      </x:c>
      <x:c r="B2976" s="1">
        <x:v>44756.6843345718</x:v>
      </x:c>
      <x:c r="C2976" s="6">
        <x:v>51.4132241716667</x:v>
      </x:c>
      <x:c r="D2976" s="14" t="s">
        <x:v>92</x:v>
      </x:c>
      <x:c r="E2976" s="15">
        <x:v>44733.6680121875</x:v>
      </x:c>
      <x:c r="F2976" t="s">
        <x:v>97</x:v>
      </x:c>
      <x:c r="G2976" s="6">
        <x:v>92.6991443420077</x:v>
      </x:c>
      <x:c r="H2976" t="s">
        <x:v>95</x:v>
      </x:c>
      <x:c r="I2976" s="6">
        <x:v>29.9811402420996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21.344</x:v>
      </x:c>
      <x:c r="S2976" s="8">
        <x:v>84561.3195282964</x:v>
      </x:c>
      <x:c r="T2976" s="12">
        <x:v>265401.057224397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205172</x:v>
      </x:c>
      <x:c r="B2977" s="1">
        <x:v>44756.6843462153</x:v>
      </x:c>
      <x:c r="C2977" s="6">
        <x:v>51.42998843</x:v>
      </x:c>
      <x:c r="D2977" s="14" t="s">
        <x:v>92</x:v>
      </x:c>
      <x:c r="E2977" s="15">
        <x:v>44733.6680121875</x:v>
      </x:c>
      <x:c r="F2977" t="s">
        <x:v>97</x:v>
      </x:c>
      <x:c r="G2977" s="6">
        <x:v>92.6638419762672</x:v>
      </x:c>
      <x:c r="H2977" t="s">
        <x:v>95</x:v>
      </x:c>
      <x:c r="I2977" s="6">
        <x:v>29.9749487859581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21.349</x:v>
      </x:c>
      <x:c r="S2977" s="8">
        <x:v>84563.0361215029</x:v>
      </x:c>
      <x:c r="T2977" s="12">
        <x:v>265399.729736358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205178</x:v>
      </x:c>
      <x:c r="B2978" s="1">
        <x:v>44756.6843578704</x:v>
      </x:c>
      <x:c r="C2978" s="6">
        <x:v>51.4467776983333</x:v>
      </x:c>
      <x:c r="D2978" s="14" t="s">
        <x:v>92</x:v>
      </x:c>
      <x:c r="E2978" s="15">
        <x:v>44733.6680121875</x:v>
      </x:c>
      <x:c r="F2978" t="s">
        <x:v>97</x:v>
      </x:c>
      <x:c r="G2978" s="6">
        <x:v>92.6254470304235</x:v>
      </x:c>
      <x:c r="H2978" t="s">
        <x:v>95</x:v>
      </x:c>
      <x:c r="I2978" s="6">
        <x:v>29.9811402420996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21.353</x:v>
      </x:c>
      <x:c r="S2978" s="8">
        <x:v>84569.7707315089</x:v>
      </x:c>
      <x:c r="T2978" s="12">
        <x:v>265390.966082418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205182</x:v>
      </x:c>
      <x:c r="B2979" s="1">
        <x:v>44756.6843695602</x:v>
      </x:c>
      <x:c r="C2979" s="6">
        <x:v>51.463607145</x:v>
      </x:c>
      <x:c r="D2979" s="14" t="s">
        <x:v>92</x:v>
      </x:c>
      <x:c r="E2979" s="15">
        <x:v>44733.6680121875</x:v>
      </x:c>
      <x:c r="F2979" t="s">
        <x:v>97</x:v>
      </x:c>
      <x:c r="G2979" s="6">
        <x:v>92.6310946990079</x:v>
      </x:c>
      <x:c r="H2979" t="s">
        <x:v>95</x:v>
      </x:c>
      <x:c r="I2979" s="6">
        <x:v>29.9749487859581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21.353</x:v>
      </x:c>
      <x:c r="S2979" s="8">
        <x:v>84567.9620058709</x:v>
      </x:c>
      <x:c r="T2979" s="12">
        <x:v>265395.793930863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205189</x:v>
      </x:c>
      <x:c r="B2980" s="1">
        <x:v>44756.6843812153</x:v>
      </x:c>
      <x:c r="C2980" s="6">
        <x:v>51.4803753233333</x:v>
      </x:c>
      <x:c r="D2980" s="14" t="s">
        <x:v>92</x:v>
      </x:c>
      <x:c r="E2980" s="15">
        <x:v>44733.6680121875</x:v>
      </x:c>
      <x:c r="F2980" t="s">
        <x:v>97</x:v>
      </x:c>
      <x:c r="G2980" s="6">
        <x:v>92.6392801647182</x:v>
      </x:c>
      <x:c r="H2980" t="s">
        <x:v>95</x:v>
      </x:c>
      <x:c r="I2980" s="6">
        <x:v>29.9749487859581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21.352</x:v>
      </x:c>
      <x:c r="S2980" s="8">
        <x:v>84576.5199568053</x:v>
      </x:c>
      <x:c r="T2980" s="12">
        <x:v>265400.909835743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205197</x:v>
      </x:c>
      <x:c r="B2981" s="1">
        <x:v>44756.6843929051</x:v>
      </x:c>
      <x:c r="C2981" s="6">
        <x:v>51.4972011016667</x:v>
      </x:c>
      <x:c r="D2981" s="14" t="s">
        <x:v>92</x:v>
      </x:c>
      <x:c r="E2981" s="15">
        <x:v>44733.6680121875</x:v>
      </x:c>
      <x:c r="F2981" t="s">
        <x:v>97</x:v>
      </x:c>
      <x:c r="G2981" s="6">
        <x:v>92.6116162999209</x:v>
      </x:c>
      <x:c r="H2981" t="s">
        <x:v>95</x:v>
      </x:c>
      <x:c r="I2981" s="6">
        <x:v>29.9873317096713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21.354</x:v>
      </x:c>
      <x:c r="S2981" s="8">
        <x:v>84585.8785419771</x:v>
      </x:c>
      <x:c r="T2981" s="12">
        <x:v>265394.286532371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205200</x:v>
      </x:c>
      <x:c r="B2982" s="1">
        <x:v>44756.6844040162</x:v>
      </x:c>
      <x:c r="C2982" s="6">
        <x:v>51.5131974333333</x:v>
      </x:c>
      <x:c r="D2982" s="14" t="s">
        <x:v>92</x:v>
      </x:c>
      <x:c r="E2982" s="15">
        <x:v>44733.6680121875</x:v>
      </x:c>
      <x:c r="F2982" t="s">
        <x:v>97</x:v>
      </x:c>
      <x:c r="G2982" s="6">
        <x:v>92.5763560910826</x:v>
      </x:c>
      <x:c r="H2982" t="s">
        <x:v>95</x:v>
      </x:c>
      <x:c r="I2982" s="6">
        <x:v>29.9811402420996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21.359</x:v>
      </x:c>
      <x:c r="S2982" s="8">
        <x:v>84587.7631856947</x:v>
      </x:c>
      <x:c r="T2982" s="12">
        <x:v>265399.408893963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205208</x:v>
      </x:c>
      <x:c r="B2983" s="1">
        <x:v>44756.684415706</x:v>
      </x:c>
      <x:c r="C2983" s="6">
        <x:v>51.5300258283333</x:v>
      </x:c>
      <x:c r="D2983" s="14" t="s">
        <x:v>92</x:v>
      </x:c>
      <x:c r="E2983" s="15">
        <x:v>44733.6680121875</x:v>
      </x:c>
      <x:c r="F2983" t="s">
        <x:v>97</x:v>
      </x:c>
      <x:c r="G2983" s="6">
        <x:v>92.5738216924456</x:v>
      </x:c>
      <x:c r="H2983" t="s">
        <x:v>95</x:v>
      </x:c>
      <x:c r="I2983" s="6">
        <x:v>29.9749487859581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21.36</x:v>
      </x:c>
      <x:c r="S2983" s="8">
        <x:v>84589.9124887505</x:v>
      </x:c>
      <x:c r="T2983" s="12">
        <x:v>265399.074499617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205214</x:v>
      </x:c>
      <x:c r="B2984" s="1">
        <x:v>44756.6844273958</x:v>
      </x:c>
      <x:c r="C2984" s="6">
        <x:v>51.54685845</x:v>
      </x:c>
      <x:c r="D2984" s="14" t="s">
        <x:v>92</x:v>
      </x:c>
      <x:c r="E2984" s="15">
        <x:v>44733.6680121875</x:v>
      </x:c>
      <x:c r="F2984" t="s">
        <x:v>97</x:v>
      </x:c>
      <x:c r="G2984" s="6">
        <x:v>92.5738216924456</x:v>
      </x:c>
      <x:c r="H2984" t="s">
        <x:v>95</x:v>
      </x:c>
      <x:c r="I2984" s="6">
        <x:v>29.9749487859581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21.36</x:v>
      </x:c>
      <x:c r="S2984" s="8">
        <x:v>84598.8481267101</x:v>
      </x:c>
      <x:c r="T2984" s="12">
        <x:v>265402.871288016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205221</x:v>
      </x:c>
      <x:c r="B2985" s="1">
        <x:v>44756.6844390857</x:v>
      </x:c>
      <x:c r="C2985" s="6">
        <x:v>51.5637176583333</x:v>
      </x:c>
      <x:c r="D2985" s="14" t="s">
        <x:v>92</x:v>
      </x:c>
      <x:c r="E2985" s="15">
        <x:v>44733.6680121875</x:v>
      </x:c>
      <x:c r="F2985" t="s">
        <x:v>97</x:v>
      </x:c>
      <x:c r="G2985" s="6">
        <x:v>92.5599996565919</x:v>
      </x:c>
      <x:c r="H2985" t="s">
        <x:v>95</x:v>
      </x:c>
      <x:c r="I2985" s="6">
        <x:v>29.9811402420996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21.361</x:v>
      </x:c>
      <x:c r="S2985" s="8">
        <x:v>84603.7356116241</x:v>
      </x:c>
      <x:c r="T2985" s="12">
        <x:v>265401.443666053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205229</x:v>
      </x:c>
      <x:c r="B2986" s="1">
        <x:v>44756.6844507755</x:v>
      </x:c>
      <x:c r="C2986" s="6">
        <x:v>51.5805574166667</x:v>
      </x:c>
      <x:c r="D2986" s="14" t="s">
        <x:v>92</x:v>
      </x:c>
      <x:c r="E2986" s="15">
        <x:v>44733.6680121875</x:v>
      </x:c>
      <x:c r="F2986" t="s">
        <x:v>97</x:v>
      </x:c>
      <x:c r="G2986" s="6">
        <x:v>92.5109519738695</x:v>
      </x:c>
      <x:c r="H2986" t="s">
        <x:v>95</x:v>
      </x:c>
      <x:c r="I2986" s="6">
        <x:v>29.9811402420996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21.367</x:v>
      </x:c>
      <x:c r="S2986" s="8">
        <x:v>84604.4097002476</x:v>
      </x:c>
      <x:c r="T2986" s="12">
        <x:v>265396.277295247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205230</x:v>
      </x:c>
      <x:c r="B2987" s="1">
        <x:v>44756.6844618866</x:v>
      </x:c>
      <x:c r="C2987" s="6">
        <x:v>51.5965773833333</x:v>
      </x:c>
      <x:c r="D2987" s="14" t="s">
        <x:v>92</x:v>
      </x:c>
      <x:c r="E2987" s="15">
        <x:v>44733.6680121875</x:v>
      </x:c>
      <x:c r="F2987" t="s">
        <x:v>97</x:v>
      </x:c>
      <x:c r="G2987" s="6">
        <x:v>92.565643440374</x:v>
      </x:c>
      <x:c r="H2987" t="s">
        <x:v>95</x:v>
      </x:c>
      <x:c r="I2987" s="6">
        <x:v>29.9749487859581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21.361</x:v>
      </x:c>
      <x:c r="S2987" s="8">
        <x:v>84612.6555520257</x:v>
      </x:c>
      <x:c r="T2987" s="12">
        <x:v>265402.560759409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205237</x:v>
      </x:c>
      <x:c r="B2988" s="1">
        <x:v>44756.6844735764</x:v>
      </x:c>
      <x:c r="C2988" s="6">
        <x:v>51.6134140066667</x:v>
      </x:c>
      <x:c r="D2988" s="14" t="s">
        <x:v>92</x:v>
      </x:c>
      <x:c r="E2988" s="15">
        <x:v>44733.6680121875</x:v>
      </x:c>
      <x:c r="F2988" t="s">
        <x:v>97</x:v>
      </x:c>
      <x:c r="G2988" s="6">
        <x:v>92.5467569477154</x:v>
      </x:c>
      <x:c r="H2988" t="s">
        <x:v>95</x:v>
      </x:c>
      <x:c r="I2988" s="6">
        <x:v>29.9687573412471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21.364</x:v>
      </x:c>
      <x:c r="S2988" s="8">
        <x:v>84616.4849955205</x:v>
      </x:c>
      <x:c r="T2988" s="12">
        <x:v>265408.358627531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205246</x:v>
      </x:c>
      <x:c r="B2989" s="1">
        <x:v>44756.6844852662</x:v>
      </x:c>
      <x:c r="C2989" s="6">
        <x:v>51.6302433966667</x:v>
      </x:c>
      <x:c r="D2989" s="14" t="s">
        <x:v>92</x:v>
      </x:c>
      <x:c r="E2989" s="15">
        <x:v>44733.6680121875</x:v>
      </x:c>
      <x:c r="F2989" t="s">
        <x:v>97</x:v>
      </x:c>
      <x:c r="G2989" s="6">
        <x:v>92.5191243362822</x:v>
      </x:c>
      <x:c r="H2989" t="s">
        <x:v>95</x:v>
      </x:c>
      <x:c r="I2989" s="6">
        <x:v>29.9811402420996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21.366</x:v>
      </x:c>
      <x:c r="S2989" s="8">
        <x:v>84624.2097079054</x:v>
      </x:c>
      <x:c r="T2989" s="12">
        <x:v>265409.786422186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205251</x:v>
      </x:c>
      <x:c r="B2990" s="1">
        <x:v>44756.684496956</x:v>
      </x:c>
      <x:c r="C2990" s="6">
        <x:v>51.6470687933333</x:v>
      </x:c>
      <x:c r="D2990" s="14" t="s">
        <x:v>92</x:v>
      </x:c>
      <x:c r="E2990" s="15">
        <x:v>44733.6680121875</x:v>
      </x:c>
      <x:c r="F2990" t="s">
        <x:v>97</x:v>
      </x:c>
      <x:c r="G2990" s="6">
        <x:v>92.5492896393873</x:v>
      </x:c>
      <x:c r="H2990" t="s">
        <x:v>95</x:v>
      </x:c>
      <x:c r="I2990" s="6">
        <x:v>29.9749487859581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21.363</x:v>
      </x:c>
      <x:c r="S2990" s="8">
        <x:v>84626.3922895787</x:v>
      </x:c>
      <x:c r="T2990" s="12">
        <x:v>265388.44260503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205259</x:v>
      </x:c>
      <x:c r="B2991" s="1">
        <x:v>44756.6845086458</x:v>
      </x:c>
      <x:c r="C2991" s="6">
        <x:v>51.66388586</x:v>
      </x:c>
      <x:c r="D2991" s="14" t="s">
        <x:v>92</x:v>
      </x:c>
      <x:c r="E2991" s="15">
        <x:v>44733.6680121875</x:v>
      </x:c>
      <x:c r="F2991" t="s">
        <x:v>97</x:v>
      </x:c>
      <x:c r="G2991" s="6">
        <x:v>92.4946099496148</x:v>
      </x:c>
      <x:c r="H2991" t="s">
        <x:v>95</x:v>
      </x:c>
      <x:c r="I2991" s="6">
        <x:v>29.9811402420996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21.369</x:v>
      </x:c>
      <x:c r="S2991" s="8">
        <x:v>84623.7773860789</x:v>
      </x:c>
      <x:c r="T2991" s="12">
        <x:v>265402.357980338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205261</x:v>
      </x:c>
      <x:c r="B2992" s="1">
        <x:v>44756.6845197569</x:v>
      </x:c>
      <x:c r="C2992" s="6">
        <x:v>51.679901885</x:v>
      </x:c>
      <x:c r="D2992" s="14" t="s">
        <x:v>92</x:v>
      </x:c>
      <x:c r="E2992" s="15">
        <x:v>44733.6680121875</x:v>
      </x:c>
      <x:c r="F2992" t="s">
        <x:v>97</x:v>
      </x:c>
      <x:c r="G2992" s="6">
        <x:v>92.4920797049093</x:v>
      </x:c>
      <x:c r="H2992" t="s">
        <x:v>95</x:v>
      </x:c>
      <x:c r="I2992" s="6">
        <x:v>29.9749487859581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21.37</x:v>
      </x:c>
      <x:c r="S2992" s="8">
        <x:v>84636.1192847668</x:v>
      </x:c>
      <x:c r="T2992" s="12">
        <x:v>265383.780517841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205269</x:v>
      </x:c>
      <x:c r="B2993" s="1">
        <x:v>44756.6845314468</x:v>
      </x:c>
      <x:c r="C2993" s="6">
        <x:v>51.6967489716667</x:v>
      </x:c>
      <x:c r="D2993" s="14" t="s">
        <x:v>92</x:v>
      </x:c>
      <x:c r="E2993" s="15">
        <x:v>44733.6680121875</x:v>
      </x:c>
      <x:c r="F2993" t="s">
        <x:v>97</x:v>
      </x:c>
      <x:c r="G2993" s="6">
        <x:v>92.4839104577385</x:v>
      </x:c>
      <x:c r="H2993" t="s">
        <x:v>95</x:v>
      </x:c>
      <x:c r="I2993" s="6">
        <x:v>29.9749487859581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21.371</x:v>
      </x:c>
      <x:c r="S2993" s="8">
        <x:v>84645.8310635014</x:v>
      </x:c>
      <x:c r="T2993" s="12">
        <x:v>265392.478775196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205277</x:v>
      </x:c>
      <x:c r="B2994" s="1">
        <x:v>44756.6845431366</x:v>
      </x:c>
      <x:c r="C2994" s="6">
        <x:v>51.71355546</x:v>
      </x:c>
      <x:c r="D2994" s="14" t="s">
        <x:v>92</x:v>
      </x:c>
      <x:c r="E2994" s="15">
        <x:v>44733.6680121875</x:v>
      </x:c>
      <x:c r="F2994" t="s">
        <x:v>97</x:v>
      </x:c>
      <x:c r="G2994" s="6">
        <x:v>92.4456054717118</x:v>
      </x:c>
      <x:c r="H2994" t="s">
        <x:v>95</x:v>
      </x:c>
      <x:c r="I2994" s="6">
        <x:v>29.9811402420996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21.375</x:v>
      </x:c>
      <x:c r="S2994" s="8">
        <x:v>84651.5462603721</x:v>
      </x:c>
      <x:c r="T2994" s="12">
        <x:v>265384.43691006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205281</x:v>
      </x:c>
      <x:c r="B2995" s="1">
        <x:v>44756.6845548264</x:v>
      </x:c>
      <x:c r="C2995" s="6">
        <x:v>51.7303889233333</x:v>
      </x:c>
      <x:c r="D2995" s="14" t="s">
        <x:v>92</x:v>
      </x:c>
      <x:c r="E2995" s="15">
        <x:v>44733.6680121875</x:v>
      </x:c>
      <x:c r="F2995" t="s">
        <x:v>97</x:v>
      </x:c>
      <x:c r="G2995" s="6">
        <x:v>92.486440287503</x:v>
      </x:c>
      <x:c r="H2995" t="s">
        <x:v>95</x:v>
      </x:c>
      <x:c r="I2995" s="6">
        <x:v>29.9811402420996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21.37</x:v>
      </x:c>
      <x:c r="S2995" s="8">
        <x:v>84654.5401502379</x:v>
      </x:c>
      <x:c r="T2995" s="12">
        <x:v>265399.524921258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205287</x:v>
      </x:c>
      <x:c r="B2996" s="1">
        <x:v>44756.6845665162</x:v>
      </x:c>
      <x:c r="C2996" s="6">
        <x:v>51.7471947166667</x:v>
      </x:c>
      <x:c r="D2996" s="14" t="s">
        <x:v>92</x:v>
      </x:c>
      <x:c r="E2996" s="15">
        <x:v>44733.6680121875</x:v>
      </x:c>
      <x:c r="F2996" t="s">
        <x:v>97</x:v>
      </x:c>
      <x:c r="G2996" s="6">
        <x:v>92.4619366996136</x:v>
      </x:c>
      <x:c r="H2996" t="s">
        <x:v>95</x:v>
      </x:c>
      <x:c r="I2996" s="6">
        <x:v>29.9811402420996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21.373</x:v>
      </x:c>
      <x:c r="S2996" s="8">
        <x:v>84660.5830001832</x:v>
      </x:c>
      <x:c r="T2996" s="12">
        <x:v>265385.818383863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205290</x:v>
      </x:c>
      <x:c r="B2997" s="1">
        <x:v>44756.684577581</x:v>
      </x:c>
      <x:c r="C2997" s="6">
        <x:v>51.76316721</x:v>
      </x:c>
      <x:c r="D2997" s="14" t="s">
        <x:v>92</x:v>
      </x:c>
      <x:c r="E2997" s="15">
        <x:v>44733.6680121875</x:v>
      </x:c>
      <x:c r="F2997" t="s">
        <x:v>97</x:v>
      </x:c>
      <x:c r="G2997" s="6">
        <x:v>92.4512424651939</x:v>
      </x:c>
      <x:c r="H2997" t="s">
        <x:v>95</x:v>
      </x:c>
      <x:c r="I2997" s="6">
        <x:v>29.9749487859581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21.375</x:v>
      </x:c>
      <x:c r="S2997" s="8">
        <x:v>84666.1228356714</x:v>
      </x:c>
      <x:c r="T2997" s="12">
        <x:v>265386.177063819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205300</x:v>
      </x:c>
      <x:c r="B2998" s="1">
        <x:v>44756.6845892708</x:v>
      </x:c>
      <x:c r="C2998" s="6">
        <x:v>51.7799918333333</x:v>
      </x:c>
      <x:c r="D2998" s="14" t="s">
        <x:v>92</x:v>
      </x:c>
      <x:c r="E2998" s="15">
        <x:v>44733.6680121875</x:v>
      </x:c>
      <x:c r="F2998" t="s">
        <x:v>97</x:v>
      </x:c>
      <x:c r="G2998" s="6">
        <x:v>92.4619366996136</x:v>
      </x:c>
      <x:c r="H2998" t="s">
        <x:v>95</x:v>
      </x:c>
      <x:c r="I2998" s="6">
        <x:v>29.9811402420996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21.373</x:v>
      </x:c>
      <x:c r="S2998" s="8">
        <x:v>84670.2359510467</x:v>
      </x:c>
      <x:c r="T2998" s="12">
        <x:v>265389.053082199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205305</x:v>
      </x:c>
      <x:c r="B2999" s="1">
        <x:v>44756.6846009259</x:v>
      </x:c>
      <x:c r="C2999" s="6">
        <x:v>51.7967971166667</x:v>
      </x:c>
      <x:c r="D2999" s="14" t="s">
        <x:v>92</x:v>
      </x:c>
      <x:c r="E2999" s="15">
        <x:v>44733.6680121875</x:v>
      </x:c>
      <x:c r="F2999" t="s">
        <x:v>97</x:v>
      </x:c>
      <x:c r="G2999" s="6">
        <x:v>92.4430777154192</x:v>
      </x:c>
      <x:c r="H2999" t="s">
        <x:v>95</x:v>
      </x:c>
      <x:c r="I2999" s="6">
        <x:v>29.9749487859581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21.376</x:v>
      </x:c>
      <x:c r="S2999" s="8">
        <x:v>84679.1512882787</x:v>
      </x:c>
      <x:c r="T2999" s="12">
        <x:v>265392.144320766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205311</x:v>
      </x:c>
      <x:c r="B3000" s="1">
        <x:v>44756.6846126505</x:v>
      </x:c>
      <x:c r="C3000" s="6">
        <x:v>51.81364397</x:v>
      </x:c>
      <x:c r="D3000" s="14" t="s">
        <x:v>92</x:v>
      </x:c>
      <x:c r="E3000" s="15">
        <x:v>44733.6680121875</x:v>
      </x:c>
      <x:c r="F3000" t="s">
        <x:v>97</x:v>
      </x:c>
      <x:c r="G3000" s="6">
        <x:v>92.3941080926421</x:v>
      </x:c>
      <x:c r="H3000" t="s">
        <x:v>95</x:v>
      </x:c>
      <x:c r="I3000" s="6">
        <x:v>29.9749487859581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21.382</x:v>
      </x:c>
      <x:c r="S3000" s="8">
        <x:v>84677.7494201793</x:v>
      </x:c>
      <x:c r="T3000" s="12">
        <x:v>265384.810097477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205319</x:v>
      </x:c>
      <x:c r="B3001" s="1">
        <x:v>44756.6846242708</x:v>
      </x:c>
      <x:c r="C3001" s="6">
        <x:v>51.83039997</x:v>
      </x:c>
      <x:c r="D3001" s="14" t="s">
        <x:v>92</x:v>
      </x:c>
      <x:c r="E3001" s="15">
        <x:v>44733.6680121875</x:v>
      </x:c>
      <x:c r="F3001" t="s">
        <x:v>97</x:v>
      </x:c>
      <x:c r="G3001" s="6">
        <x:v>92.4185888600084</x:v>
      </x:c>
      <x:c r="H3001" t="s">
        <x:v>95</x:v>
      </x:c>
      <x:c r="I3001" s="6">
        <x:v>29.9749487859581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21.379</x:v>
      </x:c>
      <x:c r="S3001" s="8">
        <x:v>84688.8193325524</x:v>
      </x:c>
      <x:c r="T3001" s="12">
        <x:v>265383.881997066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205323</x:v>
      </x:c>
      <x:c r="B3002" s="1">
        <x:v>44756.6846359607</x:v>
      </x:c>
      <x:c r="C3002" s="6">
        <x:v>51.8472250283333</x:v>
      </x:c>
      <x:c r="D3002" s="14" t="s">
        <x:v>92</x:v>
      </x:c>
      <x:c r="E3002" s="15">
        <x:v>44733.6680121875</x:v>
      </x:c>
      <x:c r="F3002" t="s">
        <x:v>97</x:v>
      </x:c>
      <x:c r="G3002" s="6">
        <x:v>92.385949633569</x:v>
      </x:c>
      <x:c r="H3002" t="s">
        <x:v>95</x:v>
      </x:c>
      <x:c r="I3002" s="6">
        <x:v>29.9749487859581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21.383</x:v>
      </x:c>
      <x:c r="S3002" s="8">
        <x:v>84693.0380485831</x:v>
      </x:c>
      <x:c r="T3002" s="12">
        <x:v>265382.673632114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205327</x:v>
      </x:c>
      <x:c r="B3003" s="1">
        <x:v>44756.6846470718</x:v>
      </x:c>
      <x:c r="C3003" s="6">
        <x:v>51.863194345</x:v>
      </x:c>
      <x:c r="D3003" s="14" t="s">
        <x:v>92</x:v>
      </x:c>
      <x:c r="E3003" s="15">
        <x:v>44733.6680121875</x:v>
      </x:c>
      <x:c r="F3003" t="s">
        <x:v>97</x:v>
      </x:c>
      <x:c r="G3003" s="6">
        <x:v>92.4022674499835</x:v>
      </x:c>
      <x:c r="H3003" t="s">
        <x:v>95</x:v>
      </x:c>
      <x:c r="I3003" s="6">
        <x:v>29.9749487859581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21.381</x:v>
      </x:c>
      <x:c r="S3003" s="8">
        <x:v>84687.275730663</x:v>
      </x:c>
      <x:c r="T3003" s="12">
        <x:v>265384.598394607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205336</x:v>
      </x:c>
      <x:c r="B3004" s="1">
        <x:v>44756.6846587963</x:v>
      </x:c>
      <x:c r="C3004" s="6">
        <x:v>51.8800959383333</x:v>
      </x:c>
      <x:c r="D3004" s="14" t="s">
        <x:v>92</x:v>
      </x:c>
      <x:c r="E3004" s="15">
        <x:v>44733.6680121875</x:v>
      </x:c>
      <x:c r="F3004" t="s">
        <x:v>97</x:v>
      </x:c>
      <x:c r="G3004" s="6">
        <x:v>92.3803165156341</x:v>
      </x:c>
      <x:c r="H3004" t="s">
        <x:v>95</x:v>
      </x:c>
      <x:c r="I3004" s="6">
        <x:v>29.9811402420996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21.383</x:v>
      </x:c>
      <x:c r="S3004" s="8">
        <x:v>84693.7441619392</x:v>
      </x:c>
      <x:c r="T3004" s="12">
        <x:v>265376.189354741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205342</x:v>
      </x:c>
      <x:c r="B3005" s="1">
        <x:v>44756.6846704514</x:v>
      </x:c>
      <x:c r="C3005" s="6">
        <x:v>51.8969039616667</x:v>
      </x:c>
      <x:c r="D3005" s="14" t="s">
        <x:v>92</x:v>
      </x:c>
      <x:c r="E3005" s="15">
        <x:v>44733.6680121875</x:v>
      </x:c>
      <x:c r="F3005" t="s">
        <x:v>97</x:v>
      </x:c>
      <x:c r="G3005" s="6">
        <x:v>92.3721594389019</x:v>
      </x:c>
      <x:c r="H3005" t="s">
        <x:v>95</x:v>
      </x:c>
      <x:c r="I3005" s="6">
        <x:v>29.9811402420996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21.384</x:v>
      </x:c>
      <x:c r="S3005" s="8">
        <x:v>84700.6290690231</x:v>
      </x:c>
      <x:c r="T3005" s="12">
        <x:v>265378.008999413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205349</x:v>
      </x:c>
      <x:c r="B3006" s="1">
        <x:v>44756.6846821412</x:v>
      </x:c>
      <x:c r="C3006" s="6">
        <x:v>51.9137155016667</x:v>
      </x:c>
      <x:c r="D3006" s="14" t="s">
        <x:v>92</x:v>
      </x:c>
      <x:c r="E3006" s="15">
        <x:v>44733.6680121875</x:v>
      </x:c>
      <x:c r="F3006" t="s">
        <x:v>97</x:v>
      </x:c>
      <x:c r="G3006" s="6">
        <x:v>92.3803165156341</x:v>
      </x:c>
      <x:c r="H3006" t="s">
        <x:v>95</x:v>
      </x:c>
      <x:c r="I3006" s="6">
        <x:v>29.9811402420996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21.383</x:v>
      </x:c>
      <x:c r="S3006" s="8">
        <x:v>84703.7483859518</x:v>
      </x:c>
      <x:c r="T3006" s="12">
        <x:v>265392.172149892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205354</x:v>
      </x:c>
      <x:c r="B3007" s="1">
        <x:v>44756.684693831</x:v>
      </x:c>
      <x:c r="C3007" s="6">
        <x:v>51.9305504266667</x:v>
      </x:c>
      <x:c r="D3007" s="14" t="s">
        <x:v>92</x:v>
      </x:c>
      <x:c r="E3007" s="15">
        <x:v>44733.6680121875</x:v>
      </x:c>
      <x:c r="F3007" t="s">
        <x:v>97</x:v>
      </x:c>
      <x:c r="G3007" s="6">
        <x:v>92.3502168422438</x:v>
      </x:c>
      <x:c r="H3007" t="s">
        <x:v>95</x:v>
      </x:c>
      <x:c r="I3007" s="6">
        <x:v>29.9873317096713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21.386</x:v>
      </x:c>
      <x:c r="S3007" s="8">
        <x:v>84709.1170010147</x:v>
      </x:c>
      <x:c r="T3007" s="12">
        <x:v>265379.044069602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205358</x:v>
      </x:c>
      <x:c r="B3008" s="1">
        <x:v>44756.6847049421</x:v>
      </x:c>
      <x:c r="C3008" s="6">
        <x:v>51.946553465</x:v>
      </x:c>
      <x:c r="D3008" s="14" t="s">
        <x:v>92</x:v>
      </x:c>
      <x:c r="E3008" s="15">
        <x:v>44733.6680121875</x:v>
      </x:c>
      <x:c r="F3008" t="s">
        <x:v>97</x:v>
      </x:c>
      <x:c r="G3008" s="6">
        <x:v>92.3614796446143</x:v>
      </x:c>
      <x:c r="H3008" t="s">
        <x:v>95</x:v>
      </x:c>
      <x:c r="I3008" s="6">
        <x:v>29.9749487859581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21.386</x:v>
      </x:c>
      <x:c r="S3008" s="8">
        <x:v>84711.3536210164</x:v>
      </x:c>
      <x:c r="T3008" s="12">
        <x:v>265362.988757675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205367</x:v>
      </x:c>
      <x:c r="B3009" s="1">
        <x:v>44756.6847166319</x:v>
      </x:c>
      <x:c r="C3009" s="6">
        <x:v>51.9633691983333</x:v>
      </x:c>
      <x:c r="D3009" s="14" t="s">
        <x:v>92</x:v>
      </x:c>
      <x:c r="E3009" s="15">
        <x:v>44733.6680121875</x:v>
      </x:c>
      <x:c r="F3009" t="s">
        <x:v>97</x:v>
      </x:c>
      <x:c r="G3009" s="6">
        <x:v>92.3395401100978</x:v>
      </x:c>
      <x:c r="H3009" t="s">
        <x:v>95</x:v>
      </x:c>
      <x:c r="I3009" s="6">
        <x:v>29.9811402420996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21.388</x:v>
      </x:c>
      <x:c r="S3009" s="8">
        <x:v>84721.3013926625</x:v>
      </x:c>
      <x:c r="T3009" s="12">
        <x:v>265378.087969348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205369</x:v>
      </x:c>
      <x:c r="B3010" s="1">
        <x:v>44756.6847283218</x:v>
      </x:c>
      <x:c r="C3010" s="6">
        <x:v>51.98019871</x:v>
      </x:c>
      <x:c r="D3010" s="14" t="s">
        <x:v>92</x:v>
      </x:c>
      <x:c r="E3010" s="15">
        <x:v>44733.6680121875</x:v>
      </x:c>
      <x:c r="F3010" t="s">
        <x:v>97</x:v>
      </x:c>
      <x:c r="G3010" s="6">
        <x:v>92.3069351398461</x:v>
      </x:c>
      <x:c r="H3010" t="s">
        <x:v>95</x:v>
      </x:c>
      <x:c r="I3010" s="6">
        <x:v>29.9811402420996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21.392</x:v>
      </x:c>
      <x:c r="S3010" s="8">
        <x:v>84719.4878837249</x:v>
      </x:c>
      <x:c r="T3010" s="12">
        <x:v>265371.812502543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205378</x:v>
      </x:c>
      <x:c r="B3011" s="1">
        <x:v>44756.6847400116</x:v>
      </x:c>
      <x:c r="C3011" s="6">
        <x:v>51.9970568016667</x:v>
      </x:c>
      <x:c r="D3011" s="14" t="s">
        <x:v>92</x:v>
      </x:c>
      <x:c r="E3011" s="15">
        <x:v>44733.6680121875</x:v>
      </x:c>
      <x:c r="F3011" t="s">
        <x:v>97</x:v>
      </x:c>
      <x:c r="G3011" s="6">
        <x:v>92.3288655602759</x:v>
      </x:c>
      <x:c r="H3011" t="s">
        <x:v>95</x:v>
      </x:c>
      <x:c r="I3011" s="6">
        <x:v>29.9749487859581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21.39</x:v>
      </x:c>
      <x:c r="S3011" s="8">
        <x:v>84728.3791445997</x:v>
      </x:c>
      <x:c r="T3011" s="12">
        <x:v>265378.940997034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205382</x:v>
      </x:c>
      <x:c r="B3012" s="1">
        <x:v>44756.6847517014</x:v>
      </x:c>
      <x:c r="C3012" s="6">
        <x:v>52.013879</x:v>
      </x:c>
      <x:c r="D3012" s="14" t="s">
        <x:v>92</x:v>
      </x:c>
      <x:c r="E3012" s="15">
        <x:v>44733.6680121875</x:v>
      </x:c>
      <x:c r="F3012" t="s">
        <x:v>97</x:v>
      </x:c>
      <x:c r="G3012" s="6">
        <x:v>92.2824908297888</x:v>
      </x:c>
      <x:c r="H3012" t="s">
        <x:v>95</x:v>
      </x:c>
      <x:c r="I3012" s="6">
        <x:v>29.9811402420996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21.395</x:v>
      </x:c>
      <x:c r="S3012" s="8">
        <x:v>84739.1211659712</x:v>
      </x:c>
      <x:c r="T3012" s="12">
        <x:v>265384.602005267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205389</x:v>
      </x:c>
      <x:c r="B3013" s="1">
        <x:v>44756.6847627662</x:v>
      </x:c>
      <x:c r="C3013" s="6">
        <x:v>52.0298342083333</x:v>
      </x:c>
      <x:c r="D3013" s="14" t="s">
        <x:v>92</x:v>
      </x:c>
      <x:c r="E3013" s="15">
        <x:v>44733.6680121875</x:v>
      </x:c>
      <x:c r="F3013" t="s">
        <x:v>97</x:v>
      </x:c>
      <x:c r="G3013" s="6">
        <x:v>92.2799713468864</x:v>
      </x:c>
      <x:c r="H3013" t="s">
        <x:v>95</x:v>
      </x:c>
      <x:c r="I3013" s="6">
        <x:v>29.9749487859581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21.396</x:v>
      </x:c>
      <x:c r="S3013" s="8">
        <x:v>84742.0522623018</x:v>
      </x:c>
      <x:c r="T3013" s="12">
        <x:v>265382.491786019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205396</x:v>
      </x:c>
      <x:c r="B3014" s="1">
        <x:v>44756.6847744213</x:v>
      </x:c>
      <x:c r="C3014" s="6">
        <x:v>52.04662662</x:v>
      </x:c>
      <x:c r="D3014" s="14" t="s">
        <x:v>92</x:v>
      </x:c>
      <x:c r="E3014" s="15">
        <x:v>44733.6680121875</x:v>
      </x:c>
      <x:c r="F3014" t="s">
        <x:v>97</x:v>
      </x:c>
      <x:c r="G3014" s="6">
        <x:v>92.3013069061831</x:v>
      </x:c>
      <x:c r="H3014" t="s">
        <x:v>95</x:v>
      </x:c>
      <x:c r="I3014" s="6">
        <x:v>29.9873317096713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21.392</x:v>
      </x:c>
      <x:c r="S3014" s="8">
        <x:v>84751.5515312351</x:v>
      </x:c>
      <x:c r="T3014" s="12">
        <x:v>265384.449148869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205401</x:v>
      </x:c>
      <x:c r="B3015" s="1">
        <x:v>44756.6847861111</x:v>
      </x:c>
      <x:c r="C3015" s="6">
        <x:v>52.0634221266667</x:v>
      </x:c>
      <x:c r="D3015" s="14" t="s">
        <x:v>92</x:v>
      </x:c>
      <x:c r="E3015" s="15">
        <x:v>44733.6680121875</x:v>
      </x:c>
      <x:c r="F3015" t="s">
        <x:v>97</x:v>
      </x:c>
      <x:c r="G3015" s="6">
        <x:v>92.2580545879624</x:v>
      </x:c>
      <x:c r="H3015" t="s">
        <x:v>95</x:v>
      </x:c>
      <x:c r="I3015" s="6">
        <x:v>29.9811402420996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21.398</x:v>
      </x:c>
      <x:c r="S3015" s="8">
        <x:v>84758.0543306636</x:v>
      </x:c>
      <x:c r="T3015" s="12">
        <x:v>265381.219589978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205404</x:v>
      </x:c>
      <x:c r="B3016" s="1">
        <x:v>44756.6847977662</x:v>
      </x:c>
      <x:c r="C3016" s="6">
        <x:v>52.0802094883333</x:v>
      </x:c>
      <x:c r="D3016" s="14" t="s">
        <x:v>92</x:v>
      </x:c>
      <x:c r="E3016" s="15">
        <x:v>44733.6680121875</x:v>
      </x:c>
      <x:c r="F3016" t="s">
        <x:v>97</x:v>
      </x:c>
      <x:c r="G3016" s="6">
        <x:v>92.2718254494631</x:v>
      </x:c>
      <x:c r="H3016" t="s">
        <x:v>95</x:v>
      </x:c>
      <x:c r="I3016" s="6">
        <x:v>29.9749487859581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21.397</x:v>
      </x:c>
      <x:c r="S3016" s="8">
        <x:v>84762.0013314726</x:v>
      </x:c>
      <x:c r="T3016" s="12">
        <x:v>265388.434548519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205414</x:v>
      </x:c>
      <x:c r="B3017" s="1">
        <x:v>44756.684809456</x:v>
      </x:c>
      <x:c r="C3017" s="6">
        <x:v>52.0970283166667</x:v>
      </x:c>
      <x:c r="D3017" s="14" t="s">
        <x:v>92</x:v>
      </x:c>
      <x:c r="E3017" s="15">
        <x:v>44733.6680121875</x:v>
      </x:c>
      <x:c r="F3017" t="s">
        <x:v>97</x:v>
      </x:c>
      <x:c r="G3017" s="6">
        <x:v>92.2636804482942</x:v>
      </x:c>
      <x:c r="H3017" t="s">
        <x:v>95</x:v>
      </x:c>
      <x:c r="I3017" s="6">
        <x:v>29.9749487859581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21.398</x:v>
      </x:c>
      <x:c r="S3017" s="8">
        <x:v>84759.0448116239</x:v>
      </x:c>
      <x:c r="T3017" s="12">
        <x:v>265376.916525862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205420</x:v>
      </x:c>
      <x:c r="B3018" s="1">
        <x:v>44756.6848210995</x:v>
      </x:c>
      <x:c r="C3018" s="6">
        <x:v>52.113840285</x:v>
      </x:c>
      <x:c r="D3018" s="14" t="s">
        <x:v>92</x:v>
      </x:c>
      <x:c r="E3018" s="15">
        <x:v>44733.6680121875</x:v>
      </x:c>
      <x:c r="F3018" t="s">
        <x:v>97</x:v>
      </x:c>
      <x:c r="G3018" s="6">
        <x:v>92.2229688815721</x:v>
      </x:c>
      <x:c r="H3018" t="s">
        <x:v>95</x:v>
      </x:c>
      <x:c r="I3018" s="6">
        <x:v>29.9749487859581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21.403</x:v>
      </x:c>
      <x:c r="S3018" s="8">
        <x:v>84774.3914705847</x:v>
      </x:c>
      <x:c r="T3018" s="12">
        <x:v>265377.604392259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205424</x:v>
      </x:c>
      <x:c r="B3019" s="1">
        <x:v>44756.6848322106</x:v>
      </x:c>
      <x:c r="C3019" s="6">
        <x:v>52.1298165116667</x:v>
      </x:c>
      <x:c r="D3019" s="14" t="s">
        <x:v>92</x:v>
      </x:c>
      <x:c r="E3019" s="15">
        <x:v>44733.6680121875</x:v>
      </x:c>
      <x:c r="F3019" t="s">
        <x:v>97</x:v>
      </x:c>
      <x:c r="G3019" s="6">
        <x:v>92.2392508209724</x:v>
      </x:c>
      <x:c r="H3019" t="s">
        <x:v>95</x:v>
      </x:c>
      <x:c r="I3019" s="6">
        <x:v>29.9749487859581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21.401</x:v>
      </x:c>
      <x:c r="S3019" s="8">
        <x:v>84780.8382699221</x:v>
      </x:c>
      <x:c r="T3019" s="12">
        <x:v>265379.474731604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205431</x:v>
      </x:c>
      <x:c r="B3020" s="1">
        <x:v>44756.6848439005</x:v>
      </x:c>
      <x:c r="C3020" s="6">
        <x:v>52.146639275</x:v>
      </x:c>
      <x:c r="D3020" s="14" t="s">
        <x:v>92</x:v>
      </x:c>
      <x:c r="E3020" s="15">
        <x:v>44733.6680121875</x:v>
      </x:c>
      <x:c r="F3020" t="s">
        <x:v>97</x:v>
      </x:c>
      <x:c r="G3020" s="6">
        <x:v>92.1929306935859</x:v>
      </x:c>
      <x:c r="H3020" t="s">
        <x:v>95</x:v>
      </x:c>
      <x:c r="I3020" s="6">
        <x:v>29.9811402420996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21.406</x:v>
      </x:c>
      <x:c r="S3020" s="8">
        <x:v>84781.368906741</x:v>
      </x:c>
      <x:c r="T3020" s="12">
        <x:v>265366.712033567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205439</x:v>
      </x:c>
      <x:c r="B3021" s="1">
        <x:v>44756.6848555903</x:v>
      </x:c>
      <x:c r="C3021" s="6">
        <x:v>52.1635046166667</x:v>
      </x:c>
      <x:c r="D3021" s="14" t="s">
        <x:v>92</x:v>
      </x:c>
      <x:c r="E3021" s="15">
        <x:v>44733.6680121875</x:v>
      </x:c>
      <x:c r="F3021" t="s">
        <x:v>97</x:v>
      </x:c>
      <x:c r="G3021" s="6">
        <x:v>92.2092062945241</x:v>
      </x:c>
      <x:c r="H3021" t="s">
        <x:v>95</x:v>
      </x:c>
      <x:c r="I3021" s="6">
        <x:v>29.9811402420996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21.404</x:v>
      </x:c>
      <x:c r="S3021" s="8">
        <x:v>84785.0692261456</x:v>
      </x:c>
      <x:c r="T3021" s="12">
        <x:v>265365.672093145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205444</x:v>
      </x:c>
      <x:c r="B3022" s="1">
        <x:v>44756.6848672801</x:v>
      </x:c>
      <x:c r="C3022" s="6">
        <x:v>52.18031993</x:v>
      </x:c>
      <x:c r="D3022" s="14" t="s">
        <x:v>92</x:v>
      </x:c>
      <x:c r="E3022" s="15">
        <x:v>44733.6680121875</x:v>
      </x:c>
      <x:c r="F3022" t="s">
        <x:v>97</x:v>
      </x:c>
      <x:c r="G3022" s="6">
        <x:v>92.1685240043167</x:v>
      </x:c>
      <x:c r="H3022" t="s">
        <x:v>95</x:v>
      </x:c>
      <x:c r="I3022" s="6">
        <x:v>29.9811402420996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21.409</x:v>
      </x:c>
      <x:c r="S3022" s="8">
        <x:v>84794.6210549401</x:v>
      </x:c>
      <x:c r="T3022" s="12">
        <x:v>265370.409764182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205446</x:v>
      </x:c>
      <x:c r="B3023" s="1">
        <x:v>44756.6848789699</x:v>
      </x:c>
      <x:c r="C3023" s="6">
        <x:v>52.197182135</x:v>
      </x:c>
      <x:c r="D3023" s="14" t="s">
        <x:v>92</x:v>
      </x:c>
      <x:c r="E3023" s="15">
        <x:v>44733.6680121875</x:v>
      </x:c>
      <x:c r="F3023" t="s">
        <x:v>97</x:v>
      </x:c>
      <x:c r="G3023" s="6">
        <x:v>92.2311094034801</x:v>
      </x:c>
      <x:c r="H3023" t="s">
        <x:v>95</x:v>
      </x:c>
      <x:c r="I3023" s="6">
        <x:v>29.9749487859581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21.402</x:v>
      </x:c>
      <x:c r="S3023" s="8">
        <x:v>84791.1947428118</x:v>
      </x:c>
      <x:c r="T3023" s="12">
        <x:v>265359.60886235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205452</x:v>
      </x:c>
      <x:c r="B3024" s="1">
        <x:v>44756.6848901273</x:v>
      </x:c>
      <x:c r="C3024" s="6">
        <x:v>52.213221715</x:v>
      </x:c>
      <x:c r="D3024" s="14" t="s">
        <x:v>92</x:v>
      </x:c>
      <x:c r="E3024" s="15">
        <x:v>44733.6680121875</x:v>
      </x:c>
      <x:c r="F3024" t="s">
        <x:v>97</x:v>
      </x:c>
      <x:c r="G3024" s="6">
        <x:v>92.1985526880142</x:v>
      </x:c>
      <x:c r="H3024" t="s">
        <x:v>95</x:v>
      </x:c>
      <x:c r="I3024" s="6">
        <x:v>29.9749487859581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21.406</x:v>
      </x:c>
      <x:c r="S3024" s="8">
        <x:v>84803.1871726105</x:v>
      </x:c>
      <x:c r="T3024" s="12">
        <x:v>265361.045665015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205462</x:v>
      </x:c>
      <x:c r="B3025" s="1">
        <x:v>44756.6849018171</x:v>
      </x:c>
      <x:c r="C3025" s="6">
        <x:v>52.2300875816667</x:v>
      </x:c>
      <x:c r="D3025" s="14" t="s">
        <x:v>92</x:v>
      </x:c>
      <x:c r="E3025" s="15">
        <x:v>44733.6680121875</x:v>
      </x:c>
      <x:c r="F3025" t="s">
        <x:v>97</x:v>
      </x:c>
      <x:c r="G3025" s="6">
        <x:v>92.1960377862152</x:v>
      </x:c>
      <x:c r="H3025" t="s">
        <x:v>95</x:v>
      </x:c>
      <x:c r="I3025" s="6">
        <x:v>29.9687573412471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21.407</x:v>
      </x:c>
      <x:c r="S3025" s="8">
        <x:v>84806.0590164571</x:v>
      </x:c>
      <x:c r="T3025" s="12">
        <x:v>265359.525078578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205467</x:v>
      </x:c>
      <x:c r="B3026" s="1">
        <x:v>44756.6849135417</x:v>
      </x:c>
      <x:c r="C3026" s="6">
        <x:v>52.246939945</x:v>
      </x:c>
      <x:c r="D3026" s="14" t="s">
        <x:v>92</x:v>
      </x:c>
      <x:c r="E3026" s="15">
        <x:v>44733.6680121875</x:v>
      </x:c>
      <x:c r="F3026" t="s">
        <x:v>97</x:v>
      </x:c>
      <x:c r="G3026" s="6">
        <x:v>92.1497444635996</x:v>
      </x:c>
      <x:c r="H3026" t="s">
        <x:v>95</x:v>
      </x:c>
      <x:c r="I3026" s="6">
        <x:v>29.9749487859581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21.412</x:v>
      </x:c>
      <x:c r="S3026" s="8">
        <x:v>84806.5606950168</x:v>
      </x:c>
      <x:c r="T3026" s="12">
        <x:v>265368.169467893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205475</x:v>
      </x:c>
      <x:c r="B3027" s="1">
        <x:v>44756.6849252315</x:v>
      </x:c>
      <x:c r="C3027" s="6">
        <x:v>52.2637849316667</x:v>
      </x:c>
      <x:c r="D3027" s="14" t="s">
        <x:v>92</x:v>
      </x:c>
      <x:c r="E3027" s="15">
        <x:v>44733.6680121875</x:v>
      </x:c>
      <x:c r="F3027" t="s">
        <x:v>97</x:v>
      </x:c>
      <x:c r="G3027" s="6">
        <x:v>92.1660102933272</x:v>
      </x:c>
      <x:c r="H3027" t="s">
        <x:v>95</x:v>
      </x:c>
      <x:c r="I3027" s="6">
        <x:v>29.9749487859581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21.41</x:v>
      </x:c>
      <x:c r="S3027" s="8">
        <x:v>84811.4754178167</x:v>
      </x:c>
      <x:c r="T3027" s="12">
        <x:v>265369.769794767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205480</x:v>
      </x:c>
      <x:c r="B3028" s="1">
        <x:v>44756.684936956</x:v>
      </x:c>
      <x:c r="C3028" s="6">
        <x:v>52.2806466116667</x:v>
      </x:c>
      <x:c r="D3028" s="14" t="s">
        <x:v>92</x:v>
      </x:c>
      <x:c r="E3028" s="15">
        <x:v>44733.6680121875</x:v>
      </x:c>
      <x:c r="F3028" t="s">
        <x:v>97</x:v>
      </x:c>
      <x:c r="G3028" s="6">
        <x:v>92.0953522301973</x:v>
      </x:c>
      <x:c r="H3028" t="s">
        <x:v>95</x:v>
      </x:c>
      <x:c r="I3028" s="6">
        <x:v>29.9811402420996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21.418</x:v>
      </x:c>
      <x:c r="S3028" s="8">
        <x:v>84823.8348967692</x:v>
      </x:c>
      <x:c r="T3028" s="12">
        <x:v>265382.05716344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205483</x:v>
      </x:c>
      <x:c r="B3029" s="1">
        <x:v>44756.6849480324</x:v>
      </x:c>
      <x:c r="C3029" s="6">
        <x:v>52.296597805</x:v>
      </x:c>
      <x:c r="D3029" s="14" t="s">
        <x:v>92</x:v>
      </x:c>
      <x:c r="E3029" s="15">
        <x:v>44733.6680121875</x:v>
      </x:c>
      <x:c r="F3029" t="s">
        <x:v>97</x:v>
      </x:c>
      <x:c r="G3029" s="6">
        <x:v>92.1416128901716</x:v>
      </x:c>
      <x:c r="H3029" t="s">
        <x:v>95</x:v>
      </x:c>
      <x:c r="I3029" s="6">
        <x:v>29.9749487859581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21.413</x:v>
      </x:c>
      <x:c r="S3029" s="8">
        <x:v>84821.5369174103</x:v>
      </x:c>
      <x:c r="T3029" s="12">
        <x:v>265376.761120285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205488</x:v>
      </x:c>
      <x:c r="B3030" s="1">
        <x:v>44756.6849596875</x:v>
      </x:c>
      <x:c r="C3030" s="6">
        <x:v>52.3134199216667</x:v>
      </x:c>
      <x:c r="D3030" s="14" t="s">
        <x:v>92</x:v>
      </x:c>
      <x:c r="E3030" s="15">
        <x:v>44733.6680121875</x:v>
      </x:c>
      <x:c r="F3030" t="s">
        <x:v>97</x:v>
      </x:c>
      <x:c r="G3030" s="6">
        <x:v>92.119734776232</x:v>
      </x:c>
      <x:c r="H3030" t="s">
        <x:v>95</x:v>
      </x:c>
      <x:c r="I3030" s="6">
        <x:v>29.9811402420996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21.415</x:v>
      </x:c>
      <x:c r="S3030" s="8">
        <x:v>84825.9722025996</x:v>
      </x:c>
      <x:c r="T3030" s="12">
        <x:v>265368.406061379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205497</x:v>
      </x:c>
      <x:c r="B3031" s="1">
        <x:v>44756.6849713773</x:v>
      </x:c>
      <x:c r="C3031" s="6">
        <x:v>52.33019795</x:v>
      </x:c>
      <x:c r="D3031" s="14" t="s">
        <x:v>92</x:v>
      </x:c>
      <x:c r="E3031" s="15">
        <x:v>44733.6680121875</x:v>
      </x:c>
      <x:c r="F3031" t="s">
        <x:v>97</x:v>
      </x:c>
      <x:c r="G3031" s="6">
        <x:v>92.1065851610724</x:v>
      </x:c>
      <x:c r="H3031" t="s">
        <x:v>95</x:v>
      </x:c>
      <x:c r="I3031" s="6">
        <x:v>29.9687573412471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21.418</x:v>
      </x:c>
      <x:c r="S3031" s="8">
        <x:v>84835.5642200037</x:v>
      </x:c>
      <x:c r="T3031" s="12">
        <x:v>265375.36821263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205501</x:v>
      </x:c>
      <x:c r="B3032" s="1">
        <x:v>44756.6849830671</x:v>
      </x:c>
      <x:c r="C3032" s="6">
        <x:v>52.3470580066667</x:v>
      </x:c>
      <x:c r="D3032" s="14" t="s">
        <x:v>92</x:v>
      </x:c>
      <x:c r="E3032" s="15">
        <x:v>44733.6680121875</x:v>
      </x:c>
      <x:c r="F3032" t="s">
        <x:v>97</x:v>
      </x:c>
      <x:c r="G3032" s="6">
        <x:v>92.1009684320444</x:v>
      </x:c>
      <x:c r="H3032" t="s">
        <x:v>95</x:v>
      </x:c>
      <x:c r="I3032" s="6">
        <x:v>29.9749487859581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21.418</x:v>
      </x:c>
      <x:c r="S3032" s="8">
        <x:v>84839.2906167969</x:v>
      </x:c>
      <x:c r="T3032" s="12">
        <x:v>265370.758475323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205508</x:v>
      </x:c>
      <x:c r="B3033" s="1">
        <x:v>44756.6849947106</x:v>
      </x:c>
      <x:c r="C3033" s="6">
        <x:v>52.3638427016667</x:v>
      </x:c>
      <x:c r="D3033" s="14" t="s">
        <x:v>92</x:v>
      </x:c>
      <x:c r="E3033" s="15">
        <x:v>44733.6680121875</x:v>
      </x:c>
      <x:c r="F3033" t="s">
        <x:v>97</x:v>
      </x:c>
      <x:c r="G3033" s="6">
        <x:v>92.0953522301973</x:v>
      </x:c>
      <x:c r="H3033" t="s">
        <x:v>95</x:v>
      </x:c>
      <x:c r="I3033" s="6">
        <x:v>29.9811402420996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21.418</x:v>
      </x:c>
      <x:c r="S3033" s="8">
        <x:v>84841.0985021501</x:v>
      </x:c>
      <x:c r="T3033" s="12">
        <x:v>265381.743625618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205515</x:v>
      </x:c>
      <x:c r="B3034" s="1">
        <x:v>44756.6850064005</x:v>
      </x:c>
      <x:c r="C3034" s="6">
        <x:v>52.3806384016667</x:v>
      </x:c>
      <x:c r="D3034" s="14" t="s">
        <x:v>92</x:v>
      </x:c>
      <x:c r="E3034" s="15">
        <x:v>44733.6680121875</x:v>
      </x:c>
      <x:c r="F3034" t="s">
        <x:v>97</x:v>
      </x:c>
      <x:c r="G3034" s="6">
        <x:v>92.0547325195352</x:v>
      </x:c>
      <x:c r="H3034" t="s">
        <x:v>95</x:v>
      </x:c>
      <x:c r="I3034" s="6">
        <x:v>29.9811402420996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21.423</x:v>
      </x:c>
      <x:c r="S3034" s="8">
        <x:v>84846.1820070807</x:v>
      </x:c>
      <x:c r="T3034" s="12">
        <x:v>265375.821641527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205521</x:v>
      </x:c>
      <x:c r="B3035" s="1">
        <x:v>44756.6850174768</x:v>
      </x:c>
      <x:c r="C3035" s="6">
        <x:v>52.396593635</x:v>
      </x:c>
      <x:c r="D3035" s="14" t="s">
        <x:v>92</x:v>
      </x:c>
      <x:c r="E3035" s="15">
        <x:v>44733.6680121875</x:v>
      </x:c>
      <x:c r="F3035" t="s">
        <x:v>97</x:v>
      </x:c>
      <x:c r="G3035" s="6">
        <x:v>92.0628546756843</x:v>
      </x:c>
      <x:c r="H3035" t="s">
        <x:v>95</x:v>
      </x:c>
      <x:c r="I3035" s="6">
        <x:v>29.9811402420996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21.422</x:v>
      </x:c>
      <x:c r="S3035" s="8">
        <x:v>84843.1095677552</x:v>
      </x:c>
      <x:c r="T3035" s="12">
        <x:v>265361.85302732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205527</x:v>
      </x:c>
      <x:c r="B3036" s="1">
        <x:v>44756.6850291319</x:v>
      </x:c>
      <x:c r="C3036" s="6">
        <x:v>52.4134007933333</x:v>
      </x:c>
      <x:c r="D3036" s="14" t="s">
        <x:v>92</x:v>
      </x:c>
      <x:c r="E3036" s="15">
        <x:v>44733.6680121875</x:v>
      </x:c>
      <x:c r="F3036" t="s">
        <x:v>97</x:v>
      </x:c>
      <x:c r="G3036" s="6">
        <x:v>92.0441037115911</x:v>
      </x:c>
      <x:c r="H3036" t="s">
        <x:v>95</x:v>
      </x:c>
      <x:c r="I3036" s="6">
        <x:v>29.9749487859581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21.425</x:v>
      </x:c>
      <x:c r="S3036" s="8">
        <x:v>84848.7746248831</x:v>
      </x:c>
      <x:c r="T3036" s="12">
        <x:v>265362.772245742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205533</x:v>
      </x:c>
      <x:c r="B3037" s="1">
        <x:v>44756.6850408218</x:v>
      </x:c>
      <x:c r="C3037" s="6">
        <x:v>52.4301943133333</x:v>
      </x:c>
      <x:c r="D3037" s="14" t="s">
        <x:v>92</x:v>
      </x:c>
      <x:c r="E3037" s="15">
        <x:v>44733.6680121875</x:v>
      </x:c>
      <x:c r="F3037" t="s">
        <x:v>97</x:v>
      </x:c>
      <x:c r="G3037" s="6">
        <x:v>92.0603463100261</x:v>
      </x:c>
      <x:c r="H3037" t="s">
        <x:v>95</x:v>
      </x:c>
      <x:c r="I3037" s="6">
        <x:v>29.9749487859581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21.423</x:v>
      </x:c>
      <x:c r="S3037" s="8">
        <x:v>84862.229423047</x:v>
      </x:c>
      <x:c r="T3037" s="12">
        <x:v>265364.898871923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205537</x:v>
      </x:c>
      <x:c r="B3038" s="1">
        <x:v>44756.6850525463</x:v>
      </x:c>
      <x:c r="C3038" s="6">
        <x:v>52.4470983366667</x:v>
      </x:c>
      <x:c r="D3038" s="14" t="s">
        <x:v>92</x:v>
      </x:c>
      <x:c r="E3038" s="15">
        <x:v>44733.6680121875</x:v>
      </x:c>
      <x:c r="F3038" t="s">
        <x:v>97</x:v>
      </x:c>
      <x:c r="G3038" s="6">
        <x:v>92.0303714069023</x:v>
      </x:c>
      <x:c r="H3038" t="s">
        <x:v>95</x:v>
      </x:c>
      <x:c r="I3038" s="6">
        <x:v>29.9811402420996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21.426</x:v>
      </x:c>
      <x:c r="S3038" s="8">
        <x:v>84865.4891340527</x:v>
      </x:c>
      <x:c r="T3038" s="12">
        <x:v>265375.226837988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205544</x:v>
      </x:c>
      <x:c r="B3039" s="1">
        <x:v>44756.6850636574</x:v>
      </x:c>
      <x:c r="C3039" s="6">
        <x:v>52.46313635</x:v>
      </x:c>
      <x:c r="D3039" s="14" t="s">
        <x:v>92</x:v>
      </x:c>
      <x:c r="E3039" s="15">
        <x:v>44733.6680121875</x:v>
      </x:c>
      <x:c r="F3039" t="s">
        <x:v>97</x:v>
      </x:c>
      <x:c r="G3039" s="6">
        <x:v>91.9979024153144</x:v>
      </x:c>
      <x:c r="H3039" t="s">
        <x:v>95</x:v>
      </x:c>
      <x:c r="I3039" s="6">
        <x:v>29.9811402420996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21.43</x:v>
      </x:c>
      <x:c r="S3039" s="8">
        <x:v>84864.9370323108</x:v>
      </x:c>
      <x:c r="T3039" s="12">
        <x:v>265363.27640831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205553</x:v>
      </x:c>
      <x:c r="B3040" s="1">
        <x:v>44756.6850753819</x:v>
      </x:c>
      <x:c r="C3040" s="6">
        <x:v>52.48000313</x:v>
      </x:c>
      <x:c r="D3040" s="14" t="s">
        <x:v>92</x:v>
      </x:c>
      <x:c r="E3040" s="15">
        <x:v>44733.6680121875</x:v>
      </x:c>
      <x:c r="F3040" t="s">
        <x:v>97</x:v>
      </x:c>
      <x:c r="G3040" s="6">
        <x:v>92.0278646831967</x:v>
      </x:c>
      <x:c r="H3040" t="s">
        <x:v>95</x:v>
      </x:c>
      <x:c r="I3040" s="6">
        <x:v>29.9749487859581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21.427</x:v>
      </x:c>
      <x:c r="S3040" s="8">
        <x:v>84871.7350779927</x:v>
      </x:c>
      <x:c r="T3040" s="12">
        <x:v>265376.08641672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205558</x:v>
      </x:c>
      <x:c r="B3041" s="1">
        <x:v>44756.6850871528</x:v>
      </x:c>
      <x:c r="C3041" s="6">
        <x:v>52.4969225483333</x:v>
      </x:c>
      <x:c r="D3041" s="14" t="s">
        <x:v>92</x:v>
      </x:c>
      <x:c r="E3041" s="15">
        <x:v>44733.6680121875</x:v>
      </x:c>
      <x:c r="F3041" t="s">
        <x:v>97</x:v>
      </x:c>
      <x:c r="G3041" s="6">
        <x:v>92.0466112561106</x:v>
      </x:c>
      <x:c r="H3041" t="s">
        <x:v>95</x:v>
      </x:c>
      <x:c r="I3041" s="6">
        <x:v>29.9811402420996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21.424</x:v>
      </x:c>
      <x:c r="S3041" s="8">
        <x:v>84870.6386271145</x:v>
      </x:c>
      <x:c r="T3041" s="12">
        <x:v>265361.679936665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205560</x:v>
      </x:c>
      <x:c r="B3042" s="1">
        <x:v>44756.6850988079</x:v>
      </x:c>
      <x:c r="C3042" s="6">
        <x:v>52.513737845</x:v>
      </x:c>
      <x:c r="D3042" s="14" t="s">
        <x:v>92</x:v>
      </x:c>
      <x:c r="E3042" s="15">
        <x:v>44733.6680121875</x:v>
      </x:c>
      <x:c r="F3042" t="s">
        <x:v>97</x:v>
      </x:c>
      <x:c r="G3042" s="6">
        <x:v>91.9735600359003</x:v>
      </x:c>
      <x:c r="H3042" t="s">
        <x:v>95</x:v>
      </x:c>
      <x:c r="I3042" s="6">
        <x:v>29.9811402420996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21.433</x:v>
      </x:c>
      <x:c r="S3042" s="8">
        <x:v>84879.2085960822</x:v>
      </x:c>
      <x:c r="T3042" s="12">
        <x:v>265383.250323816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205571</x:v>
      </x:c>
      <x:c r="B3043" s="1">
        <x:v>44756.6851105671</x:v>
      </x:c>
      <x:c r="C3043" s="6">
        <x:v>52.53064717</x:v>
      </x:c>
      <x:c r="D3043" s="14" t="s">
        <x:v>92</x:v>
      </x:c>
      <x:c r="E3043" s="15">
        <x:v>44733.6680121875</x:v>
      </x:c>
      <x:c r="F3043" t="s">
        <x:v>97</x:v>
      </x:c>
      <x:c r="G3043" s="6">
        <x:v>91.9979024153144</x:v>
      </x:c>
      <x:c r="H3043" t="s">
        <x:v>95</x:v>
      </x:c>
      <x:c r="I3043" s="6">
        <x:v>29.9811402420996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21.43</x:v>
      </x:c>
      <x:c r="S3043" s="8">
        <x:v>84891.029598122</x:v>
      </x:c>
      <x:c r="T3043" s="12">
        <x:v>265380.851400133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205573</x:v>
      </x:c>
      <x:c r="B3044" s="1">
        <x:v>44756.6851216435</x:v>
      </x:c>
      <x:c r="C3044" s="6">
        <x:v>52.546626725</x:v>
      </x:c>
      <x:c r="D3044" s="14" t="s">
        <x:v>92</x:v>
      </x:c>
      <x:c r="E3044" s="15">
        <x:v>44733.6680121875</x:v>
      </x:c>
      <x:c r="F3044" t="s">
        <x:v>97</x:v>
      </x:c>
      <x:c r="G3044" s="6">
        <x:v>92.0035128320973</x:v>
      </x:c>
      <x:c r="H3044" t="s">
        <x:v>95</x:v>
      </x:c>
      <x:c r="I3044" s="6">
        <x:v>29.9749487859581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21.43</x:v>
      </x:c>
      <x:c r="S3044" s="8">
        <x:v>84889.9445549428</x:v>
      </x:c>
      <x:c r="T3044" s="12">
        <x:v>265364.376820749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205578</x:v>
      </x:c>
      <x:c r="B3045" s="1">
        <x:v>44756.6851333681</x:v>
      </x:c>
      <x:c r="C3045" s="6">
        <x:v>52.5634838733333</x:v>
      </x:c>
      <x:c r="D3045" s="14" t="s">
        <x:v>92</x:v>
      </x:c>
      <x:c r="E3045" s="15">
        <x:v>44733.6680121875</x:v>
      </x:c>
      <x:c r="F3045" t="s">
        <x:v>97</x:v>
      </x:c>
      <x:c r="G3045" s="6">
        <x:v>91.9629442486937</x:v>
      </x:c>
      <x:c r="H3045" t="s">
        <x:v>95</x:v>
      </x:c>
      <x:c r="I3045" s="6">
        <x:v>29.9749487859581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21.435</x:v>
      </x:c>
      <x:c r="S3045" s="8">
        <x:v>84890.5768970625</x:v>
      </x:c>
      <x:c r="T3045" s="12">
        <x:v>265361.466019428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205588</x:v>
      </x:c>
      <x:c r="B3046" s="1">
        <x:v>44756.6851451042</x:v>
      </x:c>
      <x:c r="C3046" s="6">
        <x:v>52.5803598166667</x:v>
      </x:c>
      <x:c r="D3046" s="14" t="s">
        <x:v>92</x:v>
      </x:c>
      <x:c r="E3046" s="15">
        <x:v>44733.6680121875</x:v>
      </x:c>
      <x:c r="F3046" t="s">
        <x:v>97</x:v>
      </x:c>
      <x:c r="G3046" s="6">
        <x:v>91.9086862356096</x:v>
      </x:c>
      <x:c r="H3046" t="s">
        <x:v>95</x:v>
      </x:c>
      <x:c r="I3046" s="6">
        <x:v>29.9811402420996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21.441</x:v>
      </x:c>
      <x:c r="S3046" s="8">
        <x:v>84900.0454573238</x:v>
      </x:c>
      <x:c r="T3046" s="12">
        <x:v>265367.736315665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205595</x:v>
      </x:c>
      <x:c r="B3047" s="1">
        <x:v>44756.685156794</x:v>
      </x:c>
      <x:c r="C3047" s="6">
        <x:v>52.5972063133333</x:v>
      </x:c>
      <x:c r="D3047" s="14" t="s">
        <x:v>92</x:v>
      </x:c>
      <x:c r="E3047" s="15">
        <x:v>44733.6680121875</x:v>
      </x:c>
      <x:c r="F3047" t="s">
        <x:v>97</x:v>
      </x:c>
      <x:c r="G3047" s="6">
        <x:v>91.9629442486937</x:v>
      </x:c>
      <x:c r="H3047" t="s">
        <x:v>95</x:v>
      </x:c>
      <x:c r="I3047" s="6">
        <x:v>29.9749487859581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21.435</x:v>
      </x:c>
      <x:c r="S3047" s="8">
        <x:v>84903.7441086383</x:v>
      </x:c>
      <x:c r="T3047" s="12">
        <x:v>265365.920466336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205597</x:v>
      </x:c>
      <x:c r="B3048" s="1">
        <x:v>44756.6851678588</x:v>
      </x:c>
      <x:c r="C3048" s="6">
        <x:v>52.6131400666667</x:v>
      </x:c>
      <x:c r="D3048" s="14" t="s">
        <x:v>92</x:v>
      </x:c>
      <x:c r="E3048" s="15">
        <x:v>44733.6680121875</x:v>
      </x:c>
      <x:c r="F3048" t="s">
        <x:v>97</x:v>
      </x:c>
      <x:c r="G3048" s="6">
        <x:v>91.9386137938485</x:v>
      </x:c>
      <x:c r="H3048" t="s">
        <x:v>95</x:v>
      </x:c>
      <x:c r="I3048" s="6">
        <x:v>29.9749487859581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21.438</x:v>
      </x:c>
      <x:c r="S3048" s="8">
        <x:v>84909.6319458243</x:v>
      </x:c>
      <x:c r="T3048" s="12">
        <x:v>265357.947028553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205604</x:v>
      </x:c>
      <x:c r="B3049" s="1">
        <x:v>44756.6851795139</x:v>
      </x:c>
      <x:c r="C3049" s="6">
        <x:v>52.6299577233333</x:v>
      </x:c>
      <x:c r="D3049" s="14" t="s">
        <x:v>92</x:v>
      </x:c>
      <x:c r="E3049" s="15">
        <x:v>44733.6680121875</x:v>
      </x:c>
      <x:c r="F3049" t="s">
        <x:v>97</x:v>
      </x:c>
      <x:c r="G3049" s="6">
        <x:v>91.9167923431036</x:v>
      </x:c>
      <x:c r="H3049" t="s">
        <x:v>95</x:v>
      </x:c>
      <x:c r="I3049" s="6">
        <x:v>29.9811402420996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21.44</x:v>
      </x:c>
      <x:c r="S3049" s="8">
        <x:v>84913.8719851606</x:v>
      </x:c>
      <x:c r="T3049" s="12">
        <x:v>265371.312340382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205609</x:v>
      </x:c>
      <x:c r="B3050" s="1">
        <x:v>44756.6851912037</x:v>
      </x:c>
      <x:c r="C3050" s="6">
        <x:v>52.646795865</x:v>
      </x:c>
      <x:c r="D3050" s="14" t="s">
        <x:v>92</x:v>
      </x:c>
      <x:c r="E3050" s="15">
        <x:v>44733.6680121875</x:v>
      </x:c>
      <x:c r="F3050" t="s">
        <x:v>97</x:v>
      </x:c>
      <x:c r="G3050" s="6">
        <x:v>91.9142913560091</x:v>
      </x:c>
      <x:c r="H3050" t="s">
        <x:v>95</x:v>
      </x:c>
      <x:c r="I3050" s="6">
        <x:v>29.9749487859581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21.441</x:v>
      </x:c>
      <x:c r="S3050" s="8">
        <x:v>84922.1396810813</x:v>
      </x:c>
      <x:c r="T3050" s="12">
        <x:v>265367.4733477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205617</x:v>
      </x:c>
      <x:c r="B3051" s="1">
        <x:v>44756.6852028935</x:v>
      </x:c>
      <x:c r="C3051" s="6">
        <x:v>52.6636176183333</x:v>
      </x:c>
      <x:c r="D3051" s="14" t="s">
        <x:v>92</x:v>
      </x:c>
      <x:c r="E3051" s="15">
        <x:v>44733.6680121875</x:v>
      </x:c>
      <x:c r="F3051" t="s">
        <x:v>97</x:v>
      </x:c>
      <x:c r="G3051" s="6">
        <x:v>91.9061856576652</x:v>
      </x:c>
      <x:c r="H3051" t="s">
        <x:v>95</x:v>
      </x:c>
      <x:c r="I3051" s="6">
        <x:v>29.9749487859581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21.442</x:v>
      </x:c>
      <x:c r="S3051" s="8">
        <x:v>84931.247523102</x:v>
      </x:c>
      <x:c r="T3051" s="12">
        <x:v>265376.641554684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205623</x:v>
      </x:c>
      <x:c r="B3052" s="1">
        <x:v>44756.6852145833</x:v>
      </x:c>
      <x:c r="C3052" s="6">
        <x:v>52.6804461033333</x:v>
      </x:c>
      <x:c r="D3052" s="14" t="s">
        <x:v>92</x:v>
      </x:c>
      <x:c r="E3052" s="15">
        <x:v>44733.6680121875</x:v>
      </x:c>
      <x:c r="F3052" t="s">
        <x:v>97</x:v>
      </x:c>
      <x:c r="G3052" s="6">
        <x:v>91.9604412595006</x:v>
      </x:c>
      <x:c r="H3052" t="s">
        <x:v>95</x:v>
      </x:c>
      <x:c r="I3052" s="6">
        <x:v>29.9687573412471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21.436</x:v>
      </x:c>
      <x:c r="S3052" s="8">
        <x:v>84931.7696179549</x:v>
      </x:c>
      <x:c r="T3052" s="12">
        <x:v>265362.569630163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205627</x:v>
      </x:c>
      <x:c r="B3053" s="1">
        <x:v>44756.6852262731</x:v>
      </x:c>
      <x:c r="C3053" s="6">
        <x:v>52.6972808666667</x:v>
      </x:c>
      <x:c r="D3053" s="14" t="s">
        <x:v>92</x:v>
      </x:c>
      <x:c r="E3053" s="15">
        <x:v>44733.6680121875</x:v>
      </x:c>
      <x:c r="F3053" t="s">
        <x:v>97</x:v>
      </x:c>
      <x:c r="G3053" s="6">
        <x:v>91.8681690503907</x:v>
      </x:c>
      <x:c r="H3053" t="s">
        <x:v>95</x:v>
      </x:c>
      <x:c r="I3053" s="6">
        <x:v>29.9811402420996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21.446</x:v>
      </x:c>
      <x:c r="S3053" s="8">
        <x:v>84932.9958910491</x:v>
      </x:c>
      <x:c r="T3053" s="12">
        <x:v>265371.275491149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205632</x:v>
      </x:c>
      <x:c r="B3054" s="1">
        <x:v>44756.685237419</x:v>
      </x:c>
      <x:c r="C3054" s="6">
        <x:v>52.713310815</x:v>
      </x:c>
      <x:c r="D3054" s="14" t="s">
        <x:v>92</x:v>
      </x:c>
      <x:c r="E3054" s="15">
        <x:v>44733.6680121875</x:v>
      </x:c>
      <x:c r="F3054" t="s">
        <x:v>97</x:v>
      </x:c>
      <x:c r="G3054" s="6">
        <x:v>91.9248993410579</x:v>
      </x:c>
      <x:c r="H3054" t="s">
        <x:v>95</x:v>
      </x:c>
      <x:c r="I3054" s="6">
        <x:v>29.9811402420996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21.439</x:v>
      </x:c>
      <x:c r="S3054" s="8">
        <x:v>84931.0290052889</x:v>
      </x:c>
      <x:c r="T3054" s="12">
        <x:v>265353.363416002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205642</x:v>
      </x:c>
      <x:c r="B3055" s="1">
        <x:v>44756.6852490741</x:v>
      </x:c>
      <x:c r="C3055" s="6">
        <x:v>52.7301235983333</x:v>
      </x:c>
      <x:c r="D3055" s="14" t="s">
        <x:v>92</x:v>
      </x:c>
      <x:c r="E3055" s="15">
        <x:v>44733.6680121875</x:v>
      </x:c>
      <x:c r="F3055" t="s">
        <x:v>97</x:v>
      </x:c>
      <x:c r="G3055" s="6">
        <x:v>91.8818739035806</x:v>
      </x:c>
      <x:c r="H3055" t="s">
        <x:v>95</x:v>
      </x:c>
      <x:c r="I3055" s="6">
        <x:v>29.9749487859581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21.445</x:v>
      </x:c>
      <x:c r="S3055" s="8">
        <x:v>84939.2135862924</x:v>
      </x:c>
      <x:c r="T3055" s="12">
        <x:v>265360.315133995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205645</x:v>
      </x:c>
      <x:c r="B3056" s="1">
        <x:v>44756.6852608449</x:v>
      </x:c>
      <x:c r="C3056" s="6">
        <x:v>52.74706136</x:v>
      </x:c>
      <x:c r="D3056" s="14" t="s">
        <x:v>92</x:v>
      </x:c>
      <x:c r="E3056" s="15">
        <x:v>44733.6680121875</x:v>
      </x:c>
      <x:c r="F3056" t="s">
        <x:v>97</x:v>
      </x:c>
      <x:c r="G3056" s="6">
        <x:v>91.8600682828669</x:v>
      </x:c>
      <x:c r="H3056" t="s">
        <x:v>95</x:v>
      </x:c>
      <x:c r="I3056" s="6">
        <x:v>29.9811402420996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21.447</x:v>
      </x:c>
      <x:c r="S3056" s="8">
        <x:v>84944.1001207211</x:v>
      </x:c>
      <x:c r="T3056" s="12">
        <x:v>265349.34325655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205654</x:v>
      </x:c>
      <x:c r="B3057" s="1">
        <x:v>44756.6852725347</x:v>
      </x:c>
      <x:c r="C3057" s="6">
        <x:v>52.763877335</x:v>
      </x:c>
      <x:c r="D3057" s="14" t="s">
        <x:v>92</x:v>
      </x:c>
      <x:c r="E3057" s="15">
        <x:v>44733.6680121875</x:v>
      </x:c>
      <x:c r="F3057" t="s">
        <x:v>97</x:v>
      </x:c>
      <x:c r="G3057" s="6">
        <x:v>91.8438694162763</x:v>
      </x:c>
      <x:c r="H3057" t="s">
        <x:v>95</x:v>
      </x:c>
      <x:c r="I3057" s="6">
        <x:v>29.9811402420996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21.449</x:v>
      </x:c>
      <x:c r="S3057" s="8">
        <x:v>84956.8079957685</x:v>
      </x:c>
      <x:c r="T3057" s="12">
        <x:v>265373.349711182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205660</x:v>
      </x:c>
      <x:c r="B3058" s="1">
        <x:v>44756.6852836458</x:v>
      </x:c>
      <x:c r="C3058" s="6">
        <x:v>52.7798764716667</x:v>
      </x:c>
      <x:c r="D3058" s="14" t="s">
        <x:v>92</x:v>
      </x:c>
      <x:c r="E3058" s="15">
        <x:v>44733.6680121875</x:v>
      </x:c>
      <x:c r="F3058" t="s">
        <x:v>97</x:v>
      </x:c>
      <x:c r="G3058" s="6">
        <x:v>91.8762707075774</x:v>
      </x:c>
      <x:c r="H3058" t="s">
        <x:v>95</x:v>
      </x:c>
      <x:c r="I3058" s="6">
        <x:v>29.9811402420996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21.445</x:v>
      </x:c>
      <x:c r="S3058" s="8">
        <x:v>84947.7243532207</x:v>
      </x:c>
      <x:c r="T3058" s="12">
        <x:v>265363.762667333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205663</x:v>
      </x:c>
      <x:c r="B3059" s="1">
        <x:v>44756.6852953356</x:v>
      </x:c>
      <x:c r="C3059" s="6">
        <x:v>52.79670763</x:v>
      </x:c>
      <x:c r="D3059" s="14" t="s">
        <x:v>92</x:v>
      </x:c>
      <x:c r="E3059" s="15">
        <x:v>44733.6680121875</x:v>
      </x:c>
      <x:c r="F3059" t="s">
        <x:v>97</x:v>
      </x:c>
      <x:c r="G3059" s="6">
        <x:v>91.8357713169441</x:v>
      </x:c>
      <x:c r="H3059" t="s">
        <x:v>95</x:v>
      </x:c>
      <x:c r="I3059" s="6">
        <x:v>29.9811402420996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21.45</x:v>
      </x:c>
      <x:c r="S3059" s="8">
        <x:v>84955.213320132</x:v>
      </x:c>
      <x:c r="T3059" s="12">
        <x:v>265370.226049088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205671</x:v>
      </x:c>
      <x:c r="B3060" s="1">
        <x:v>44756.6853070255</x:v>
      </x:c>
      <x:c r="C3060" s="6">
        <x:v>52.81352224</x:v>
      </x:c>
      <x:c r="D3060" s="14" t="s">
        <x:v>92</x:v>
      </x:c>
      <x:c r="E3060" s="15">
        <x:v>44733.6680121875</x:v>
      </x:c>
      <x:c r="F3060" t="s">
        <x:v>97</x:v>
      </x:c>
      <x:c r="G3060" s="6">
        <x:v>91.8195777855418</x:v>
      </x:c>
      <x:c r="H3060" t="s">
        <x:v>95</x:v>
      </x:c>
      <x:c r="I3060" s="6">
        <x:v>29.9811402420996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21.452</x:v>
      </x:c>
      <x:c r="S3060" s="8">
        <x:v>84957.2431092426</x:v>
      </x:c>
      <x:c r="T3060" s="12">
        <x:v>265363.222761461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205678</x:v>
      </x:c>
      <x:c r="B3061" s="1">
        <x:v>44756.68531875</x:v>
      </x:c>
      <x:c r="C3061" s="6">
        <x:v>52.830466305</x:v>
      </x:c>
      <x:c r="D3061" s="14" t="s">
        <x:v>92</x:v>
      </x:c>
      <x:c r="E3061" s="15">
        <x:v>44733.6680121875</x:v>
      </x:c>
      <x:c r="F3061" t="s">
        <x:v>97</x:v>
      </x:c>
      <x:c r="G3061" s="6">
        <x:v>91.8357713169441</x:v>
      </x:c>
      <x:c r="H3061" t="s">
        <x:v>95</x:v>
      </x:c>
      <x:c r="I3061" s="6">
        <x:v>29.9811402420996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21.45</x:v>
      </x:c>
      <x:c r="S3061" s="8">
        <x:v>84967.8493102142</x:v>
      </x:c>
      <x:c r="T3061" s="12">
        <x:v>265365.663799051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205685</x:v>
      </x:c>
      <x:c r="B3062" s="1">
        <x:v>44756.6853304745</x:v>
      </x:c>
      <x:c r="C3062" s="6">
        <x:v>52.847305885</x:v>
      </x:c>
      <x:c r="D3062" s="14" t="s">
        <x:v>92</x:v>
      </x:c>
      <x:c r="E3062" s="15">
        <x:v>44733.6680121875</x:v>
      </x:c>
      <x:c r="F3062" t="s">
        <x:v>97</x:v>
      </x:c>
      <x:c r="G3062" s="6">
        <x:v>91.7952941546033</x:v>
      </x:c>
      <x:c r="H3062" t="s">
        <x:v>95</x:v>
      </x:c>
      <x:c r="I3062" s="6">
        <x:v>29.9811402420996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21.455</x:v>
      </x:c>
      <x:c r="S3062" s="8">
        <x:v>84981.2250386822</x:v>
      </x:c>
      <x:c r="T3062" s="12">
        <x:v>265371.466307011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205690</x:v>
      </x:c>
      <x:c r="B3063" s="1">
        <x:v>44756.6853415856</x:v>
      </x:c>
      <x:c r="C3063" s="6">
        <x:v>52.86330481</x:v>
      </x:c>
      <x:c r="D3063" s="14" t="s">
        <x:v>92</x:v>
      </x:c>
      <x:c r="E3063" s="15">
        <x:v>44733.6680121875</x:v>
      </x:c>
      <x:c r="F3063" t="s">
        <x:v>97</x:v>
      </x:c>
      <x:c r="G3063" s="6">
        <x:v>91.7872013880705</x:v>
      </x:c>
      <x:c r="H3063" t="s">
        <x:v>95</x:v>
      </x:c>
      <x:c r="I3063" s="6">
        <x:v>29.9811402420996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21.456</x:v>
      </x:c>
      <x:c r="S3063" s="8">
        <x:v>84983.7705589503</x:v>
      </x:c>
      <x:c r="T3063" s="12">
        <x:v>265369.580120331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205697</x:v>
      </x:c>
      <x:c r="B3064" s="1">
        <x:v>44756.6853532755</x:v>
      </x:c>
      <x:c r="C3064" s="6">
        <x:v>52.8801643983333</x:v>
      </x:c>
      <x:c r="D3064" s="14" t="s">
        <x:v>92</x:v>
      </x:c>
      <x:c r="E3064" s="15">
        <x:v>44733.6680121875</x:v>
      </x:c>
      <x:c r="F3064" t="s">
        <x:v>97</x:v>
      </x:c>
      <x:c r="G3064" s="6">
        <x:v>91.7952941546033</x:v>
      </x:c>
      <x:c r="H3064" t="s">
        <x:v>95</x:v>
      </x:c>
      <x:c r="I3064" s="6">
        <x:v>29.9811402420996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21.455</x:v>
      </x:c>
      <x:c r="S3064" s="8">
        <x:v>84982.9548742301</x:v>
      </x:c>
      <x:c r="T3064" s="12">
        <x:v>265372.013486938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205703</x:v>
      </x:c>
      <x:c r="B3065" s="1">
        <x:v>44756.6853649653</x:v>
      </x:c>
      <x:c r="C3065" s="6">
        <x:v>52.896988535</x:v>
      </x:c>
      <x:c r="D3065" s="14" t="s">
        <x:v>92</x:v>
      </x:c>
      <x:c r="E3065" s="15">
        <x:v>44733.6680121875</x:v>
      </x:c>
      <x:c r="F3065" t="s">
        <x:v>97</x:v>
      </x:c>
      <x:c r="G3065" s="6">
        <x:v>91.7629284179557</x:v>
      </x:c>
      <x:c r="H3065" t="s">
        <x:v>95</x:v>
      </x:c>
      <x:c r="I3065" s="6">
        <x:v>29.9811402420996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21.459</x:v>
      </x:c>
      <x:c r="S3065" s="8">
        <x:v>84985.3867654825</x:v>
      </x:c>
      <x:c r="T3065" s="12">
        <x:v>265370.372093996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205709</x:v>
      </x:c>
      <x:c r="B3066" s="1">
        <x:v>44756.6853766204</x:v>
      </x:c>
      <x:c r="C3066" s="6">
        <x:v>52.9137950316667</x:v>
      </x:c>
      <x:c r="D3066" s="14" t="s">
        <x:v>92</x:v>
      </x:c>
      <x:c r="E3066" s="15">
        <x:v>44733.6680121875</x:v>
      </x:c>
      <x:c r="F3066" t="s">
        <x:v>97</x:v>
      </x:c>
      <x:c r="G3066" s="6">
        <x:v>91.7927992962719</x:v>
      </x:c>
      <x:c r="H3066" t="s">
        <x:v>95</x:v>
      </x:c>
      <x:c r="I3066" s="6">
        <x:v>29.9749487859581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21.456</x:v>
      </x:c>
      <x:c r="S3066" s="8">
        <x:v>84989.1059547905</x:v>
      </x:c>
      <x:c r="T3066" s="12">
        <x:v>265362.603679715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205715</x:v>
      </x:c>
      <x:c r="B3067" s="1">
        <x:v>44756.6853883102</x:v>
      </x:c>
      <x:c r="C3067" s="6">
        <x:v>52.9306262883333</x:v>
      </x:c>
      <x:c r="D3067" s="14" t="s">
        <x:v>92</x:v>
      </x:c>
      <x:c r="E3067" s="15">
        <x:v>44733.6680121875</x:v>
      </x:c>
      <x:c r="F3067" t="s">
        <x:v>97</x:v>
      </x:c>
      <x:c r="G3067" s="6">
        <x:v>91.7604351908923</x:v>
      </x:c>
      <x:c r="H3067" t="s">
        <x:v>95</x:v>
      </x:c>
      <x:c r="I3067" s="6">
        <x:v>29.9749487859581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21.46</x:v>
      </x:c>
      <x:c r="S3067" s="8">
        <x:v>84995.9634658557</x:v>
      </x:c>
      <x:c r="T3067" s="12">
        <x:v>265356.47314512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205717</x:v>
      </x:c>
      <x:c r="B3068" s="1">
        <x:v>44756.6853994213</x:v>
      </x:c>
      <x:c r="C3068" s="6">
        <x:v>52.9465971733333</x:v>
      </x:c>
      <x:c r="D3068" s="14" t="s">
        <x:v>92</x:v>
      </x:c>
      <x:c r="E3068" s="15">
        <x:v>44733.6680121875</x:v>
      </x:c>
      <x:c r="F3068" t="s">
        <x:v>97</x:v>
      </x:c>
      <x:c r="G3068" s="6">
        <x:v>91.7766154673373</x:v>
      </x:c>
      <x:c r="H3068" t="s">
        <x:v>95</x:v>
      </x:c>
      <x:c r="I3068" s="6">
        <x:v>29.9749487859581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21.458</x:v>
      </x:c>
      <x:c r="S3068" s="8">
        <x:v>85004.9166357404</x:v>
      </x:c>
      <x:c r="T3068" s="12">
        <x:v>265360.479355709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205726</x:v>
      </x:c>
      <x:c r="B3069" s="1">
        <x:v>44756.6854110764</x:v>
      </x:c>
      <x:c r="C3069" s="6">
        <x:v>52.9634170116667</x:v>
      </x:c>
      <x:c r="D3069" s="14" t="s">
        <x:v>92</x:v>
      </x:c>
      <x:c r="E3069" s="15">
        <x:v>44733.6680121875</x:v>
      </x:c>
      <x:c r="F3069" t="s">
        <x:v>97</x:v>
      </x:c>
      <x:c r="G3069" s="6">
        <x:v>91.7685248851199</x:v>
      </x:c>
      <x:c r="H3069" t="s">
        <x:v>95</x:v>
      </x:c>
      <x:c r="I3069" s="6">
        <x:v>29.9749487859581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21.459</x:v>
      </x:c>
      <x:c r="S3069" s="8">
        <x:v>85004.8263103832</x:v>
      </x:c>
      <x:c r="T3069" s="12">
        <x:v>265345.998552106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205733</x:v>
      </x:c>
      <x:c r="B3070" s="1">
        <x:v>44756.6854227662</x:v>
      </x:c>
      <x:c r="C3070" s="6">
        <x:v>52.980212155</x:v>
      </x:c>
      <x:c r="D3070" s="14" t="s">
        <x:v>92</x:v>
      </x:c>
      <x:c r="E3070" s="15">
        <x:v>44733.6680121875</x:v>
      </x:c>
      <x:c r="F3070" t="s">
        <x:v>97</x:v>
      </x:c>
      <x:c r="G3070" s="6">
        <x:v>91.7548392039701</x:v>
      </x:c>
      <x:c r="H3070" t="s">
        <x:v>95</x:v>
      </x:c>
      <x:c r="I3070" s="6">
        <x:v>29.9811402420996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21.46</x:v>
      </x:c>
      <x:c r="S3070" s="8">
        <x:v>85005.4314179233</x:v>
      </x:c>
      <x:c r="T3070" s="12">
        <x:v>265346.3020617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205738</x:v>
      </x:c>
      <x:c r="B3071" s="1">
        <x:v>44756.6854344097</x:v>
      </x:c>
      <x:c r="C3071" s="6">
        <x:v>52.99701656</x:v>
      </x:c>
      <x:c r="D3071" s="14" t="s">
        <x:v>92</x:v>
      </x:c>
      <x:c r="E3071" s="15">
        <x:v>44733.6680121875</x:v>
      </x:c>
      <x:c r="F3071" t="s">
        <x:v>97</x:v>
      </x:c>
      <x:c r="G3071" s="6">
        <x:v>91.7168976832833</x:v>
      </x:c>
      <x:c r="H3071" t="s">
        <x:v>95</x:v>
      </x:c>
      <x:c r="I3071" s="6">
        <x:v>29.9873317096713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21.464</x:v>
      </x:c>
      <x:c r="S3071" s="8">
        <x:v>85022.160943783</x:v>
      </x:c>
      <x:c r="T3071" s="12">
        <x:v>265358.889713663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205744</x:v>
      </x:c>
      <x:c r="B3072" s="1">
        <x:v>44756.6854460995</x:v>
      </x:c>
      <x:c r="C3072" s="6">
        <x:v>53.0138428133333</x:v>
      </x:c>
      <x:c r="D3072" s="14" t="s">
        <x:v>92</x:v>
      </x:c>
      <x:c r="E3072" s="15">
        <x:v>44733.6680121875</x:v>
      </x:c>
      <x:c r="F3072" t="s">
        <x:v>97</x:v>
      </x:c>
      <x:c r="G3072" s="6">
        <x:v>91.7144064484747</x:v>
      </x:c>
      <x:c r="H3072" t="s">
        <x:v>95</x:v>
      </x:c>
      <x:c r="I3072" s="6">
        <x:v>29.9811402420996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21.465</x:v>
      </x:c>
      <x:c r="S3072" s="8">
        <x:v>85018.3523279607</x:v>
      </x:c>
      <x:c r="T3072" s="12">
        <x:v>265356.744602291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205746</x:v>
      </x:c>
      <x:c r="B3073" s="1">
        <x:v>44756.6854572106</x:v>
      </x:c>
      <x:c r="C3073" s="6">
        <x:v>53.0298269283333</x:v>
      </x:c>
      <x:c r="D3073" s="14" t="s">
        <x:v>92</x:v>
      </x:c>
      <x:c r="E3073" s="15">
        <x:v>44733.6680121875</x:v>
      </x:c>
      <x:c r="F3073" t="s">
        <x:v>97</x:v>
      </x:c>
      <x:c r="G3073" s="6">
        <x:v>91.6820762134531</x:v>
      </x:c>
      <x:c r="H3073" t="s">
        <x:v>95</x:v>
      </x:c>
      <x:c r="I3073" s="6">
        <x:v>29.9811402420996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21.469</x:v>
      </x:c>
      <x:c r="S3073" s="8">
        <x:v>85022.053658643</x:v>
      </x:c>
      <x:c r="T3073" s="12">
        <x:v>265351.342630477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205756</x:v>
      </x:c>
      <x:c r="B3074" s="1">
        <x:v>44756.6854689005</x:v>
      </x:c>
      <x:c r="C3074" s="6">
        <x:v>53.0466417966667</x:v>
      </x:c>
      <x:c r="D3074" s="14" t="s">
        <x:v>92</x:v>
      </x:c>
      <x:c r="E3074" s="15">
        <x:v>44733.6680121875</x:v>
      </x:c>
      <x:c r="F3074" t="s">
        <x:v>97</x:v>
      </x:c>
      <x:c r="G3074" s="6">
        <x:v>91.7224912247576</x:v>
      </x:c>
      <x:c r="H3074" t="s">
        <x:v>95</x:v>
      </x:c>
      <x:c r="I3074" s="6">
        <x:v>29.9811402420996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21.464</x:v>
      </x:c>
      <x:c r="S3074" s="8">
        <x:v>85026.2097561572</x:v>
      </x:c>
      <x:c r="T3074" s="12">
        <x:v>265355.853449408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205759</x:v>
      </x:c>
      <x:c r="B3075" s="1">
        <x:v>44756.6854805556</x:v>
      </x:c>
      <x:c r="C3075" s="6">
        <x:v>53.0634233066667</x:v>
      </x:c>
      <x:c r="D3075" s="14" t="s">
        <x:v>92</x:v>
      </x:c>
      <x:c r="E3075" s="15">
        <x:v>44733.6680121875</x:v>
      </x:c>
      <x:c r="F3075" t="s">
        <x:v>97</x:v>
      </x:c>
      <x:c r="G3075" s="6">
        <x:v>91.6739958715635</x:v>
      </x:c>
      <x:c r="H3075" t="s">
        <x:v>95</x:v>
      </x:c>
      <x:c r="I3075" s="6">
        <x:v>29.9811402420996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21.47</x:v>
      </x:c>
      <x:c r="S3075" s="8">
        <x:v>85027.2409817024</x:v>
      </x:c>
      <x:c r="T3075" s="12">
        <x:v>265342.184199596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205767</x:v>
      </x:c>
      <x:c r="B3076" s="1">
        <x:v>44756.6854922106</x:v>
      </x:c>
      <x:c r="C3076" s="6">
        <x:v>53.080242055</x:v>
      </x:c>
      <x:c r="D3076" s="14" t="s">
        <x:v>92</x:v>
      </x:c>
      <x:c r="E3076" s="15">
        <x:v>44733.6680121875</x:v>
      </x:c>
      <x:c r="F3076" t="s">
        <x:v>97</x:v>
      </x:c>
      <x:c r="G3076" s="6">
        <x:v>91.6982395572067</x:v>
      </x:c>
      <x:c r="H3076" t="s">
        <x:v>95</x:v>
      </x:c>
      <x:c r="I3076" s="6">
        <x:v>29.9811402420996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21.467</x:v>
      </x:c>
      <x:c r="S3076" s="8">
        <x:v>85036.1843344644</x:v>
      </x:c>
      <x:c r="T3076" s="12">
        <x:v>265349.788415009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205770</x:v>
      </x:c>
      <x:c r="B3077" s="1">
        <x:v>44756.6855039005</x:v>
      </x:c>
      <x:c r="C3077" s="6">
        <x:v>53.09705466</x:v>
      </x:c>
      <x:c r="D3077" s="14" t="s">
        <x:v>92</x:v>
      </x:c>
      <x:c r="E3077" s="15">
        <x:v>44733.6680121875</x:v>
      </x:c>
      <x:c r="F3077" t="s">
        <x:v>97</x:v>
      </x:c>
      <x:c r="G3077" s="6">
        <x:v>91.6764850711455</x:v>
      </x:c>
      <x:c r="H3077" t="s">
        <x:v>95</x:v>
      </x:c>
      <x:c r="I3077" s="6">
        <x:v>29.9873317096713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21.469</x:v>
      </x:c>
      <x:c r="S3077" s="8">
        <x:v>85045.1315456809</x:v>
      </x:c>
      <x:c r="T3077" s="12">
        <x:v>265352.315908527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205776</x:v>
      </x:c>
      <x:c r="B3078" s="1">
        <x:v>44756.6855155903</x:v>
      </x:c>
      <x:c r="C3078" s="6">
        <x:v>53.1138635416667</x:v>
      </x:c>
      <x:c r="D3078" s="14" t="s">
        <x:v>92</x:v>
      </x:c>
      <x:c r="E3078" s="15">
        <x:v>44733.6680121875</x:v>
      </x:c>
      <x:c r="F3078" t="s">
        <x:v>97</x:v>
      </x:c>
      <x:c r="G3078" s="6">
        <x:v>91.7119156658951</x:v>
      </x:c>
      <x:c r="H3078" t="s">
        <x:v>95</x:v>
      </x:c>
      <x:c r="I3078" s="6">
        <x:v>29.9749487859581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21.466</x:v>
      </x:c>
      <x:c r="S3078" s="8">
        <x:v>85046.1611748714</x:v>
      </x:c>
      <x:c r="T3078" s="12">
        <x:v>265354.413447152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205784</x:v>
      </x:c>
      <x:c r="B3079" s="1">
        <x:v>44756.6855267014</x:v>
      </x:c>
      <x:c r="C3079" s="6">
        <x:v>53.129858815</x:v>
      </x:c>
      <x:c r="D3079" s="14" t="s">
        <x:v>92</x:v>
      </x:c>
      <x:c r="E3079" s="15">
        <x:v>44733.6680121875</x:v>
      </x:c>
      <x:c r="F3079" t="s">
        <x:v>97</x:v>
      </x:c>
      <x:c r="G3079" s="6">
        <x:v>91.6739958715635</x:v>
      </x:c>
      <x:c r="H3079" t="s">
        <x:v>95</x:v>
      </x:c>
      <x:c r="I3079" s="6">
        <x:v>29.9811402420996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21.47</x:v>
      </x:c>
      <x:c r="S3079" s="8">
        <x:v>85053.2834070063</x:v>
      </x:c>
      <x:c r="T3079" s="12">
        <x:v>265356.893180569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205791</x:v>
      </x:c>
      <x:c r="B3080" s="1">
        <x:v>44756.6855384259</x:v>
      </x:c>
      <x:c r="C3080" s="6">
        <x:v>53.1467920266667</x:v>
      </x:c>
      <x:c r="D3080" s="14" t="s">
        <x:v>92</x:v>
      </x:c>
      <x:c r="E3080" s="15">
        <x:v>44733.6680121875</x:v>
      </x:c>
      <x:c r="F3080" t="s">
        <x:v>97</x:v>
      </x:c>
      <x:c r="G3080" s="6">
        <x:v>91.6553499127516</x:v>
      </x:c>
      <x:c r="H3080" t="s">
        <x:v>95</x:v>
      </x:c>
      <x:c r="I3080" s="6">
        <x:v>29.9749487859581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21.473</x:v>
      </x:c>
      <x:c r="S3080" s="8">
        <x:v>85051.0209894029</x:v>
      </x:c>
      <x:c r="T3080" s="12">
        <x:v>265373.463091396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205799</x:v>
      </x:c>
      <x:c r="B3081" s="1">
        <x:v>44756.6855501505</x:v>
      </x:c>
      <x:c r="C3081" s="6">
        <x:v>53.16364359</x:v>
      </x:c>
      <x:c r="D3081" s="14" t="s">
        <x:v>92</x:v>
      </x:c>
      <x:c r="E3081" s="15">
        <x:v>44733.6680121875</x:v>
      </x:c>
      <x:c r="F3081" t="s">
        <x:v>97</x:v>
      </x:c>
      <x:c r="G3081" s="6">
        <x:v>91.6497601642562</x:v>
      </x:c>
      <x:c r="H3081" t="s">
        <x:v>95</x:v>
      </x:c>
      <x:c r="I3081" s="6">
        <x:v>29.9811402420996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21.473</x:v>
      </x:c>
      <x:c r="S3081" s="8">
        <x:v>85058.5648123034</x:v>
      </x:c>
      <x:c r="T3081" s="12">
        <x:v>265355.541139719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205804</x:v>
      </x:c>
      <x:c r="B3082" s="1">
        <x:v>44756.6855618403</x:v>
      </x:c>
      <x:c r="C3082" s="6">
        <x:v>53.18051942</x:v>
      </x:c>
      <x:c r="D3082" s="14" t="s">
        <x:v>92</x:v>
      </x:c>
      <x:c r="E3082" s="15">
        <x:v>44733.6680121875</x:v>
      </x:c>
      <x:c r="F3082" t="s">
        <x:v>97</x:v>
      </x:c>
      <x:c r="G3082" s="6">
        <x:v>91.6311207418172</x:v>
      </x:c>
      <x:c r="H3082" t="s">
        <x:v>95</x:v>
      </x:c>
      <x:c r="I3082" s="6">
        <x:v>29.9749487859581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21.476</x:v>
      </x:c>
      <x:c r="S3082" s="8">
        <x:v>85061.3707149139</x:v>
      </x:c>
      <x:c r="T3082" s="12">
        <x:v>265349.880779532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205806</x:v>
      </x:c>
      <x:c r="B3083" s="1">
        <x:v>44756.6855729514</x:v>
      </x:c>
      <x:c r="C3083" s="6">
        <x:v>53.196496245</x:v>
      </x:c>
      <x:c r="D3083" s="14" t="s">
        <x:v>92</x:v>
      </x:c>
      <x:c r="E3083" s="15">
        <x:v>44733.6680121875</x:v>
      </x:c>
      <x:c r="F3083" t="s">
        <x:v>97</x:v>
      </x:c>
      <x:c r="G3083" s="6">
        <x:v>91.6311207418172</x:v>
      </x:c>
      <x:c r="H3083" t="s">
        <x:v>95</x:v>
      </x:c>
      <x:c r="I3083" s="6">
        <x:v>29.9749487859581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21.476</x:v>
      </x:c>
      <x:c r="S3083" s="8">
        <x:v>85064.9142439536</x:v>
      </x:c>
      <x:c r="T3083" s="12">
        <x:v>265340.780156864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205817</x:v>
      </x:c>
      <x:c r="B3084" s="1">
        <x:v>44756.6855847222</x:v>
      </x:c>
      <x:c r="C3084" s="6">
        <x:v>53.2134566966667</x:v>
      </x:c>
      <x:c r="D3084" s="14" t="s">
        <x:v>92</x:v>
      </x:c>
      <x:c r="E3084" s="15">
        <x:v>44733.6680121875</x:v>
      </x:c>
      <x:c r="F3084" t="s">
        <x:v>97</x:v>
      </x:c>
      <x:c r="G3084" s="6">
        <x:v>91.6416833675004</x:v>
      </x:c>
      <x:c r="H3084" t="s">
        <x:v>95</x:v>
      </x:c>
      <x:c r="I3084" s="6">
        <x:v>29.9811402420996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21.474</x:v>
      </x:c>
      <x:c r="S3084" s="8">
        <x:v>85074.7815011286</x:v>
      </x:c>
      <x:c r="T3084" s="12">
        <x:v>265354.976164234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205822</x:v>
      </x:c>
      <x:c r="B3085" s="1">
        <x:v>44756.685596412</x:v>
      </x:c>
      <x:c r="C3085" s="6">
        <x:v>53.23026279</x:v>
      </x:c>
      <x:c r="D3085" s="14" t="s">
        <x:v>92</x:v>
      </x:c>
      <x:c r="E3085" s="15">
        <x:v>44733.6680121875</x:v>
      </x:c>
      <x:c r="F3085" t="s">
        <x:v>97</x:v>
      </x:c>
      <x:c r="G3085" s="6">
        <x:v>91.5988275803219</x:v>
      </x:c>
      <x:c r="H3085" t="s">
        <x:v>95</x:v>
      </x:c>
      <x:c r="I3085" s="6">
        <x:v>29.9749487859581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21.48</x:v>
      </x:c>
      <x:c r="S3085" s="8">
        <x:v>85078.1967499681</x:v>
      </x:c>
      <x:c r="T3085" s="12">
        <x:v>265344.951159694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205825</x:v>
      </x:c>
      <x:c r="B3086" s="1">
        <x:v>44756.6856080671</x:v>
      </x:c>
      <x:c r="C3086" s="6">
        <x:v>53.2470523416667</x:v>
      </x:c>
      <x:c r="D3086" s="14" t="s">
        <x:v>92</x:v>
      </x:c>
      <x:c r="E3086" s="15">
        <x:v>44733.6680121875</x:v>
      </x:c>
      <x:c r="F3086" t="s">
        <x:v>97</x:v>
      </x:c>
      <x:c r="G3086" s="6">
        <x:v>91.6013126703732</x:v>
      </x:c>
      <x:c r="H3086" t="s">
        <x:v>95</x:v>
      </x:c>
      <x:c r="I3086" s="6">
        <x:v>29.9811402420996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21.479</x:v>
      </x:c>
      <x:c r="S3086" s="8">
        <x:v>85082.4402656115</x:v>
      </x:c>
      <x:c r="T3086" s="12">
        <x:v>265350.599842255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205833</x:v>
      </x:c>
      <x:c r="B3087" s="1">
        <x:v>44756.6856197569</x:v>
      </x:c>
      <x:c r="C3087" s="6">
        <x:v>53.2638869433333</x:v>
      </x:c>
      <x:c r="D3087" s="14" t="s">
        <x:v>92</x:v>
      </x:c>
      <x:c r="E3087" s="15">
        <x:v>44733.6680121875</x:v>
      </x:c>
      <x:c r="F3087" t="s">
        <x:v>97</x:v>
      </x:c>
      <x:c r="G3087" s="6">
        <x:v>91.5771008766639</x:v>
      </x:c>
      <x:c r="H3087" t="s">
        <x:v>95</x:v>
      </x:c>
      <x:c r="I3087" s="6">
        <x:v>29.9811402420996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21.482</x:v>
      </x:c>
      <x:c r="S3087" s="8">
        <x:v>85089.6693868995</x:v>
      </x:c>
      <x:c r="T3087" s="12">
        <x:v>265347.836627833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205840</x:v>
      </x:c>
      <x:c r="B3088" s="1">
        <x:v>44756.6856309028</x:v>
      </x:c>
      <x:c r="C3088" s="6">
        <x:v>53.2799297966667</x:v>
      </x:c>
      <x:c r="D3088" s="14" t="s">
        <x:v>92</x:v>
      </x:c>
      <x:c r="E3088" s="15">
        <x:v>44733.6680121875</x:v>
      </x:c>
      <x:c r="F3088" t="s">
        <x:v>97</x:v>
      </x:c>
      <x:c r="G3088" s="6">
        <x:v>91.5528970470239</x:v>
      </x:c>
      <x:c r="H3088" t="s">
        <x:v>95</x:v>
      </x:c>
      <x:c r="I3088" s="6">
        <x:v>29.9811402420996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21.485</x:v>
      </x:c>
      <x:c r="S3088" s="8">
        <x:v>85090.848156886</x:v>
      </x:c>
      <x:c r="T3088" s="12">
        <x:v>265350.4982436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205847</x:v>
      </x:c>
      <x:c r="B3089" s="1">
        <x:v>44756.6856425926</x:v>
      </x:c>
      <x:c r="C3089" s="6">
        <x:v>53.2967789516667</x:v>
      </x:c>
      <x:c r="D3089" s="14" t="s">
        <x:v>92</x:v>
      </x:c>
      <x:c r="E3089" s="15">
        <x:v>44733.6680121875</x:v>
      </x:c>
      <x:c r="F3089" t="s">
        <x:v>97</x:v>
      </x:c>
      <x:c r="G3089" s="6">
        <x:v>91.5528970470239</x:v>
      </x:c>
      <x:c r="H3089" t="s">
        <x:v>95</x:v>
      </x:c>
      <x:c r="I3089" s="6">
        <x:v>29.9811402420996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21.485</x:v>
      </x:c>
      <x:c r="S3089" s="8">
        <x:v>85093.2163623514</x:v>
      </x:c>
      <x:c r="T3089" s="12">
        <x:v>265347.949409055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205853</x:v>
      </x:c>
      <x:c r="B3090" s="1">
        <x:v>44756.6856542824</x:v>
      </x:c>
      <x:c r="C3090" s="6">
        <x:v>53.31361007</x:v>
      </x:c>
      <x:c r="D3090" s="14" t="s">
        <x:v>92</x:v>
      </x:c>
      <x:c r="E3090" s="15">
        <x:v>44733.6680121875</x:v>
      </x:c>
      <x:c r="F3090" t="s">
        <x:v>97</x:v>
      </x:c>
      <x:c r="G3090" s="6">
        <x:v>91.5287011778915</x:v>
      </x:c>
      <x:c r="H3090" t="s">
        <x:v>95</x:v>
      </x:c>
      <x:c r="I3090" s="6">
        <x:v>29.9811402420996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21.488</x:v>
      </x:c>
      <x:c r="S3090" s="8">
        <x:v>85098.2892176763</x:v>
      </x:c>
      <x:c r="T3090" s="12">
        <x:v>265363.087289725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205856</x:v>
      </x:c>
      <x:c r="B3091" s="1">
        <x:v>44756.6856659375</x:v>
      </x:c>
      <x:c r="C3091" s="6">
        <x:v>53.3304182166667</x:v>
      </x:c>
      <x:c r="D3091" s="14" t="s">
        <x:v>92</x:v>
      </x:c>
      <x:c r="E3091" s="15">
        <x:v>44733.6680121875</x:v>
      </x:c>
      <x:c r="F3091" t="s">
        <x:v>97</x:v>
      </x:c>
      <x:c r="G3091" s="6">
        <x:v>91.5423486232972</x:v>
      </x:c>
      <x:c r="H3091" t="s">
        <x:v>95</x:v>
      </x:c>
      <x:c r="I3091" s="6">
        <x:v>29.9749487859581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21.487</x:v>
      </x:c>
      <x:c r="S3091" s="8">
        <x:v>85106.9927550396</x:v>
      </x:c>
      <x:c r="T3091" s="12">
        <x:v>265352.953654407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205861</x:v>
      </x:c>
      <x:c r="B3092" s="1">
        <x:v>44756.6856776273</x:v>
      </x:c>
      <x:c r="C3092" s="6">
        <x:v>53.3472005433333</x:v>
      </x:c>
      <x:c r="D3092" s="14" t="s">
        <x:v>92</x:v>
      </x:c>
      <x:c r="E3092" s="15">
        <x:v>44733.6680121875</x:v>
      </x:c>
      <x:c r="F3092" t="s">
        <x:v>97</x:v>
      </x:c>
      <x:c r="G3092" s="6">
        <x:v>91.5367655833213</x:v>
      </x:c>
      <x:c r="H3092" t="s">
        <x:v>95</x:v>
      </x:c>
      <x:c r="I3092" s="6">
        <x:v>29.9811402420996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21.487</x:v>
      </x:c>
      <x:c r="S3092" s="8">
        <x:v>85110.88675247</x:v>
      </x:c>
      <x:c r="T3092" s="12">
        <x:v>265359.576176599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205866</x:v>
      </x:c>
      <x:c r="B3093" s="1">
        <x:v>44756.6856887384</x:v>
      </x:c>
      <x:c r="C3093" s="6">
        <x:v>53.3631979416667</x:v>
      </x:c>
      <x:c r="D3093" s="14" t="s">
        <x:v>92</x:v>
      </x:c>
      <x:c r="E3093" s="15">
        <x:v>44733.6680121875</x:v>
      </x:c>
      <x:c r="F3093" t="s">
        <x:v>97</x:v>
      </x:c>
      <x:c r="G3093" s="6">
        <x:v>91.5367655833213</x:v>
      </x:c>
      <x:c r="H3093" t="s">
        <x:v>95</x:v>
      </x:c>
      <x:c r="I3093" s="6">
        <x:v>29.9811402420996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21.487</x:v>
      </x:c>
      <x:c r="S3093" s="8">
        <x:v>85113.3825261112</x:v>
      </x:c>
      <x:c r="T3093" s="12">
        <x:v>265339.671666354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205876</x:v>
      </x:c>
      <x:c r="B3094" s="1">
        <x:v>44756.6857004282</x:v>
      </x:c>
      <x:c r="C3094" s="6">
        <x:v>53.3800694733333</x:v>
      </x:c>
      <x:c r="D3094" s="14" t="s">
        <x:v>92</x:v>
      </x:c>
      <x:c r="E3094" s="15">
        <x:v>44733.6680121875</x:v>
      </x:c>
      <x:c r="F3094" t="s">
        <x:v>97</x:v>
      </x:c>
      <x:c r="G3094" s="6">
        <x:v>91.5367655833213</x:v>
      </x:c>
      <x:c r="H3094" t="s">
        <x:v>95</x:v>
      </x:c>
      <x:c r="I3094" s="6">
        <x:v>29.9811402420996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21.487</x:v>
      </x:c>
      <x:c r="S3094" s="8">
        <x:v>85126.5510429709</x:v>
      </x:c>
      <x:c r="T3094" s="12">
        <x:v>265353.815964987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205882</x:v>
      </x:c>
      <x:c r="B3095" s="1">
        <x:v>44756.6857121181</x:v>
      </x:c>
      <x:c r="C3095" s="6">
        <x:v>53.396905085</x:v>
      </x:c>
      <x:c r="D3095" s="14" t="s">
        <x:v>92</x:v>
      </x:c>
      <x:c r="E3095" s="15">
        <x:v>44733.6680121875</x:v>
      </x:c>
      <x:c r="F3095" t="s">
        <x:v>97</x:v>
      </x:c>
      <x:c r="G3095" s="6">
        <x:v>91.5100943908242</x:v>
      </x:c>
      <x:c r="H3095" t="s">
        <x:v>95</x:v>
      </x:c>
      <x:c r="I3095" s="6">
        <x:v>29.9749487859581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21.491</x:v>
      </x:c>
      <x:c r="S3095" s="8">
        <x:v>85121.7654619244</x:v>
      </x:c>
      <x:c r="T3095" s="12">
        <x:v>265358.588726794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205886</x:v>
      </x:c>
      <x:c r="B3096" s="1">
        <x:v>44756.6857238426</x:v>
      </x:c>
      <x:c r="C3096" s="6">
        <x:v>53.4137974566667</x:v>
      </x:c>
      <x:c r="D3096" s="14" t="s">
        <x:v>92</x:v>
      </x:c>
      <x:c r="E3096" s="15">
        <x:v>44733.6680121875</x:v>
      </x:c>
      <x:c r="F3096" t="s">
        <x:v>97</x:v>
      </x:c>
      <x:c r="G3096" s="6">
        <x:v>91.5262197390103</x:v>
      </x:c>
      <x:c r="H3096" t="s">
        <x:v>95</x:v>
      </x:c>
      <x:c r="I3096" s="6">
        <x:v>29.9749487859581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21.489</x:v>
      </x:c>
      <x:c r="S3096" s="8">
        <x:v>85133.7358962941</x:v>
      </x:c>
      <x:c r="T3096" s="12">
        <x:v>265362.955132081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205894</x:v>
      </x:c>
      <x:c r="B3097" s="1">
        <x:v>44756.6857355324</x:v>
      </x:c>
      <x:c r="C3097" s="6">
        <x:v>53.4306058516667</x:v>
      </x:c>
      <x:c r="D3097" s="14" t="s">
        <x:v>92</x:v>
      </x:c>
      <x:c r="E3097" s="15">
        <x:v>44733.6680121875</x:v>
      </x:c>
      <x:c r="F3097" t="s">
        <x:v>97</x:v>
      </x:c>
      <x:c r="G3097" s="6">
        <x:v>91.4859129964282</x:v>
      </x:c>
      <x:c r="H3097" t="s">
        <x:v>95</x:v>
      </x:c>
      <x:c r="I3097" s="6">
        <x:v>29.9749487859581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21.494</x:v>
      </x:c>
      <x:c r="S3097" s="8">
        <x:v>85131.2531839569</x:v>
      </x:c>
      <x:c r="T3097" s="12">
        <x:v>265367.677965803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205898</x:v>
      </x:c>
      <x:c r="B3098" s="1">
        <x:v>44756.6857466435</x:v>
      </x:c>
      <x:c r="C3098" s="6">
        <x:v>53.4466287383333</x:v>
      </x:c>
      <x:c r="D3098" s="14" t="s">
        <x:v>92</x:v>
      </x:c>
      <x:c r="E3098" s="15">
        <x:v>44733.6680121875</x:v>
      </x:c>
      <x:c r="F3098" t="s">
        <x:v>97</x:v>
      </x:c>
      <x:c r="G3098" s="6">
        <x:v>91.4722750874532</x:v>
      </x:c>
      <x:c r="H3098" t="s">
        <x:v>95</x:v>
      </x:c>
      <x:c r="I3098" s="6">
        <x:v>29.9811402420996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21.495</x:v>
      </x:c>
      <x:c r="S3098" s="8">
        <x:v>85138.7095157778</x:v>
      </x:c>
      <x:c r="T3098" s="12">
        <x:v>265368.957866968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205905</x:v>
      </x:c>
      <x:c r="B3099" s="1">
        <x:v>44756.6857583333</x:v>
      </x:c>
      <x:c r="C3099" s="6">
        <x:v>53.463463525</x:v>
      </x:c>
      <x:c r="D3099" s="14" t="s">
        <x:v>92</x:v>
      </x:c>
      <x:c r="E3099" s="15">
        <x:v>44733.6680121875</x:v>
      </x:c>
      <x:c r="F3099" t="s">
        <x:v>97</x:v>
      </x:c>
      <x:c r="G3099" s="6">
        <x:v>91.4617395523312</x:v>
      </x:c>
      <x:c r="H3099" t="s">
        <x:v>95</x:v>
      </x:c>
      <x:c r="I3099" s="6">
        <x:v>29.9749487859581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21.497</x:v>
      </x:c>
      <x:c r="S3099" s="8">
        <x:v>85144.4525614922</x:v>
      </x:c>
      <x:c r="T3099" s="12">
        <x:v>265354.42979282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205911</x:v>
      </x:c>
      <x:c r="B3100" s="1">
        <x:v>44756.6857700231</x:v>
      </x:c>
      <x:c r="C3100" s="6">
        <x:v>53.4802784016667</x:v>
      </x:c>
      <x:c r="D3100" s="14" t="s">
        <x:v>92</x:v>
      </x:c>
      <x:c r="E3100" s="15">
        <x:v>44733.6680121875</x:v>
      </x:c>
      <x:c r="F3100" t="s">
        <x:v>97</x:v>
      </x:c>
      <x:c r="G3100" s="6">
        <x:v>91.4536835037508</x:v>
      </x:c>
      <x:c r="H3100" t="s">
        <x:v>95</x:v>
      </x:c>
      <x:c r="I3100" s="6">
        <x:v>29.9749487859581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21.498</x:v>
      </x:c>
      <x:c r="S3100" s="8">
        <x:v>85152.8517983215</x:v>
      </x:c>
      <x:c r="T3100" s="12">
        <x:v>265365.799785849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205917</x:v>
      </x:c>
      <x:c r="B3101" s="1">
        <x:v>44756.6857817477</x:v>
      </x:c>
      <x:c r="C3101" s="6">
        <x:v>53.49714999</x:v>
      </x:c>
      <x:c r="D3101" s="14" t="s">
        <x:v>92</x:v>
      </x:c>
      <x:c r="E3101" s="15">
        <x:v>44733.6680121875</x:v>
      </x:c>
      <x:c r="F3101" t="s">
        <x:v>97</x:v>
      </x:c>
      <x:c r="G3101" s="6">
        <x:v>91.4561612979526</x:v>
      </x:c>
      <x:c r="H3101" t="s">
        <x:v>95</x:v>
      </x:c>
      <x:c r="I3101" s="6">
        <x:v>29.9811402420996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21.497</x:v>
      </x:c>
      <x:c r="S3101" s="8">
        <x:v>85158.2780898131</x:v>
      </x:c>
      <x:c r="T3101" s="12">
        <x:v>265365.571783595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205925</x:v>
      </x:c>
      <x:c r="B3102" s="1">
        <x:v>44756.6857934028</x:v>
      </x:c>
      <x:c r="C3102" s="6">
        <x:v>53.5139615616667</x:v>
      </x:c>
      <x:c r="D3102" s="14" t="s">
        <x:v>92</x:v>
      </x:c>
      <x:c r="E3102" s="15">
        <x:v>44733.6680121875</x:v>
      </x:c>
      <x:c r="F3102" t="s">
        <x:v>97</x:v>
      </x:c>
      <x:c r="G3102" s="6">
        <x:v>91.4617395523312</x:v>
      </x:c>
      <x:c r="H3102" t="s">
        <x:v>95</x:v>
      </x:c>
      <x:c r="I3102" s="6">
        <x:v>29.9749487859581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21.497</x:v>
      </x:c>
      <x:c r="S3102" s="8">
        <x:v>85163.5240693759</x:v>
      </x:c>
      <x:c r="T3102" s="12">
        <x:v>265357.510063663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205928</x:v>
      </x:c>
      <x:c r="B3103" s="1">
        <x:v>44756.6858045486</x:v>
      </x:c>
      <x:c r="C3103" s="6">
        <x:v>53.5299977966667</x:v>
      </x:c>
      <x:c r="D3103" s="14" t="s">
        <x:v>92</x:v>
      </x:c>
      <x:c r="E3103" s="15">
        <x:v>44733.6680121875</x:v>
      </x:c>
      <x:c r="F3103" t="s">
        <x:v>97</x:v>
      </x:c>
      <x:c r="G3103" s="6">
        <x:v>91.4561612979526</x:v>
      </x:c>
      <x:c r="H3103" t="s">
        <x:v>95</x:v>
      </x:c>
      <x:c r="I3103" s="6">
        <x:v>29.9811402420996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21.497</x:v>
      </x:c>
      <x:c r="S3103" s="8">
        <x:v>85167.7046598087</x:v>
      </x:c>
      <x:c r="T3103" s="12">
        <x:v>265360.88926862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205935</x:v>
      </x:c>
      <x:c r="B3104" s="1">
        <x:v>44756.6858162384</x:v>
      </x:c>
      <x:c r="C3104" s="6">
        <x:v>53.5468497233333</x:v>
      </x:c>
      <x:c r="D3104" s="14" t="s">
        <x:v>92</x:v>
      </x:c>
      <x:c r="E3104" s="15">
        <x:v>44733.6680121875</x:v>
      </x:c>
      <x:c r="F3104" t="s">
        <x:v>97</x:v>
      </x:c>
      <x:c r="G3104" s="6">
        <x:v>91.4053657473077</x:v>
      </x:c>
      <x:c r="H3104" t="s">
        <x:v>95</x:v>
      </x:c>
      <x:c r="I3104" s="6">
        <x:v>29.9749487859581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21.504</x:v>
      </x:c>
      <x:c r="S3104" s="8">
        <x:v>85171.2919582002</x:v>
      </x:c>
      <x:c r="T3104" s="12">
        <x:v>265353.060456708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205940</x:v>
      </x:c>
      <x:c r="B3105" s="1">
        <x:v>44756.6858279282</x:v>
      </x:c>
      <x:c r="C3105" s="6">
        <x:v>53.5636747733333</x:v>
      </x:c>
      <x:c r="D3105" s="14" t="s">
        <x:v>92</x:v>
      </x:c>
      <x:c r="E3105" s="15">
        <x:v>44733.6680121875</x:v>
      </x:c>
      <x:c r="F3105" t="s">
        <x:v>97</x:v>
      </x:c>
      <x:c r="G3105" s="6">
        <x:v>91.4078411153228</x:v>
      </x:c>
      <x:c r="H3105" t="s">
        <x:v>95</x:v>
      </x:c>
      <x:c r="I3105" s="6">
        <x:v>29.9811402420996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21.503</x:v>
      </x:c>
      <x:c r="S3105" s="8">
        <x:v>85180.3670786352</x:v>
      </x:c>
      <x:c r="T3105" s="12">
        <x:v>265349.198723028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205949</x:v>
      </x:c>
      <x:c r="B3106" s="1">
        <x:v>44756.6858396644</x:v>
      </x:c>
      <x:c r="C3106" s="6">
        <x:v>53.580538055</x:v>
      </x:c>
      <x:c r="D3106" s="14" t="s">
        <x:v>92</x:v>
      </x:c>
      <x:c r="E3106" s="15">
        <x:v>44733.6680121875</x:v>
      </x:c>
      <x:c r="F3106" t="s">
        <x:v>97</x:v>
      </x:c>
      <x:c r="G3106" s="6">
        <x:v>91.3675985562736</x:v>
      </x:c>
      <x:c r="H3106" t="s">
        <x:v>95</x:v>
      </x:c>
      <x:c r="I3106" s="6">
        <x:v>29.9811402420996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21.508</x:v>
      </x:c>
      <x:c r="S3106" s="8">
        <x:v>85185.4510939832</x:v>
      </x:c>
      <x:c r="T3106" s="12">
        <x:v>265353.392647492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205953</x:v>
      </x:c>
      <x:c r="B3107" s="1">
        <x:v>44756.6858507755</x:v>
      </x:c>
      <x:c r="C3107" s="6">
        <x:v>53.5965618283333</x:v>
      </x:c>
      <x:c r="D3107" s="14" t="s">
        <x:v>92</x:v>
      </x:c>
      <x:c r="E3107" s="15">
        <x:v>44733.6680121875</x:v>
      </x:c>
      <x:c r="F3107" t="s">
        <x:v>97</x:v>
      </x:c>
      <x:c r="G3107" s="6">
        <x:v>91.415892273</x:v>
      </x:c>
      <x:c r="H3107" t="s">
        <x:v>95</x:v>
      </x:c>
      <x:c r="I3107" s="6">
        <x:v>29.9811402420996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21.502</x:v>
      </x:c>
      <x:c r="S3107" s="8">
        <x:v>85184.9621405422</x:v>
      </x:c>
      <x:c r="T3107" s="12">
        <x:v>265348.034714082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205959</x:v>
      </x:c>
      <x:c r="B3108" s="1">
        <x:v>44756.6858625</x:v>
      </x:c>
      <x:c r="C3108" s="6">
        <x:v>53.6134232016667</x:v>
      </x:c>
      <x:c r="D3108" s="14" t="s">
        <x:v>92</x:v>
      </x:c>
      <x:c r="E3108" s="15">
        <x:v>44733.6680121875</x:v>
      </x:c>
      <x:c r="F3108" t="s">
        <x:v>97</x:v>
      </x:c>
      <x:c r="G3108" s="6">
        <x:v>91.3756453046097</x:v>
      </x:c>
      <x:c r="H3108" t="s">
        <x:v>95</x:v>
      </x:c>
      <x:c r="I3108" s="6">
        <x:v>29.9811402420996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21.507</x:v>
      </x:c>
      <x:c r="S3108" s="8">
        <x:v>85190.1492467315</x:v>
      </x:c>
      <x:c r="T3108" s="12">
        <x:v>265352.955121279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205965</x:v>
      </x:c>
      <x:c r="B3109" s="1">
        <x:v>44756.6858741898</x:v>
      </x:c>
      <x:c r="C3109" s="6">
        <x:v>53.63027618</x:v>
      </x:c>
      <x:c r="D3109" s="14" t="s">
        <x:v>92</x:v>
      </x:c>
      <x:c r="E3109" s="15">
        <x:v>44733.6680121875</x:v>
      </x:c>
      <x:c r="F3109" t="s">
        <x:v>97</x:v>
      </x:c>
      <x:c r="G3109" s="6">
        <x:v>91.3595526894115</x:v>
      </x:c>
      <x:c r="H3109" t="s">
        <x:v>95</x:v>
      </x:c>
      <x:c r="I3109" s="6">
        <x:v>29.9811402420996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21.509</x:v>
      </x:c>
      <x:c r="S3109" s="8">
        <x:v>85204.1621291652</x:v>
      </x:c>
      <x:c r="T3109" s="12">
        <x:v>265352.74971374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205970</x:v>
      </x:c>
      <x:c r="B3110" s="1">
        <x:v>44756.6858858796</x:v>
      </x:c>
      <x:c r="C3110" s="6">
        <x:v>53.6471237916667</x:v>
      </x:c>
      <x:c r="D3110" s="14" t="s">
        <x:v>92</x:v>
      </x:c>
      <x:c r="E3110" s="15">
        <x:v>44733.6680121875</x:v>
      </x:c>
      <x:c r="F3110" t="s">
        <x:v>97</x:v>
      </x:c>
      <x:c r="G3110" s="6">
        <x:v>91.3731715524547</x:v>
      </x:c>
      <x:c r="H3110" t="s">
        <x:v>95</x:v>
      </x:c>
      <x:c r="I3110" s="6">
        <x:v>29.9749487859581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21.508</x:v>
      </x:c>
      <x:c r="S3110" s="8">
        <x:v>85203.3580349949</x:v>
      </x:c>
      <x:c r="T3110" s="12">
        <x:v>265353.951046711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205975</x:v>
      </x:c>
      <x:c r="B3111" s="1">
        <x:v>44756.6858970255</x:v>
      </x:c>
      <x:c r="C3111" s="6">
        <x:v>53.6631758483333</x:v>
      </x:c>
      <x:c r="D3111" s="14" t="s">
        <x:v>92</x:v>
      </x:c>
      <x:c r="E3111" s="15">
        <x:v>44733.6680121875</x:v>
      </x:c>
      <x:c r="F3111" t="s">
        <x:v>97</x:v>
      </x:c>
      <x:c r="G3111" s="6">
        <x:v>91.3409914620124</x:v>
      </x:c>
      <x:c r="H3111" t="s">
        <x:v>95</x:v>
      </x:c>
      <x:c r="I3111" s="6">
        <x:v>29.9749487859581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21.512</x:v>
      </x:c>
      <x:c r="S3111" s="8">
        <x:v>85200.4056038953</x:v>
      </x:c>
      <x:c r="T3111" s="12">
        <x:v>265350.475638322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205983</x:v>
      </x:c>
      <x:c r="B3112" s="1">
        <x:v>44756.6859087616</x:v>
      </x:c>
      <x:c r="C3112" s="6">
        <x:v>53.6800473883333</x:v>
      </x:c>
      <x:c r="D3112" s="14" t="s">
        <x:v>92</x:v>
      </x:c>
      <x:c r="E3112" s="15">
        <x:v>44733.6680121875</x:v>
      </x:c>
      <x:c r="F3112" t="s">
        <x:v>97</x:v>
      </x:c>
      <x:c r="G3112" s="6">
        <x:v>91.3249067033196</x:v>
      </x:c>
      <x:c r="H3112" t="s">
        <x:v>95</x:v>
      </x:c>
      <x:c r="I3112" s="6">
        <x:v>29.9749487859581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21.514</x:v>
      </x:c>
      <x:c r="S3112" s="8">
        <x:v>85209.5073951037</x:v>
      </x:c>
      <x:c r="T3112" s="12">
        <x:v>265358.264981415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205989</x:v>
      </x:c>
      <x:c r="B3113" s="1">
        <x:v>44756.6859204514</x:v>
      </x:c>
      <x:c r="C3113" s="6">
        <x:v>53.6968963016667</x:v>
      </x:c>
      <x:c r="D3113" s="14" t="s">
        <x:v>92</x:v>
      </x:c>
      <x:c r="E3113" s="15">
        <x:v>44733.6680121875</x:v>
      </x:c>
      <x:c r="F3113" t="s">
        <x:v>97</x:v>
      </x:c>
      <x:c r="G3113" s="6">
        <x:v>91.3249067033196</x:v>
      </x:c>
      <x:c r="H3113" t="s">
        <x:v>95</x:v>
      </x:c>
      <x:c r="I3113" s="6">
        <x:v>29.9749487859581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21.514</x:v>
      </x:c>
      <x:c r="S3113" s="8">
        <x:v>85208.7183146414</x:v>
      </x:c>
      <x:c r="T3113" s="12">
        <x:v>265345.966575731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205996</x:v>
      </x:c>
      <x:c r="B3114" s="1">
        <x:v>44756.6859321412</x:v>
      </x:c>
      <x:c r="C3114" s="6">
        <x:v>53.7137068383333</x:v>
      </x:c>
      <x:c r="D3114" s="14" t="s">
        <x:v>92</x:v>
      </x:c>
      <x:c r="E3114" s="15">
        <x:v>44733.6680121875</x:v>
      </x:c>
      <x:c r="F3114" t="s">
        <x:v>97</x:v>
      </x:c>
      <x:c r="G3114" s="6">
        <x:v>91.3329486422313</x:v>
      </x:c>
      <x:c r="H3114" t="s">
        <x:v>95</x:v>
      </x:c>
      <x:c r="I3114" s="6">
        <x:v>29.9749487859581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21.513</x:v>
      </x:c>
      <x:c r="S3114" s="8">
        <x:v>85221.6949285173</x:v>
      </x:c>
      <x:c r="T3114" s="12">
        <x:v>265345.621838783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206001</x:v>
      </x:c>
      <x:c r="B3115" s="1">
        <x:v>44756.6859437847</x:v>
      </x:c>
      <x:c r="C3115" s="6">
        <x:v>53.730513925</x:v>
      </x:c>
      <x:c r="D3115" s="14" t="s">
        <x:v>92</x:v>
      </x:c>
      <x:c r="E3115" s="15">
        <x:v>44733.6680121875</x:v>
      </x:c>
      <x:c r="F3115" t="s">
        <x:v>97</x:v>
      </x:c>
      <x:c r="G3115" s="6">
        <x:v>91.295217471832</x:v>
      </x:c>
      <x:c r="H3115" t="s">
        <x:v>95</x:v>
      </x:c>
      <x:c r="I3115" s="6">
        <x:v>29.9811402420996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21.517</x:v>
      </x:c>
      <x:c r="S3115" s="8">
        <x:v>85223.5984176576</x:v>
      </x:c>
      <x:c r="T3115" s="12">
        <x:v>265350.960499983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206006</x:v>
      </x:c>
      <x:c r="B3116" s="1">
        <x:v>44756.6859548611</x:v>
      </x:c>
      <x:c r="C3116" s="6">
        <x:v>53.7464662083333</x:v>
      </x:c>
      <x:c r="D3116" s="14" t="s">
        <x:v>92</x:v>
      </x:c>
      <x:c r="E3116" s="15">
        <x:v>44733.6680121875</x:v>
      </x:c>
      <x:c r="F3116" t="s">
        <x:v>97</x:v>
      </x:c>
      <x:c r="G3116" s="6">
        <x:v>91.2847102172101</x:v>
      </x:c>
      <x:c r="H3116" t="s">
        <x:v>95</x:v>
      </x:c>
      <x:c r="I3116" s="6">
        <x:v>29.9749487859581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21.519</x:v>
      </x:c>
      <x:c r="S3116" s="8">
        <x:v>85221.9974358228</x:v>
      </x:c>
      <x:c r="T3116" s="12">
        <x:v>265334.041244296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206011</x:v>
      </x:c>
      <x:c r="B3117" s="1">
        <x:v>44756.6859665856</x:v>
      </x:c>
      <x:c r="C3117" s="6">
        <x:v>53.76332502</x:v>
      </x:c>
      <x:c r="D3117" s="14" t="s">
        <x:v>92</x:v>
      </x:c>
      <x:c r="E3117" s="15">
        <x:v>44733.6680121875</x:v>
      </x:c>
      <x:c r="F3117" t="s">
        <x:v>97</x:v>
      </x:c>
      <x:c r="G3117" s="6">
        <x:v>91.295217471832</x:v>
      </x:c>
      <x:c r="H3117" t="s">
        <x:v>95</x:v>
      </x:c>
      <x:c r="I3117" s="6">
        <x:v>29.9811402420996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21.517</x:v>
      </x:c>
      <x:c r="S3117" s="8">
        <x:v>85231.7121458835</x:v>
      </x:c>
      <x:c r="T3117" s="12">
        <x:v>265338.768624094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206016</x:v>
      </x:c>
      <x:c r="B3118" s="1">
        <x:v>44756.6859783218</x:v>
      </x:c>
      <x:c r="C3118" s="6">
        <x:v>53.7801956466667</x:v>
      </x:c>
      <x:c r="D3118" s="14" t="s">
        <x:v>92</x:v>
      </x:c>
      <x:c r="E3118" s="15">
        <x:v>44733.6680121875</x:v>
      </x:c>
      <x:c r="F3118" t="s">
        <x:v>97</x:v>
      </x:c>
      <x:c r="G3118" s="6">
        <x:v>91.3088254675794</x:v>
      </x:c>
      <x:c r="H3118" t="s">
        <x:v>95</x:v>
      </x:c>
      <x:c r="I3118" s="6">
        <x:v>29.9749487859581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21.516</x:v>
      </x:c>
      <x:c r="S3118" s="8">
        <x:v>85240.0303007392</x:v>
      </x:c>
      <x:c r="T3118" s="12">
        <x:v>265346.766265674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206027</x:v>
      </x:c>
      <x:c r="B3119" s="1">
        <x:v>44756.6859900463</x:v>
      </x:c>
      <x:c r="C3119" s="6">
        <x:v>53.7971210933333</x:v>
      </x:c>
      <x:c r="D3119" s="14" t="s">
        <x:v>92</x:v>
      </x:c>
      <x:c r="E3119" s="15">
        <x:v>44733.6680121875</x:v>
      </x:c>
      <x:c r="F3119" t="s">
        <x:v>97</x:v>
      </x:c>
      <x:c r="G3119" s="6">
        <x:v>91.295217471832</x:v>
      </x:c>
      <x:c r="H3119" t="s">
        <x:v>95</x:v>
      </x:c>
      <x:c r="I3119" s="6">
        <x:v>29.9811402420996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21.517</x:v>
      </x:c>
      <x:c r="S3119" s="8">
        <x:v>85245.7931204424</x:v>
      </x:c>
      <x:c r="T3119" s="12">
        <x:v>265339.955102182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206032</x:v>
      </x:c>
      <x:c r="B3120" s="1">
        <x:v>44756.6860017708</x:v>
      </x:c>
      <x:c r="C3120" s="6">
        <x:v>53.81397765</x:v>
      </x:c>
      <x:c r="D3120" s="14" t="s">
        <x:v>92</x:v>
      </x:c>
      <x:c r="E3120" s="15">
        <x:v>44733.6680121875</x:v>
      </x:c>
      <x:c r="F3120" t="s">
        <x:v>97</x:v>
      </x:c>
      <x:c r="G3120" s="6">
        <x:v>91.2445357331664</x:v>
      </x:c>
      <x:c r="H3120" t="s">
        <x:v>95</x:v>
      </x:c>
      <x:c r="I3120" s="6">
        <x:v>29.9749487859581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21.524</x:v>
      </x:c>
      <x:c r="S3120" s="8">
        <x:v>85250.8257176515</x:v>
      </x:c>
      <x:c r="T3120" s="12">
        <x:v>265340.339753626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206034</x:v>
      </x:c>
      <x:c r="B3121" s="1">
        <x:v>44756.6860128819</x:v>
      </x:c>
      <x:c r="C3121" s="6">
        <x:v>53.83000153</x:v>
      </x:c>
      <x:c r="D3121" s="14" t="s">
        <x:v>92</x:v>
      </x:c>
      <x:c r="E3121" s="15">
        <x:v>44733.6680121875</x:v>
      </x:c>
      <x:c r="F3121" t="s">
        <x:v>97</x:v>
      </x:c>
      <x:c r="G3121" s="6">
        <x:v>91.2711062936855</x:v>
      </x:c>
      <x:c r="H3121" t="s">
        <x:v>95</x:v>
      </x:c>
      <x:c r="I3121" s="6">
        <x:v>29.9811402420996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21.52</x:v>
      </x:c>
      <x:c r="S3121" s="8">
        <x:v>85257.5253552973</x:v>
      </x:c>
      <x:c r="T3121" s="12">
        <x:v>265338.869990583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206043</x:v>
      </x:c>
      <x:c r="B3122" s="1">
        <x:v>44756.6860245718</x:v>
      </x:c>
      <x:c r="C3122" s="6">
        <x:v>53.846839735</x:v>
      </x:c>
      <x:c r="D3122" s="14" t="s">
        <x:v>92</x:v>
      </x:c>
      <x:c r="E3122" s="15">
        <x:v>44733.6680121875</x:v>
      </x:c>
      <x:c r="F3122" t="s">
        <x:v>97</x:v>
      </x:c>
      <x:c r="G3122" s="6">
        <x:v>91.2470030346403</x:v>
      </x:c>
      <x:c r="H3122" t="s">
        <x:v>95</x:v>
      </x:c>
      <x:c r="I3122" s="6">
        <x:v>29.9811402420996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21.523</x:v>
      </x:c>
      <x:c r="S3122" s="8">
        <x:v>85264.5537743366</x:v>
      </x:c>
      <x:c r="T3122" s="12">
        <x:v>265352.128093006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206047</x:v>
      </x:c>
      <x:c r="B3123" s="1">
        <x:v>44756.6860362616</x:v>
      </x:c>
      <x:c r="C3123" s="6">
        <x:v>53.8636766483333</x:v>
      </x:c>
      <x:c r="D3123" s="14" t="s">
        <x:v>92</x:v>
      </x:c>
      <x:c r="E3123" s="15">
        <x:v>44733.6680121875</x:v>
      </x:c>
      <x:c r="F3123" t="s">
        <x:v>97</x:v>
      </x:c>
      <x:c r="G3123" s="6">
        <x:v>91.2445357331664</x:v>
      </x:c>
      <x:c r="H3123" t="s">
        <x:v>95</x:v>
      </x:c>
      <x:c r="I3123" s="6">
        <x:v>29.9749487859581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21.524</x:v>
      </x:c>
      <x:c r="S3123" s="8">
        <x:v>85263.28555024</x:v>
      </x:c>
      <x:c r="T3123" s="12">
        <x:v>265340.591735281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206056</x:v>
      </x:c>
      <x:c r="B3124" s="1">
        <x:v>44756.6860479514</x:v>
      </x:c>
      <x:c r="C3124" s="6">
        <x:v>53.88051862</x:v>
      </x:c>
      <x:c r="D3124" s="14" t="s">
        <x:v>92</x:v>
      </x:c>
      <x:c r="E3124" s="15">
        <x:v>44733.6680121875</x:v>
      </x:c>
      <x:c r="F3124" t="s">
        <x:v>97</x:v>
      </x:c>
      <x:c r="G3124" s="6">
        <x:v>91.1988202597088</x:v>
      </x:c>
      <x:c r="H3124" t="s">
        <x:v>95</x:v>
      </x:c>
      <x:c r="I3124" s="6">
        <x:v>29.9811402420996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21.529</x:v>
      </x:c>
      <x:c r="S3124" s="8">
        <x:v>85270.0523332804</x:v>
      </x:c>
      <x:c r="T3124" s="12">
        <x:v>265353.891351815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206059</x:v>
      </x:c>
      <x:c r="B3125" s="1">
        <x:v>44756.6860590625</x:v>
      </x:c>
      <x:c r="C3125" s="6">
        <x:v>53.89650982</x:v>
      </x:c>
      <x:c r="D3125" s="14" t="s">
        <x:v>92</x:v>
      </x:c>
      <x:c r="E3125" s="15">
        <x:v>44733.6680121875</x:v>
      </x:c>
      <x:c r="F3125" t="s">
        <x:v>97</x:v>
      </x:c>
      <x:c r="G3125" s="6">
        <x:v>91.2204415969195</x:v>
      </x:c>
      <x:c r="H3125" t="s">
        <x:v>95</x:v>
      </x:c>
      <x:c r="I3125" s="6">
        <x:v>29.9749487859581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21.527</x:v>
      </x:c>
      <x:c r="S3125" s="8">
        <x:v>85274.4554505231</x:v>
      </x:c>
      <x:c r="T3125" s="12">
        <x:v>265351.343393636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206065</x:v>
      </x:c>
      <x:c r="B3126" s="1">
        <x:v>44756.6860707986</x:v>
      </x:c>
      <x:c r="C3126" s="6">
        <x:v>53.9133686483333</x:v>
      </x:c>
      <x:c r="D3126" s="14" t="s">
        <x:v>92</x:v>
      </x:c>
      <x:c r="E3126" s="15">
        <x:v>44733.6680121875</x:v>
      </x:c>
      <x:c r="F3126" t="s">
        <x:v>97</x:v>
      </x:c>
      <x:c r="G3126" s="6">
        <x:v>91.2148776684027</x:v>
      </x:c>
      <x:c r="H3126" t="s">
        <x:v>95</x:v>
      </x:c>
      <x:c r="I3126" s="6">
        <x:v>29.9811402420996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21.527</x:v>
      </x:c>
      <x:c r="S3126" s="8">
        <x:v>85289.4579426591</x:v>
      </x:c>
      <x:c r="T3126" s="12">
        <x:v>265354.802728178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206074</x:v>
      </x:c>
      <x:c r="B3127" s="1">
        <x:v>44756.6860824884</x:v>
      </x:c>
      <x:c r="C3127" s="6">
        <x:v>53.9302493116667</x:v>
      </x:c>
      <x:c r="D3127" s="14" t="s">
        <x:v>92</x:v>
      </x:c>
      <x:c r="E3127" s="15">
        <x:v>44733.6680121875</x:v>
      </x:c>
      <x:c r="F3127" t="s">
        <x:v>97</x:v>
      </x:c>
      <x:c r="G3127" s="6">
        <x:v>91.1988202597088</x:v>
      </x:c>
      <x:c r="H3127" t="s">
        <x:v>95</x:v>
      </x:c>
      <x:c r="I3127" s="6">
        <x:v>29.9811402420996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21.529</x:v>
      </x:c>
      <x:c r="S3127" s="8">
        <x:v>85287.8700267855</x:v>
      </x:c>
      <x:c r="T3127" s="12">
        <x:v>265346.860542485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206078</x:v>
      </x:c>
      <x:c r="B3128" s="1">
        <x:v>44756.686094213</x:v>
      </x:c>
      <x:c r="C3128" s="6">
        <x:v>53.9470918166667</x:v>
      </x:c>
      <x:c r="D3128" s="14" t="s">
        <x:v>92</x:v>
      </x:c>
      <x:c r="E3128" s="15">
        <x:v>44733.6680121875</x:v>
      </x:c>
      <x:c r="F3128" t="s">
        <x:v>97</x:v>
      </x:c>
      <x:c r="G3128" s="6">
        <x:v>91.2043832348143</x:v>
      </x:c>
      <x:c r="H3128" t="s">
        <x:v>95</x:v>
      </x:c>
      <x:c r="I3128" s="6">
        <x:v>29.9749487859581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21.529</x:v>
      </x:c>
      <x:c r="S3128" s="8">
        <x:v>85288.6287877229</x:v>
      </x:c>
      <x:c r="T3128" s="12">
        <x:v>265349.980924175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206083</x:v>
      </x:c>
      <x:c r="B3129" s="1">
        <x:v>44756.6861059028</x:v>
      </x:c>
      <x:c r="C3129" s="6">
        <x:v>53.96396759</x:v>
      </x:c>
      <x:c r="D3129" s="14" t="s">
        <x:v>92</x:v>
      </x:c>
      <x:c r="E3129" s="15">
        <x:v>44733.6680121875</x:v>
      </x:c>
      <x:c r="F3129" t="s">
        <x:v>97</x:v>
      </x:c>
      <x:c r="G3129" s="6">
        <x:v>91.2043832348143</x:v>
      </x:c>
      <x:c r="H3129" t="s">
        <x:v>95</x:v>
      </x:c>
      <x:c r="I3129" s="6">
        <x:v>29.9749487859581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21.529</x:v>
      </x:c>
      <x:c r="S3129" s="8">
        <x:v>85296.9300883735</x:v>
      </x:c>
      <x:c r="T3129" s="12">
        <x:v>265356.965471624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206090</x:v>
      </x:c>
      <x:c r="B3130" s="1">
        <x:v>44756.6861170139</x:v>
      </x:c>
      <x:c r="C3130" s="6">
        <x:v>53.9799613433333</x:v>
      </x:c>
      <x:c r="D3130" s="14" t="s">
        <x:v>92</x:v>
      </x:c>
      <x:c r="E3130" s="15">
        <x:v>44733.6680121875</x:v>
      </x:c>
      <x:c r="F3130" t="s">
        <x:v>97</x:v>
      </x:c>
      <x:c r="G3130" s="6">
        <x:v>91.1586921133189</x:v>
      </x:c>
      <x:c r="H3130" t="s">
        <x:v>95</x:v>
      </x:c>
      <x:c r="I3130" s="6">
        <x:v>29.9811402420996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21.534</x:v>
      </x:c>
      <x:c r="S3130" s="8">
        <x:v>85310.1445072939</x:v>
      </x:c>
      <x:c r="T3130" s="12">
        <x:v>265347.792646969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206098</x:v>
      </x:c>
      <x:c r="B3131" s="1">
        <x:v>44756.6861287037</x:v>
      </x:c>
      <x:c r="C3131" s="6">
        <x:v>53.996769465</x:v>
      </x:c>
      <x:c r="D3131" s="14" t="s">
        <x:v>92</x:v>
      </x:c>
      <x:c r="E3131" s="15">
        <x:v>44733.6680121875</x:v>
      </x:c>
      <x:c r="F3131" t="s">
        <x:v>97</x:v>
      </x:c>
      <x:c r="G3131" s="6">
        <x:v>91.1722770548372</x:v>
      </x:c>
      <x:c r="H3131" t="s">
        <x:v>95</x:v>
      </x:c>
      <x:c r="I3131" s="6">
        <x:v>29.9749487859581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21.533</x:v>
      </x:c>
      <x:c r="S3131" s="8">
        <x:v>85308.9490203427</x:v>
      </x:c>
      <x:c r="T3131" s="12">
        <x:v>265339.139882264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206105</x:v>
      </x:c>
      <x:c r="B3132" s="1">
        <x:v>44756.6861403935</x:v>
      </x:c>
      <x:c r="C3132" s="6">
        <x:v>54.0136081233333</x:v>
      </x:c>
      <x:c r="D3132" s="14" t="s">
        <x:v>92</x:v>
      </x:c>
      <x:c r="E3132" s="15">
        <x:v>44733.6680121875</x:v>
      </x:c>
      <x:c r="F3132" t="s">
        <x:v>97</x:v>
      </x:c>
      <x:c r="G3132" s="6">
        <x:v>91.1161250474811</x:v>
      </x:c>
      <x:c r="H3132" t="s">
        <x:v>95</x:v>
      </x:c>
      <x:c r="I3132" s="6">
        <x:v>29.9749487859581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21.54</x:v>
      </x:c>
      <x:c r="S3132" s="8">
        <x:v>85309.872877275</x:v>
      </x:c>
      <x:c r="T3132" s="12">
        <x:v>265346.170687021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206107</x:v>
      </x:c>
      <x:c r="B3133" s="1">
        <x:v>44756.6861521181</x:v>
      </x:c>
      <x:c r="C3133" s="6">
        <x:v>54.03050793</x:v>
      </x:c>
      <x:c r="D3133" s="14" t="s">
        <x:v>92</x:v>
      </x:c>
      <x:c r="E3133" s="15">
        <x:v>44733.6680121875</x:v>
      </x:c>
      <x:c r="F3133" t="s">
        <x:v>97</x:v>
      </x:c>
      <x:c r="G3133" s="6">
        <x:v>91.1266054022196</x:v>
      </x:c>
      <x:c r="H3133" t="s">
        <x:v>95</x:v>
      </x:c>
      <x:c r="I3133" s="6">
        <x:v>29.9811402420996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21.538</x:v>
      </x:c>
      <x:c r="S3133" s="8">
        <x:v>85317.5770272605</x:v>
      </x:c>
      <x:c r="T3133" s="12">
        <x:v>265356.590879652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206114</x:v>
      </x:c>
      <x:c r="B3134" s="1">
        <x:v>44756.6861632755</x:v>
      </x:c>
      <x:c r="C3134" s="6">
        <x:v>54.0465715333333</x:v>
      </x:c>
      <x:c r="D3134" s="14" t="s">
        <x:v>92</x:v>
      </x:c>
      <x:c r="E3134" s="15">
        <x:v>44733.6680121875</x:v>
      </x:c>
      <x:c r="F3134" t="s">
        <x:v>97</x:v>
      </x:c>
      <x:c r="G3134" s="6">
        <x:v>91.0889764703711</x:v>
      </x:c>
      <x:c r="H3134" t="s">
        <x:v>95</x:v>
      </x:c>
      <x:c r="I3134" s="6">
        <x:v>29.9873317096713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21.542</x:v>
      </x:c>
      <x:c r="S3134" s="8">
        <x:v>85319.111438022</x:v>
      </x:c>
      <x:c r="T3134" s="12">
        <x:v>265345.127882637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206119</x:v>
      </x:c>
      <x:c r="B3135" s="1">
        <x:v>44756.6861749653</x:v>
      </x:c>
      <x:c r="C3135" s="6">
        <x:v>54.0634198166667</x:v>
      </x:c>
      <x:c r="D3135" s="14" t="s">
        <x:v>92</x:v>
      </x:c>
      <x:c r="E3135" s="15">
        <x:v>44733.6680121875</x:v>
      </x:c>
      <x:c r="F3135" t="s">
        <x:v>97</x:v>
      </x:c>
      <x:c r="G3135" s="6">
        <x:v>91.1185859186355</x:v>
      </x:c>
      <x:c r="H3135" t="s">
        <x:v>95</x:v>
      </x:c>
      <x:c r="I3135" s="6">
        <x:v>29.9811402420996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21.539</x:v>
      </x:c>
      <x:c r="S3135" s="8">
        <x:v>85319.8801513339</x:v>
      </x:c>
      <x:c r="T3135" s="12">
        <x:v>265340.277425181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206124</x:v>
      </x:c>
      <x:c r="B3136" s="1">
        <x:v>44756.6861866551</x:v>
      </x:c>
      <x:c r="C3136" s="6">
        <x:v>54.0802281966667</x:v>
      </x:c>
      <x:c r="D3136" s="14" t="s">
        <x:v>92</x:v>
      </x:c>
      <x:c r="E3136" s="15">
        <x:v>44733.6680121875</x:v>
      </x:c>
      <x:c r="F3136" t="s">
        <x:v>97</x:v>
      </x:c>
      <x:c r="G3136" s="6">
        <x:v>91.102549583582</x:v>
      </x:c>
      <x:c r="H3136" t="s">
        <x:v>95</x:v>
      </x:c>
      <x:c r="I3136" s="6">
        <x:v>29.9811402420996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21.541</x:v>
      </x:c>
      <x:c r="S3136" s="8">
        <x:v>85326.3767580611</x:v>
      </x:c>
      <x:c r="T3136" s="12">
        <x:v>265344.168825436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206135</x:v>
      </x:c>
      <x:c r="B3137" s="1">
        <x:v>44756.6861983796</x:v>
      </x:c>
      <x:c r="C3137" s="6">
        <x:v>54.0970880983333</x:v>
      </x:c>
      <x:c r="D3137" s="14" t="s">
        <x:v>92</x:v>
      </x:c>
      <x:c r="E3137" s="15">
        <x:v>44733.6680121875</x:v>
      </x:c>
      <x:c r="F3137" t="s">
        <x:v>97</x:v>
      </x:c>
      <x:c r="G3137" s="6">
        <x:v>91.1081068425325</x:v>
      </x:c>
      <x:c r="H3137" t="s">
        <x:v>95</x:v>
      </x:c>
      <x:c r="I3137" s="6">
        <x:v>29.9749487859581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21.541</x:v>
      </x:c>
      <x:c r="S3137" s="8">
        <x:v>85330.9579726908</x:v>
      </x:c>
      <x:c r="T3137" s="12">
        <x:v>265337.819410654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206139</x:v>
      </x:c>
      <x:c r="B3138" s="1">
        <x:v>44756.6862100694</x:v>
      </x:c>
      <x:c r="C3138" s="6">
        <x:v>54.1139370116667</x:v>
      </x:c>
      <x:c r="D3138" s="14" t="s">
        <x:v>92</x:v>
      </x:c>
      <x:c r="E3138" s="15">
        <x:v>44733.6680121875</x:v>
      </x:c>
      <x:c r="F3138" t="s">
        <x:v>97</x:v>
      </x:c>
      <x:c r="G3138" s="6">
        <x:v>91.0624740938605</x:v>
      </x:c>
      <x:c r="H3138" t="s">
        <x:v>95</x:v>
      </x:c>
      <x:c r="I3138" s="6">
        <x:v>29.9811402420996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21.546</x:v>
      </x:c>
      <x:c r="S3138" s="8">
        <x:v>85344.0106441652</x:v>
      </x:c>
      <x:c r="T3138" s="12">
        <x:v>265347.787801663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206143</x:v>
      </x:c>
      <x:c r="B3139" s="1">
        <x:v>44756.6862211458</x:v>
      </x:c>
      <x:c r="C3139" s="6">
        <x:v>54.1299094883333</x:v>
      </x:c>
      <x:c r="D3139" s="14" t="s">
        <x:v>92</x:v>
      </x:c>
      <x:c r="E3139" s="15">
        <x:v>44733.6680121875</x:v>
      </x:c>
      <x:c r="F3139" t="s">
        <x:v>97</x:v>
      </x:c>
      <x:c r="G3139" s="6">
        <x:v>91.0624740938605</x:v>
      </x:c>
      <x:c r="H3139" t="s">
        <x:v>95</x:v>
      </x:c>
      <x:c r="I3139" s="6">
        <x:v>29.9811402420996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21.546</x:v>
      </x:c>
      <x:c r="S3139" s="8">
        <x:v>85337.7182512035</x:v>
      </x:c>
      <x:c r="T3139" s="12">
        <x:v>265335.102677377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206150</x:v>
      </x:c>
      <x:c r="B3140" s="1">
        <x:v>44756.6862328356</x:v>
      </x:c>
      <x:c r="C3140" s="6">
        <x:v>54.1467214733333</x:v>
      </x:c>
      <x:c r="D3140" s="14" t="s">
        <x:v>92</x:v>
      </x:c>
      <x:c r="E3140" s="15">
        <x:v>44733.6680121875</x:v>
      </x:c>
      <x:c r="F3140" t="s">
        <x:v>97</x:v>
      </x:c>
      <x:c r="G3140" s="6">
        <x:v>91.0624740938605</x:v>
      </x:c>
      <x:c r="H3140" t="s">
        <x:v>95</x:v>
      </x:c>
      <x:c r="I3140" s="6">
        <x:v>29.9811402420996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21.546</x:v>
      </x:c>
      <x:c r="S3140" s="8">
        <x:v>85351.5048946751</x:v>
      </x:c>
      <x:c r="T3140" s="12">
        <x:v>265336.539241793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206157</x:v>
      </x:c>
      <x:c r="B3141" s="1">
        <x:v>44756.6862444792</x:v>
      </x:c>
      <x:c r="C3141" s="6">
        <x:v>54.1634999133333</x:v>
      </x:c>
      <x:c r="D3141" s="14" t="s">
        <x:v>92</x:v>
      </x:c>
      <x:c r="E3141" s="15">
        <x:v>44733.6680121875</x:v>
      </x:c>
      <x:c r="F3141" t="s">
        <x:v>97</x:v>
      </x:c>
      <x:c r="G3141" s="6">
        <x:v>91.0680289732595</x:v>
      </x:c>
      <x:c r="H3141" t="s">
        <x:v>95</x:v>
      </x:c>
      <x:c r="I3141" s="6">
        <x:v>29.9749487859581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21.546</x:v>
      </x:c>
      <x:c r="S3141" s="8">
        <x:v>85364.323156102</x:v>
      </x:c>
      <x:c r="T3141" s="12">
        <x:v>265336.176717391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206161</x:v>
      </x:c>
      <x:c r="B3142" s="1">
        <x:v>44756.686256169</x:v>
      </x:c>
      <x:c r="C3142" s="6">
        <x:v>54.1803533683333</x:v>
      </x:c>
      <x:c r="D3142" s="14" t="s">
        <x:v>92</x:v>
      </x:c>
      <x:c r="E3142" s="15">
        <x:v>44733.6680121875</x:v>
      </x:c>
      <x:c r="F3142" t="s">
        <x:v>97</x:v>
      </x:c>
      <x:c r="G3142" s="6">
        <x:v>91.0704874382796</x:v>
      </x:c>
      <x:c r="H3142" t="s">
        <x:v>95</x:v>
      </x:c>
      <x:c r="I3142" s="6">
        <x:v>29.9811402420996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21.545</x:v>
      </x:c>
      <x:c r="S3142" s="8">
        <x:v>85367.1682732632</x:v>
      </x:c>
      <x:c r="T3142" s="12">
        <x:v>265331.607794094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206167</x:v>
      </x:c>
      <x:c r="B3143" s="1">
        <x:v>44756.6862678588</x:v>
      </x:c>
      <x:c r="C3143" s="6">
        <x:v>54.19716847</x:v>
      </x:c>
      <x:c r="D3143" s="14" t="s">
        <x:v>92</x:v>
      </x:c>
      <x:c r="E3143" s="15">
        <x:v>44733.6680121875</x:v>
      </x:c>
      <x:c r="F3143" t="s">
        <x:v>97</x:v>
      </x:c>
      <x:c r="G3143" s="6">
        <x:v>91.0439927713756</x:v>
      </x:c>
      <x:c r="H3143" t="s">
        <x:v>95</x:v>
      </x:c>
      <x:c r="I3143" s="6">
        <x:v>29.9749487859581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21.549</x:v>
      </x:c>
      <x:c r="S3143" s="8">
        <x:v>85364.3954583212</x:v>
      </x:c>
      <x:c r="T3143" s="12">
        <x:v>265332.165078112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206176</x:v>
      </x:c>
      <x:c r="B3144" s="1">
        <x:v>44756.6862789699</x:v>
      </x:c>
      <x:c r="C3144" s="6">
        <x:v>54.21315496</x:v>
      </x:c>
      <x:c r="D3144" s="14" t="s">
        <x:v>92</x:v>
      </x:c>
      <x:c r="E3144" s="15">
        <x:v>44733.6680121875</x:v>
      </x:c>
      <x:c r="F3144" t="s">
        <x:v>97</x:v>
      </x:c>
      <x:c r="G3144" s="6">
        <x:v>91.0039499564042</x:v>
      </x:c>
      <x:c r="H3144" t="s">
        <x:v>95</x:v>
      </x:c>
      <x:c r="I3144" s="6">
        <x:v>29.9749487859581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21.554</x:v>
      </x:c>
      <x:c r="S3144" s="8">
        <x:v>85364.98478112</x:v>
      </x:c>
      <x:c r="T3144" s="12">
        <x:v>265323.094773766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206181</x:v>
      </x:c>
      <x:c r="B3145" s="1">
        <x:v>44756.686290625</x:v>
      </x:c>
      <x:c r="C3145" s="6">
        <x:v>54.2299659733333</x:v>
      </x:c>
      <x:c r="D3145" s="14" t="s">
        <x:v>92</x:v>
      </x:c>
      <x:c r="E3145" s="15">
        <x:v>44733.6680121875</x:v>
      </x:c>
      <x:c r="F3145" t="s">
        <x:v>97</x:v>
      </x:c>
      <x:c r="G3145" s="6">
        <x:v>91.0600160295857</x:v>
      </x:c>
      <x:c r="H3145" t="s">
        <x:v>95</x:v>
      </x:c>
      <x:c r="I3145" s="6">
        <x:v>29.9749487859581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21.547</x:v>
      </x:c>
      <x:c r="S3145" s="8">
        <x:v>85369.9240075436</x:v>
      </x:c>
      <x:c r="T3145" s="12">
        <x:v>265333.913177792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206186</x:v>
      </x:c>
      <x:c r="B3146" s="1">
        <x:v>44756.6863023495</x:v>
      </x:c>
      <x:c r="C3146" s="6">
        <x:v>54.24684473</x:v>
      </x:c>
      <x:c r="D3146" s="14" t="s">
        <x:v>92</x:v>
      </x:c>
      <x:c r="E3146" s="15">
        <x:v>44733.6680121875</x:v>
      </x:c>
      <x:c r="F3146" t="s">
        <x:v>97</x:v>
      </x:c>
      <x:c r="G3146" s="6">
        <x:v>91.022420516685</x:v>
      </x:c>
      <x:c r="H3146" t="s">
        <x:v>95</x:v>
      </x:c>
      <x:c r="I3146" s="6">
        <x:v>29.9811402420996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21.551</x:v>
      </x:c>
      <x:c r="S3146" s="8">
        <x:v>85379.9186209631</x:v>
      </x:c>
      <x:c r="T3146" s="12">
        <x:v>265342.709235826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206191</x:v>
      </x:c>
      <x:c r="B3147" s="1">
        <x:v>44756.6863140393</x:v>
      </x:c>
      <x:c r="C3147" s="6">
        <x:v>54.2636435166667</x:v>
      </x:c>
      <x:c r="D3147" s="14" t="s">
        <x:v>92</x:v>
      </x:c>
      <x:c r="E3147" s="15">
        <x:v>44733.6680121875</x:v>
      </x:c>
      <x:c r="F3147" t="s">
        <x:v>97</x:v>
      </x:c>
      <x:c r="G3147" s="6">
        <x:v>90.9983988816241</x:v>
      </x:c>
      <x:c r="H3147" t="s">
        <x:v>95</x:v>
      </x:c>
      <x:c r="I3147" s="6">
        <x:v>29.9811402420996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21.554</x:v>
      </x:c>
      <x:c r="S3147" s="8">
        <x:v>85391.2276029101</x:v>
      </x:c>
      <x:c r="T3147" s="12">
        <x:v>265342.229363807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206197</x:v>
      </x:c>
      <x:c r="B3148" s="1">
        <x:v>44756.6863257292</x:v>
      </x:c>
      <x:c r="C3148" s="6">
        <x:v>54.2805022083333</x:v>
      </x:c>
      <x:c r="D3148" s="14" t="s">
        <x:v>92</x:v>
      </x:c>
      <x:c r="E3148" s="15">
        <x:v>44733.6680121875</x:v>
      </x:c>
      <x:c r="F3148" t="s">
        <x:v>97</x:v>
      </x:c>
      <x:c r="G3148" s="6">
        <x:v>91.0119567678563</x:v>
      </x:c>
      <x:c r="H3148" t="s">
        <x:v>95</x:v>
      </x:c>
      <x:c r="I3148" s="6">
        <x:v>29.9749487859581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21.553</x:v>
      </x:c>
      <x:c r="S3148" s="8">
        <x:v>85387.217315893</x:v>
      </x:c>
      <x:c r="T3148" s="12">
        <x:v>265327.710505176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206202</x:v>
      </x:c>
      <x:c r="B3149" s="1">
        <x:v>44756.6863368866</x:v>
      </x:c>
      <x:c r="C3149" s="6">
        <x:v>54.2965260716667</x:v>
      </x:c>
      <x:c r="D3149" s="14" t="s">
        <x:v>92</x:v>
      </x:c>
      <x:c r="E3149" s="15">
        <x:v>44733.6680121875</x:v>
      </x:c>
      <x:c r="F3149" t="s">
        <x:v>97</x:v>
      </x:c>
      <x:c r="G3149" s="6">
        <x:v>90.9743851256984</x:v>
      </x:c>
      <x:c r="H3149" t="s">
        <x:v>95</x:v>
      </x:c>
      <x:c r="I3149" s="6">
        <x:v>29.9811402420996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21.557</x:v>
      </x:c>
      <x:c r="S3149" s="8">
        <x:v>85398.6838154429</x:v>
      </x:c>
      <x:c r="T3149" s="12">
        <x:v>265318.877436567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206208</x:v>
      </x:c>
      <x:c r="B3150" s="1">
        <x:v>44756.6863485764</x:v>
      </x:c>
      <x:c r="C3150" s="6">
        <x:v>54.3133883333333</x:v>
      </x:c>
      <x:c r="D3150" s="14" t="s">
        <x:v>92</x:v>
      </x:c>
      <x:c r="E3150" s="15">
        <x:v>44733.6680121875</x:v>
      </x:c>
      <x:c r="F3150" t="s">
        <x:v>97</x:v>
      </x:c>
      <x:c r="G3150" s="6">
        <x:v>90.955927468859</x:v>
      </x:c>
      <x:c r="H3150" t="s">
        <x:v>95</x:v>
      </x:c>
      <x:c r="I3150" s="6">
        <x:v>29.9749487859581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21.56</x:v>
      </x:c>
      <x:c r="S3150" s="8">
        <x:v>85403.63294928</x:v>
      </x:c>
      <x:c r="T3150" s="12">
        <x:v>265326.033480911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206216</x:v>
      </x:c>
      <x:c r="B3151" s="1">
        <x:v>44756.6863602662</x:v>
      </x:c>
      <x:c r="C3151" s="6">
        <x:v>54.3302025483333</x:v>
      </x:c>
      <x:c r="D3151" s="14" t="s">
        <x:v>92</x:v>
      </x:c>
      <x:c r="E3151" s="15">
        <x:v>44733.6680121875</x:v>
      </x:c>
      <x:c r="F3151" t="s">
        <x:v>97</x:v>
      </x:c>
      <x:c r="G3151" s="6">
        <x:v>90.9639290291997</x:v>
      </x:c>
      <x:c r="H3151" t="s">
        <x:v>95</x:v>
      </x:c>
      <x:c r="I3151" s="6">
        <x:v>29.9749487859581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21.559</x:v>
      </x:c>
      <x:c r="S3151" s="8">
        <x:v>85405.0021806348</x:v>
      </x:c>
      <x:c r="T3151" s="12">
        <x:v>265320.658065245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206222</x:v>
      </x:c>
      <x:c r="B3152" s="1">
        <x:v>44756.6863719097</x:v>
      </x:c>
      <x:c r="C3152" s="6">
        <x:v>54.34701736</x:v>
      </x:c>
      <x:c r="D3152" s="14" t="s">
        <x:v>92</x:v>
      </x:c>
      <x:c r="E3152" s="15">
        <x:v>44733.6680121875</x:v>
      </x:c>
      <x:c r="F3152" t="s">
        <x:v>97</x:v>
      </x:c>
      <x:c r="G3152" s="6">
        <x:v>90.9503792453936</x:v>
      </x:c>
      <x:c r="H3152" t="s">
        <x:v>95</x:v>
      </x:c>
      <x:c r="I3152" s="6">
        <x:v>29.9811402420996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21.56</x:v>
      </x:c>
      <x:c r="S3152" s="8">
        <x:v>85406.9305485466</x:v>
      </x:c>
      <x:c r="T3152" s="12">
        <x:v>265318.856134045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206231</x:v>
      </x:c>
      <x:c r="B3153" s="1">
        <x:v>44756.6863836458</x:v>
      </x:c>
      <x:c r="C3153" s="6">
        <x:v>54.3639075416667</x:v>
      </x:c>
      <x:c r="D3153" s="14" t="s">
        <x:v>92</x:v>
      </x:c>
      <x:c r="E3153" s="15">
        <x:v>44733.6680121875</x:v>
      </x:c>
      <x:c r="F3153" t="s">
        <x:v>97</x:v>
      </x:c>
      <x:c r="G3153" s="6">
        <x:v>90.9183836498826</x:v>
      </x:c>
      <x:c r="H3153" t="s">
        <x:v>95</x:v>
      </x:c>
      <x:c r="I3153" s="6">
        <x:v>29.9811402420996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21.564</x:v>
      </x:c>
      <x:c r="S3153" s="8">
        <x:v>85417.1692642428</x:v>
      </x:c>
      <x:c r="T3153" s="12">
        <x:v>265333.196651168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206233</x:v>
      </x:c>
      <x:c r="B3154" s="1">
        <x:v>44756.6863947569</x:v>
      </x:c>
      <x:c r="C3154" s="6">
        <x:v>54.37985879</x:v>
      </x:c>
      <x:c r="D3154" s="14" t="s">
        <x:v>92</x:v>
      </x:c>
      <x:c r="E3154" s="15">
        <x:v>44733.6680121875</x:v>
      </x:c>
      <x:c r="F3154" t="s">
        <x:v>97</x:v>
      </x:c>
      <x:c r="G3154" s="6">
        <x:v>90.9423790348228</x:v>
      </x:c>
      <x:c r="H3154" t="s">
        <x:v>95</x:v>
      </x:c>
      <x:c r="I3154" s="6">
        <x:v>29.9811402420996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21.561</x:v>
      </x:c>
      <x:c r="S3154" s="8">
        <x:v>85420.7604212389</x:v>
      </x:c>
      <x:c r="T3154" s="12">
        <x:v>265323.930913361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206238</x:v>
      </x:c>
      <x:c r="B3155" s="1">
        <x:v>44756.6864064468</x:v>
      </x:c>
      <x:c r="C3155" s="6">
        <x:v>54.396703525</x:v>
      </x:c>
      <x:c r="D3155" s="14" t="s">
        <x:v>92</x:v>
      </x:c>
      <x:c r="E3155" s="15">
        <x:v>44733.6680121875</x:v>
      </x:c>
      <x:c r="F3155" t="s">
        <x:v>97</x:v>
      </x:c>
      <x:c r="G3155" s="6">
        <x:v>90.9239299734942</x:v>
      </x:c>
      <x:c r="H3155" t="s">
        <x:v>95</x:v>
      </x:c>
      <x:c r="I3155" s="6">
        <x:v>29.9749487859581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21.564</x:v>
      </x:c>
      <x:c r="S3155" s="8">
        <x:v>85424.783326142</x:v>
      </x:c>
      <x:c r="T3155" s="12">
        <x:v>265319.524795164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206244</x:v>
      </x:c>
      <x:c r="B3156" s="1">
        <x:v>44756.6864180903</x:v>
      </x:c>
      <x:c r="C3156" s="6">
        <x:v>54.413516835</x:v>
      </x:c>
      <x:c r="D3156" s="14" t="s">
        <x:v>92</x:v>
      </x:c>
      <x:c r="E3156" s="15">
        <x:v>44733.6680121875</x:v>
      </x:c>
      <x:c r="F3156" t="s">
        <x:v>97</x:v>
      </x:c>
      <x:c r="G3156" s="6">
        <x:v>90.9079364715906</x:v>
      </x:c>
      <x:c r="H3156" t="s">
        <x:v>95</x:v>
      </x:c>
      <x:c r="I3156" s="6">
        <x:v>29.9749487859581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21.566</x:v>
      </x:c>
      <x:c r="S3156" s="8">
        <x:v>85436.9761308358</x:v>
      </x:c>
      <x:c r="T3156" s="12">
        <x:v>265320.018634912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206251</x:v>
      </x:c>
      <x:c r="B3157" s="1">
        <x:v>44756.6864298264</x:v>
      </x:c>
      <x:c r="C3157" s="6">
        <x:v>54.4303779333333</x:v>
      </x:c>
      <x:c r="D3157" s="14" t="s">
        <x:v>92</x:v>
      </x:c>
      <x:c r="E3157" s="15">
        <x:v>44733.6680121875</x:v>
      </x:c>
      <x:c r="F3157" t="s">
        <x:v>97</x:v>
      </x:c>
      <x:c r="G3157" s="6">
        <x:v>90.8679680086827</x:v>
      </x:c>
      <x:c r="H3157" t="s">
        <x:v>95</x:v>
      </x:c>
      <x:c r="I3157" s="6">
        <x:v>29.9749487859581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21.571</x:v>
      </x:c>
      <x:c r="S3157" s="8">
        <x:v>85437.8147828553</x:v>
      </x:c>
      <x:c r="T3157" s="12">
        <x:v>265322.221998242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206260</x:v>
      </x:c>
      <x:c r="B3158" s="1">
        <x:v>44756.6864415162</x:v>
      </x:c>
      <x:c r="C3158" s="6">
        <x:v>54.4472229916667</x:v>
      </x:c>
      <x:c r="D3158" s="14" t="s">
        <x:v>92</x:v>
      </x:c>
      <x:c r="E3158" s="15">
        <x:v>44733.6680121875</x:v>
      </x:c>
      <x:c r="F3158" t="s">
        <x:v>97</x:v>
      </x:c>
      <x:c r="G3158" s="6">
        <x:v>90.8999410316287</x:v>
      </x:c>
      <x:c r="H3158" t="s">
        <x:v>95</x:v>
      </x:c>
      <x:c r="I3158" s="6">
        <x:v>29.9749487859581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21.567</x:v>
      </x:c>
      <x:c r="S3158" s="8">
        <x:v>85439.8042888831</x:v>
      </x:c>
      <x:c r="T3158" s="12">
        <x:v>265306.65288626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206262</x:v>
      </x:c>
      <x:c r="B3159" s="1">
        <x:v>44756.686452581</x:v>
      </x:c>
      <x:c r="C3159" s="6">
        <x:v>54.4631832916667</x:v>
      </x:c>
      <x:c r="D3159" s="14" t="s">
        <x:v>92</x:v>
      </x:c>
      <x:c r="E3159" s="15">
        <x:v>44733.6680121875</x:v>
      </x:c>
      <x:c r="F3159" t="s">
        <x:v>97</x:v>
      </x:c>
      <x:c r="G3159" s="6">
        <x:v>90.8784088230911</x:v>
      </x:c>
      <x:c r="H3159" t="s">
        <x:v>95</x:v>
      </x:c>
      <x:c r="I3159" s="6">
        <x:v>29.9811402420996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21.569</x:v>
      </x:c>
      <x:c r="S3159" s="8">
        <x:v>85445.1286215275</x:v>
      </x:c>
      <x:c r="T3159" s="12">
        <x:v>265317.777990672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206270</x:v>
      </x:c>
      <x:c r="B3160" s="1">
        <x:v>44756.6864643518</x:v>
      </x:c>
      <x:c r="C3160" s="6">
        <x:v>54.4801008266667</x:v>
      </x:c>
      <x:c r="D3160" s="14" t="s">
        <x:v>92</x:v>
      </x:c>
      <x:c r="E3160" s="15">
        <x:v>44733.6680121875</x:v>
      </x:c>
      <x:c r="F3160" t="s">
        <x:v>97</x:v>
      </x:c>
      <x:c r="G3160" s="6">
        <x:v>90.8384558340318</x:v>
      </x:c>
      <x:c r="H3160" t="s">
        <x:v>95</x:v>
      </x:c>
      <x:c r="I3160" s="6">
        <x:v>29.9811402420996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21.574</x:v>
      </x:c>
      <x:c r="S3160" s="8">
        <x:v>85452.2603597901</x:v>
      </x:c>
      <x:c r="T3160" s="12">
        <x:v>265311.002148264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206276</x:v>
      </x:c>
      <x:c r="B3161" s="1">
        <x:v>44756.6864760417</x:v>
      </x:c>
      <x:c r="C3161" s="6">
        <x:v>54.496959945</x:v>
      </x:c>
      <x:c r="D3161" s="14" t="s">
        <x:v>92</x:v>
      </x:c>
      <x:c r="E3161" s="15">
        <x:v>44733.6680121875</x:v>
      </x:c>
      <x:c r="F3161" t="s">
        <x:v>97</x:v>
      </x:c>
      <x:c r="G3161" s="6">
        <x:v>90.8679680086827</x:v>
      </x:c>
      <x:c r="H3161" t="s">
        <x:v>95</x:v>
      </x:c>
      <x:c r="I3161" s="6">
        <x:v>29.9749487859581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21.571</x:v>
      </x:c>
      <x:c r="S3161" s="8">
        <x:v>85465.699654757</x:v>
      </x:c>
      <x:c r="T3161" s="12">
        <x:v>265332.108286754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206281</x:v>
      </x:c>
      <x:c r="B3162" s="1">
        <x:v>44756.6864877662</x:v>
      </x:c>
      <x:c r="C3162" s="6">
        <x:v>54.51383184</x:v>
      </x:c>
      <x:c r="D3162" s="14" t="s">
        <x:v>92</x:v>
      </x:c>
      <x:c r="E3162" s="15">
        <x:v>44733.6680121875</x:v>
      </x:c>
      <x:c r="F3162" t="s">
        <x:v>97</x:v>
      </x:c>
      <x:c r="G3162" s="6">
        <x:v>90.814494515959</x:v>
      </x:c>
      <x:c r="H3162" t="s">
        <x:v>95</x:v>
      </x:c>
      <x:c r="I3162" s="6">
        <x:v>29.9811402420996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21.577</x:v>
      </x:c>
      <x:c r="S3162" s="8">
        <x:v>85466.7642495624</x:v>
      </x:c>
      <x:c r="T3162" s="12">
        <x:v>265321.643706472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206290</x:v>
      </x:c>
      <x:c r="B3163" s="1">
        <x:v>44756.6864989236</x:v>
      </x:c>
      <x:c r="C3163" s="6">
        <x:v>54.5299112183333</x:v>
      </x:c>
      <x:c r="D3163" s="14" t="s">
        <x:v>92</x:v>
      </x:c>
      <x:c r="E3163" s="15">
        <x:v>44733.6680121875</x:v>
      </x:c>
      <x:c r="F3163" t="s">
        <x:v>97</x:v>
      </x:c>
      <x:c r="G3163" s="6">
        <x:v>90.8864020409114</x:v>
      </x:c>
      <x:c r="H3163" t="s">
        <x:v>95</x:v>
      </x:c>
      <x:c r="I3163" s="6">
        <x:v>29.9811402420996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21.568</x:v>
      </x:c>
      <x:c r="S3163" s="8">
        <x:v>85471.0004440223</x:v>
      </x:c>
      <x:c r="T3163" s="12">
        <x:v>265316.148712865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206293</x:v>
      </x:c>
      <x:c r="B3164" s="1">
        <x:v>44756.6865106481</x:v>
      </x:c>
      <x:c r="C3164" s="6">
        <x:v>54.5467995733333</x:v>
      </x:c>
      <x:c r="D3164" s="14" t="s">
        <x:v>92</x:v>
      </x:c>
      <x:c r="E3164" s="15">
        <x:v>44733.6680121875</x:v>
      </x:c>
      <x:c r="F3164" t="s">
        <x:v>97</x:v>
      </x:c>
      <x:c r="G3164" s="6">
        <x:v>90.8200346706897</x:v>
      </x:c>
      <x:c r="H3164" t="s">
        <x:v>95</x:v>
      </x:c>
      <x:c r="I3164" s="6">
        <x:v>29.9749487859581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21.577</x:v>
      </x:c>
      <x:c r="S3164" s="8">
        <x:v>85476.7773794282</x:v>
      </x:c>
      <x:c r="T3164" s="12">
        <x:v>265321.663950744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206300</x:v>
      </x:c>
      <x:c r="B3165" s="1">
        <x:v>44756.6865223727</x:v>
      </x:c>
      <x:c r="C3165" s="6">
        <x:v>54.5636462733333</x:v>
      </x:c>
      <x:c r="D3165" s="14" t="s">
        <x:v>92</x:v>
      </x:c>
      <x:c r="E3165" s="15">
        <x:v>44733.6680121875</x:v>
      </x:c>
      <x:c r="F3165" t="s">
        <x:v>97</x:v>
      </x:c>
      <x:c r="G3165" s="6">
        <x:v>90.7825583058561</x:v>
      </x:c>
      <x:c r="H3165" t="s">
        <x:v>95</x:v>
      </x:c>
      <x:c r="I3165" s="6">
        <x:v>29.9811402420996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21.581</x:v>
      </x:c>
      <x:c r="S3165" s="8">
        <x:v>85482.8064443446</x:v>
      </x:c>
      <x:c r="T3165" s="12">
        <x:v>265310.907717202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206307</x:v>
      </x:c>
      <x:c r="B3166" s="1">
        <x:v>44756.6865340625</x:v>
      </x:c>
      <x:c r="C3166" s="6">
        <x:v>54.5804929466667</x:v>
      </x:c>
      <x:c r="D3166" s="14" t="s">
        <x:v>92</x:v>
      </x:c>
      <x:c r="E3166" s="15">
        <x:v>44733.6680121875</x:v>
      </x:c>
      <x:c r="F3166" t="s">
        <x:v>97</x:v>
      </x:c>
      <x:c r="G3166" s="6">
        <x:v>90.814494515959</x:v>
      </x:c>
      <x:c r="H3166" t="s">
        <x:v>95</x:v>
      </x:c>
      <x:c r="I3166" s="6">
        <x:v>29.9811402420996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21.577</x:v>
      </x:c>
      <x:c r="S3166" s="8">
        <x:v>85487.3978387142</x:v>
      </x:c>
      <x:c r="T3166" s="12">
        <x:v>265328.467194619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206312</x:v>
      </x:c>
      <x:c r="B3167" s="1">
        <x:v>44756.6865451736</x:v>
      </x:c>
      <x:c r="C3167" s="6">
        <x:v>54.5964998566667</x:v>
      </x:c>
      <x:c r="D3167" s="14" t="s">
        <x:v>92</x:v>
      </x:c>
      <x:c r="E3167" s="15">
        <x:v>44733.6680121875</x:v>
      </x:c>
      <x:c r="F3167" t="s">
        <x:v>97</x:v>
      </x:c>
      <x:c r="G3167" s="6">
        <x:v>90.7905410501284</x:v>
      </x:c>
      <x:c r="H3167" t="s">
        <x:v>95</x:v>
      </x:c>
      <x:c r="I3167" s="6">
        <x:v>29.9811402420996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21.58</x:v>
      </x:c>
      <x:c r="S3167" s="8">
        <x:v>85486.4865753353</x:v>
      </x:c>
      <x:c r="T3167" s="12">
        <x:v>265308.736718498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206319</x:v>
      </x:c>
      <x:c r="B3168" s="1">
        <x:v>44756.6865568634</x:v>
      </x:c>
      <x:c r="C3168" s="6">
        <x:v>54.6133467333333</x:v>
      </x:c>
      <x:c r="D3168" s="14" t="s">
        <x:v>92</x:v>
      </x:c>
      <x:c r="E3168" s="15">
        <x:v>44733.6680121875</x:v>
      </x:c>
      <x:c r="F3168" t="s">
        <x:v>97</x:v>
      </x:c>
      <x:c r="G3168" s="6">
        <x:v>90.7960797824959</x:v>
      </x:c>
      <x:c r="H3168" t="s">
        <x:v>95</x:v>
      </x:c>
      <x:c r="I3168" s="6">
        <x:v>29.9749487859581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21.58</x:v>
      </x:c>
      <x:c r="S3168" s="8">
        <x:v>85490.6983423856</x:v>
      </x:c>
      <x:c r="T3168" s="12">
        <x:v>265303.632787868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206323</x:v>
      </x:c>
      <x:c r="B3169" s="1">
        <x:v>44756.6865685532</x:v>
      </x:c>
      <x:c r="C3169" s="6">
        <x:v>54.6301800666667</x:v>
      </x:c>
      <x:c r="D3169" s="14" t="s">
        <x:v>92</x:v>
      </x:c>
      <x:c r="E3169" s="15">
        <x:v>44733.6680121875</x:v>
      </x:c>
      <x:c r="F3169" t="s">
        <x:v>97</x:v>
      </x:c>
      <x:c r="G3169" s="6">
        <x:v>90.7641521408357</x:v>
      </x:c>
      <x:c r="H3169" t="s">
        <x:v>95</x:v>
      </x:c>
      <x:c r="I3169" s="6">
        <x:v>29.9749487859581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21.584</x:v>
      </x:c>
      <x:c r="S3169" s="8">
        <x:v>85502.405965036</x:v>
      </x:c>
      <x:c r="T3169" s="12">
        <x:v>265305.975818019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206330</x:v>
      </x:c>
      <x:c r="B3170" s="1">
        <x:v>44756.6865802894</x:v>
      </x:c>
      <x:c r="C3170" s="6">
        <x:v>54.6470797916667</x:v>
      </x:c>
      <x:c r="D3170" s="14" t="s">
        <x:v>92</x:v>
      </x:c>
      <x:c r="E3170" s="15">
        <x:v>44733.6680121875</x:v>
      </x:c>
      <x:c r="F3170" t="s">
        <x:v>97</x:v>
      </x:c>
      <x:c r="G3170" s="6">
        <x:v>90.7960797824959</x:v>
      </x:c>
      <x:c r="H3170" t="s">
        <x:v>95</x:v>
      </x:c>
      <x:c r="I3170" s="6">
        <x:v>29.9749487859581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21.58</x:v>
      </x:c>
      <x:c r="S3170" s="8">
        <x:v>85508.9134242349</x:v>
      </x:c>
      <x:c r="T3170" s="12">
        <x:v>265308.324504343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206336</x:v>
      </x:c>
      <x:c r="B3171" s="1">
        <x:v>44756.6865920139</x:v>
      </x:c>
      <x:c r="C3171" s="6">
        <x:v>54.6639216016667</x:v>
      </x:c>
      <x:c r="D3171" s="14" t="s">
        <x:v>92</x:v>
      </x:c>
      <x:c r="E3171" s="15">
        <x:v>44733.6680121875</x:v>
      </x:c>
      <x:c r="F3171" t="s">
        <x:v>97</x:v>
      </x:c>
      <x:c r="G3171" s="6">
        <x:v>90.7402155620058</x:v>
      </x:c>
      <x:c r="H3171" t="s">
        <x:v>95</x:v>
      </x:c>
      <x:c r="I3171" s="6">
        <x:v>29.9749487859581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21.587</x:v>
      </x:c>
      <x:c r="S3171" s="8">
        <x:v>85514.4892824091</x:v>
      </x:c>
      <x:c r="T3171" s="12">
        <x:v>265320.264874133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206341</x:v>
      </x:c>
      <x:c r="B3172" s="1">
        <x:v>44756.6866031597</x:v>
      </x:c>
      <x:c r="C3172" s="6">
        <x:v>54.679990265</x:v>
      </x:c>
      <x:c r="D3172" s="14" t="s">
        <x:v>92</x:v>
      </x:c>
      <x:c r="E3172" s="15">
        <x:v>44733.6680121875</x:v>
      </x:c>
      <x:c r="F3172" t="s">
        <x:v>97</x:v>
      </x:c>
      <x:c r="G3172" s="6">
        <x:v>90.7506360470014</x:v>
      </x:c>
      <x:c r="H3172" t="s">
        <x:v>95</x:v>
      </x:c>
      <x:c r="I3172" s="6">
        <x:v>29.9811402420996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21.585</x:v>
      </x:c>
      <x:c r="S3172" s="8">
        <x:v>85517.606464965</x:v>
      </x:c>
      <x:c r="T3172" s="12">
        <x:v>265328.042532385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206348</x:v>
      </x:c>
      <x:c r="B3173" s="1">
        <x:v>44756.6866148495</x:v>
      </x:c>
      <x:c r="C3173" s="6">
        <x:v>54.6968301116667</x:v>
      </x:c>
      <x:c r="D3173" s="14" t="s">
        <x:v>92</x:v>
      </x:c>
      <x:c r="E3173" s="15">
        <x:v>44733.6680121875</x:v>
      </x:c>
      <x:c r="F3173" t="s">
        <x:v>97</x:v>
      </x:c>
      <x:c r="G3173" s="6">
        <x:v>90.7267035033812</x:v>
      </x:c>
      <x:c r="H3173" t="s">
        <x:v>95</x:v>
      </x:c>
      <x:c r="I3173" s="6">
        <x:v>29.9811402420996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21.588</x:v>
      </x:c>
      <x:c r="S3173" s="8">
        <x:v>85526.8818011242</x:v>
      </x:c>
      <x:c r="T3173" s="12">
        <x:v>265314.300782616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206354</x:v>
      </x:c>
      <x:c r="B3174" s="1">
        <x:v>44756.6866265393</x:v>
      </x:c>
      <x:c r="C3174" s="6">
        <x:v>54.7136754933333</x:v>
      </x:c>
      <x:c r="D3174" s="14" t="s">
        <x:v>92</x:v>
      </x:c>
      <x:c r="E3174" s="15">
        <x:v>44733.6680121875</x:v>
      </x:c>
      <x:c r="F3174" t="s">
        <x:v>97</x:v>
      </x:c>
      <x:c r="G3174" s="6">
        <x:v>90.7481935502161</x:v>
      </x:c>
      <x:c r="H3174" t="s">
        <x:v>95</x:v>
      </x:c>
      <x:c r="I3174" s="6">
        <x:v>29.9749487859581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21.586</x:v>
      </x:c>
      <x:c r="S3174" s="8">
        <x:v>85539.8545138444</x:v>
      </x:c>
      <x:c r="T3174" s="12">
        <x:v>265320.729561587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206363</x:v>
      </x:c>
      <x:c r="B3175" s="1">
        <x:v>44756.6866382755</x:v>
      </x:c>
      <x:c r="C3175" s="6">
        <x:v>54.7305394366667</x:v>
      </x:c>
      <x:c r="D3175" s="14" t="s">
        <x:v>92</x:v>
      </x:c>
      <x:c r="E3175" s="15">
        <x:v>44733.6680121875</x:v>
      </x:c>
      <x:c r="F3175" t="s">
        <x:v>97</x:v>
      </x:c>
      <x:c r="G3175" s="6">
        <x:v>90.7003386867727</x:v>
      </x:c>
      <x:c r="H3175" t="s">
        <x:v>95</x:v>
      </x:c>
      <x:c r="I3175" s="6">
        <x:v>29.9749487859581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21.592</x:v>
      </x:c>
      <x:c r="S3175" s="8">
        <x:v>85540.2754682794</x:v>
      </x:c>
      <x:c r="T3175" s="12">
        <x:v>265316.588334029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206364</x:v>
      </x:c>
      <x:c r="B3176" s="1">
        <x:v>44756.6866493403</x:v>
      </x:c>
      <x:c r="C3176" s="6">
        <x:v>54.746507145</x:v>
      </x:c>
      <x:c r="D3176" s="14" t="s">
        <x:v>92</x:v>
      </x:c>
      <x:c r="E3176" s="15">
        <x:v>44733.6680121875</x:v>
      </x:c>
      <x:c r="F3176" t="s">
        <x:v>97</x:v>
      </x:c>
      <x:c r="G3176" s="6">
        <x:v>90.7187277311073</x:v>
      </x:c>
      <x:c r="H3176" t="s">
        <x:v>95</x:v>
      </x:c>
      <x:c r="I3176" s="6">
        <x:v>29.9811402420996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21.589</x:v>
      </x:c>
      <x:c r="S3176" s="8">
        <x:v>85545.8227393051</x:v>
      </x:c>
      <x:c r="T3176" s="12">
        <x:v>265313.349781998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206371</x:v>
      </x:c>
      <x:c r="B3177" s="1">
        <x:v>44756.6866610301</x:v>
      </x:c>
      <x:c r="C3177" s="6">
        <x:v>54.7633521483333</x:v>
      </x:c>
      <x:c r="D3177" s="14" t="s">
        <x:v>92</x:v>
      </x:c>
      <x:c r="E3177" s="15">
        <x:v>44733.6680121875</x:v>
      </x:c>
      <x:c r="F3177" t="s">
        <x:v>97</x:v>
      </x:c>
      <x:c r="G3177" s="6">
        <x:v>90.7162868242197</x:v>
      </x:c>
      <x:c r="H3177" t="s">
        <x:v>95</x:v>
      </x:c>
      <x:c r="I3177" s="6">
        <x:v>29.9749487859581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21.59</x:v>
      </x:c>
      <x:c r="S3177" s="8">
        <x:v>85554.4580770436</x:v>
      </x:c>
      <x:c r="T3177" s="12">
        <x:v>265318.278796118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206377</x:v>
      </x:c>
      <x:c r="B3178" s="1">
        <x:v>44756.6866727662</x:v>
      </x:c>
      <x:c r="C3178" s="6">
        <x:v>54.780200665</x:v>
      </x:c>
      <x:c r="D3178" s="14" t="s">
        <x:v>92</x:v>
      </x:c>
      <x:c r="E3178" s="15">
        <x:v>44733.6680121875</x:v>
      </x:c>
      <x:c r="F3178" t="s">
        <x:v>97</x:v>
      </x:c>
      <x:c r="G3178" s="6">
        <x:v>90.7027787991821</x:v>
      </x:c>
      <x:c r="H3178" t="s">
        <x:v>95</x:v>
      </x:c>
      <x:c r="I3178" s="6">
        <x:v>29.9811402420996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21.591</x:v>
      </x:c>
      <x:c r="S3178" s="8">
        <x:v>85554.7445337895</x:v>
      </x:c>
      <x:c r="T3178" s="12">
        <x:v>265317.969681241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206385</x:v>
      </x:c>
      <x:c r="B3179" s="1">
        <x:v>44756.686684456</x:v>
      </x:c>
      <x:c r="C3179" s="6">
        <x:v>54.79706624</x:v>
      </x:c>
      <x:c r="D3179" s="14" t="s">
        <x:v>92</x:v>
      </x:c>
      <x:c r="E3179" s="15">
        <x:v>44733.6680121875</x:v>
      </x:c>
      <x:c r="F3179" t="s">
        <x:v>97</x:v>
      </x:c>
      <x:c r="G3179" s="6">
        <x:v>90.668452857809</x:v>
      </x:c>
      <x:c r="H3179" t="s">
        <x:v>95</x:v>
      </x:c>
      <x:c r="I3179" s="6">
        <x:v>29.9749487859581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21.596</x:v>
      </x:c>
      <x:c r="S3179" s="8">
        <x:v>85562.4229465339</x:v>
      </x:c>
      <x:c r="T3179" s="12">
        <x:v>265321.030260812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206388</x:v>
      </x:c>
      <x:c r="B3180" s="1">
        <x:v>44756.6866961806</x:v>
      </x:c>
      <x:c r="C3180" s="6">
        <x:v>54.813930645</x:v>
      </x:c>
      <x:c r="D3180" s="14" t="s">
        <x:v>92</x:v>
      </x:c>
      <x:c r="E3180" s="15">
        <x:v>44733.6680121875</x:v>
      </x:c>
      <x:c r="F3180" t="s">
        <x:v>97</x:v>
      </x:c>
      <x:c r="G3180" s="6">
        <x:v>90.6549528950801</x:v>
      </x:c>
      <x:c r="H3180" t="s">
        <x:v>95</x:v>
      </x:c>
      <x:c r="I3180" s="6">
        <x:v>29.9811402420996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21.597</x:v>
      </x:c>
      <x:c r="S3180" s="8">
        <x:v>85568.418849284</x:v>
      </x:c>
      <x:c r="T3180" s="12">
        <x:v>265328.347777087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206396</x:v>
      </x:c>
      <x:c r="B3181" s="1">
        <x:v>44756.6867072917</x:v>
      </x:c>
      <x:c r="C3181" s="6">
        <x:v>54.829968535</x:v>
      </x:c>
      <x:c r="D3181" s="14" t="s">
        <x:v>92</x:v>
      </x:c>
      <x:c r="E3181" s="15">
        <x:v>44733.6680121875</x:v>
      </x:c>
      <x:c r="F3181" t="s">
        <x:v>97</x:v>
      </x:c>
      <x:c r="G3181" s="6">
        <x:v>90.6390178874912</x:v>
      </x:c>
      <x:c r="H3181" t="s">
        <x:v>95</x:v>
      </x:c>
      <x:c r="I3181" s="6">
        <x:v>29.9811402420996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21.599</x:v>
      </x:c>
      <x:c r="S3181" s="8">
        <x:v>85567.44026435</x:v>
      </x:c>
      <x:c r="T3181" s="12">
        <x:v>265316.390861247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206400</x:v>
      </x:c>
      <x:c r="B3182" s="1">
        <x:v>44756.6867189815</x:v>
      </x:c>
      <x:c r="C3182" s="6">
        <x:v>54.846765125</x:v>
      </x:c>
      <x:c r="D3182" s="14" t="s">
        <x:v>92</x:v>
      </x:c>
      <x:c r="E3182" s="15">
        <x:v>44733.6680121875</x:v>
      </x:c>
      <x:c r="F3182" t="s">
        <x:v>97</x:v>
      </x:c>
      <x:c r="G3182" s="6">
        <x:v>90.6525151642244</x:v>
      </x:c>
      <x:c r="H3182" t="s">
        <x:v>95</x:v>
      </x:c>
      <x:c r="I3182" s="6">
        <x:v>29.9749487859581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21.598</x:v>
      </x:c>
      <x:c r="S3182" s="8">
        <x:v>85573.0952148096</x:v>
      </x:c>
      <x:c r="T3182" s="12">
        <x:v>265317.618222313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206408</x:v>
      </x:c>
      <x:c r="B3183" s="1">
        <x:v>44756.6867306713</x:v>
      </x:c>
      <x:c r="C3183" s="6">
        <x:v>54.8636064666667</x:v>
      </x:c>
      <x:c r="D3183" s="14" t="s">
        <x:v>92</x:v>
      </x:c>
      <x:c r="E3183" s="15">
        <x:v>44733.6680121875</x:v>
      </x:c>
      <x:c r="F3183" t="s">
        <x:v>97</x:v>
      </x:c>
      <x:c r="G3183" s="6">
        <x:v>90.5967606287596</x:v>
      </x:c>
      <x:c r="H3183" t="s">
        <x:v>95</x:v>
      </x:c>
      <x:c r="I3183" s="6">
        <x:v>29.9749487859581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21.605</x:v>
      </x:c>
      <x:c r="S3183" s="8">
        <x:v>85581.9413352387</x:v>
      </x:c>
      <x:c r="T3183" s="12">
        <x:v>265320.675611981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206412</x:v>
      </x:c>
      <x:c r="B3184" s="1">
        <x:v>44756.6867423611</x:v>
      </x:c>
      <x:c r="C3184" s="6">
        <x:v>54.8804312983333</x:v>
      </x:c>
      <x:c r="D3184" s="14" t="s">
        <x:v>92</x:v>
      </x:c>
      <x:c r="E3184" s="15">
        <x:v>44733.6680121875</x:v>
      </x:c>
      <x:c r="F3184" t="s">
        <x:v>97</x:v>
      </x:c>
      <x:c r="G3184" s="6">
        <x:v>90.6206502136828</x:v>
      </x:c>
      <x:c r="H3184" t="s">
        <x:v>95</x:v>
      </x:c>
      <x:c r="I3184" s="6">
        <x:v>29.9749487859581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21.602</x:v>
      </x:c>
      <x:c r="S3184" s="8">
        <x:v>85583.8280141025</x:v>
      </x:c>
      <x:c r="T3184" s="12">
        <x:v>265311.554551982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206421</x:v>
      </x:c>
      <x:c r="B3185" s="1">
        <x:v>44756.6867540509</x:v>
      </x:c>
      <x:c r="C3185" s="6">
        <x:v>54.89727041</x:v>
      </x:c>
      <x:c r="D3185" s="14" t="s">
        <x:v>92</x:v>
      </x:c>
      <x:c r="E3185" s="15">
        <x:v>44733.6680121875</x:v>
      </x:c>
      <x:c r="F3185" t="s">
        <x:v>97</x:v>
      </x:c>
      <x:c r="G3185" s="6">
        <x:v>90.6230863584025</x:v>
      </x:c>
      <x:c r="H3185" t="s">
        <x:v>95</x:v>
      </x:c>
      <x:c r="I3185" s="6">
        <x:v>29.9811402420996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21.601</x:v>
      </x:c>
      <x:c r="S3185" s="8">
        <x:v>85582.8439904325</x:v>
      </x:c>
      <x:c r="T3185" s="12">
        <x:v>265309.609959327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206427</x:v>
      </x:c>
      <x:c r="B3186" s="1">
        <x:v>44756.686765162</x:v>
      </x:c>
      <x:c r="C3186" s="6">
        <x:v>54.91328102</x:v>
      </x:c>
      <x:c r="D3186" s="14" t="s">
        <x:v>92</x:v>
      </x:c>
      <x:c r="E3186" s="15">
        <x:v>44733.6680121875</x:v>
      </x:c>
      <x:c r="F3186" t="s">
        <x:v>97</x:v>
      </x:c>
      <x:c r="G3186" s="6">
        <x:v>90.6230863584025</x:v>
      </x:c>
      <x:c r="H3186" t="s">
        <x:v>95</x:v>
      </x:c>
      <x:c r="I3186" s="6">
        <x:v>29.9811402420996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21.601</x:v>
      </x:c>
      <x:c r="S3186" s="8">
        <x:v>85588.8771035343</x:v>
      </x:c>
      <x:c r="T3186" s="12">
        <x:v>265312.170815132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206430</x:v>
      </x:c>
      <x:c r="B3187" s="1">
        <x:v>44756.6867768519</x:v>
      </x:c>
      <x:c r="C3187" s="6">
        <x:v>54.9301037033333</x:v>
      </x:c>
      <x:c r="D3187" s="14" t="s">
        <x:v>92</x:v>
      </x:c>
      <x:c r="E3187" s="15">
        <x:v>44733.6680121875</x:v>
      </x:c>
      <x:c r="F3187" t="s">
        <x:v>97</x:v>
      </x:c>
      <x:c r="G3187" s="6">
        <x:v>90.6286151470625</x:v>
      </x:c>
      <x:c r="H3187" t="s">
        <x:v>95</x:v>
      </x:c>
      <x:c r="I3187" s="6">
        <x:v>29.9749487859581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21.601</x:v>
      </x:c>
      <x:c r="S3187" s="8">
        <x:v>85590.098787263</x:v>
      </x:c>
      <x:c r="T3187" s="12">
        <x:v>265315.483040971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206437</x:v>
      </x:c>
      <x:c r="B3188" s="1">
        <x:v>44756.6867885764</x:v>
      </x:c>
      <x:c r="C3188" s="6">
        <x:v>54.9469798083333</x:v>
      </x:c>
      <x:c r="D3188" s="14" t="s">
        <x:v>92</x:v>
      </x:c>
      <x:c r="E3188" s="15">
        <x:v>44733.6680121875</x:v>
      </x:c>
      <x:c r="F3188" t="s">
        <x:v>97</x:v>
      </x:c>
      <x:c r="G3188" s="6">
        <x:v>90.6102508433631</x:v>
      </x:c>
      <x:c r="H3188" t="s">
        <x:v>95</x:v>
      </x:c>
      <x:c r="I3188" s="6">
        <x:v>29.9687573412471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21.604</x:v>
      </x:c>
      <x:c r="S3188" s="8">
        <x:v>85600.676537059</x:v>
      </x:c>
      <x:c r="T3188" s="12">
        <x:v>265309.416649886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206444</x:v>
      </x:c>
      <x:c r="B3189" s="1">
        <x:v>44756.6868003125</x:v>
      </x:c>
      <x:c r="C3189" s="6">
        <x:v>54.9638735216667</x:v>
      </x:c>
      <x:c r="D3189" s="14" t="s">
        <x:v>92</x:v>
      </x:c>
      <x:c r="E3189" s="15">
        <x:v>44733.6680121875</x:v>
      </x:c>
      <x:c r="F3189" t="s">
        <x:v>97</x:v>
      </x:c>
      <x:c r="G3189" s="6">
        <x:v>90.5863650538609</x:v>
      </x:c>
      <x:c r="H3189" t="s">
        <x:v>95</x:v>
      </x:c>
      <x:c r="I3189" s="6">
        <x:v>29.9687573412471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21.607</x:v>
      </x:c>
      <x:c r="S3189" s="8">
        <x:v>85605.1567194949</x:v>
      </x:c>
      <x:c r="T3189" s="12">
        <x:v>265324.947992188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206452</x:v>
      </x:c>
      <x:c r="B3190" s="1">
        <x:v>44756.6868114236</x:v>
      </x:c>
      <x:c r="C3190" s="6">
        <x:v>54.979881045</x:v>
      </x:c>
      <x:c r="D3190" s="14" t="s">
        <x:v>92</x:v>
      </x:c>
      <x:c r="E3190" s="15">
        <x:v>44733.6680121875</x:v>
      </x:c>
      <x:c r="F3190" t="s">
        <x:v>97</x:v>
      </x:c>
      <x:c r="G3190" s="6">
        <x:v>90.5569620302014</x:v>
      </x:c>
      <x:c r="H3190" t="s">
        <x:v>95</x:v>
      </x:c>
      <x:c r="I3190" s="6">
        <x:v>29.9749487859581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21.61</x:v>
      </x:c>
      <x:c r="S3190" s="8">
        <x:v>85608.9810250466</x:v>
      </x:c>
      <x:c r="T3190" s="12">
        <x:v>265312.583512965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206458</x:v>
      </x:c>
      <x:c r="B3191" s="1">
        <x:v>44756.6868231829</x:v>
      </x:c>
      <x:c r="C3191" s="6">
        <x:v>54.99681058</x:v>
      </x:c>
      <x:c r="D3191" s="14" t="s">
        <x:v>92</x:v>
      </x:c>
      <x:c r="E3191" s="15">
        <x:v>44733.6680121875</x:v>
      </x:c>
      <x:c r="F3191" t="s">
        <x:v>97</x:v>
      </x:c>
      <x:c r="G3191" s="6">
        <x:v>90.5649200128835</x:v>
      </x:c>
      <x:c r="H3191" t="s">
        <x:v>95</x:v>
      </x:c>
      <x:c r="I3191" s="6">
        <x:v>29.9749487859581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21.609</x:v>
      </x:c>
      <x:c r="S3191" s="8">
        <x:v>85618.8984202272</x:v>
      </x:c>
      <x:c r="T3191" s="12">
        <x:v>265314.845550977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206463</x:v>
      </x:c>
      <x:c r="B3192" s="1">
        <x:v>44756.686834838</x:v>
      </x:c>
      <x:c r="C3192" s="6">
        <x:v>55.0136060383333</x:v>
      </x:c>
      <x:c r="D3192" s="14" t="s">
        <x:v>92</x:v>
      </x:c>
      <x:c r="E3192" s="15">
        <x:v>44733.6680121875</x:v>
      </x:c>
      <x:c r="F3192" t="s">
        <x:v>97</x:v>
      </x:c>
      <x:c r="G3192" s="6">
        <x:v>90.5355250804793</x:v>
      </x:c>
      <x:c r="H3192" t="s">
        <x:v>95</x:v>
      </x:c>
      <x:c r="I3192" s="6">
        <x:v>29.9811402420996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21.612</x:v>
      </x:c>
      <x:c r="S3192" s="8">
        <x:v>85618.0818517257</x:v>
      </x:c>
      <x:c r="T3192" s="12">
        <x:v>265316.802346044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206468</x:v>
      </x:c>
      <x:c r="B3193" s="1">
        <x:v>44756.6868464931</x:v>
      </x:c>
      <x:c r="C3193" s="6">
        <x:v>55.0304104416667</x:v>
      </x:c>
      <x:c r="D3193" s="14" t="s">
        <x:v>92</x:v>
      </x:c>
      <x:c r="E3193" s="15">
        <x:v>44733.6680121875</x:v>
      </x:c>
      <x:c r="F3193" t="s">
        <x:v>97</x:v>
      </x:c>
      <x:c r="G3193" s="6">
        <x:v>90.5116629660933</x:v>
      </x:c>
      <x:c r="H3193" t="s">
        <x:v>95</x:v>
      </x:c>
      <x:c r="I3193" s="6">
        <x:v>29.9811402420996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21.615</x:v>
      </x:c>
      <x:c r="S3193" s="8">
        <x:v>85620.9205936752</x:v>
      </x:c>
      <x:c r="T3193" s="12">
        <x:v>265323.481580369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206474</x:v>
      </x:c>
      <x:c r="B3194" s="1">
        <x:v>44756.6868581829</x:v>
      </x:c>
      <x:c r="C3194" s="6">
        <x:v>55.0471987416667</x:v>
      </x:c>
      <x:c r="D3194" s="14" t="s">
        <x:v>92</x:v>
      </x:c>
      <x:c r="E3194" s="15">
        <x:v>44733.6680121875</x:v>
      </x:c>
      <x:c r="F3194" t="s">
        <x:v>97</x:v>
      </x:c>
      <x:c r="G3194" s="6">
        <x:v>90.5410486694799</x:v>
      </x:c>
      <x:c r="H3194" t="s">
        <x:v>95</x:v>
      </x:c>
      <x:c r="I3194" s="6">
        <x:v>29.9749487859581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21.612</x:v>
      </x:c>
      <x:c r="S3194" s="8">
        <x:v>85626.583600844</x:v>
      </x:c>
      <x:c r="T3194" s="12">
        <x:v>265303.697775689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206479</x:v>
      </x:c>
      <x:c r="B3195" s="1">
        <x:v>44756.686869294</x:v>
      </x:c>
      <x:c r="C3195" s="6">
        <x:v>55.0632106283333</x:v>
      </x:c>
      <x:c r="D3195" s="14" t="s">
        <x:v>92</x:v>
      </x:c>
      <x:c r="E3195" s="15">
        <x:v>44733.6680121875</x:v>
      </x:c>
      <x:c r="F3195" t="s">
        <x:v>97</x:v>
      </x:c>
      <x:c r="G3195" s="6">
        <x:v>90.522707828296</x:v>
      </x:c>
      <x:c r="H3195" t="s">
        <x:v>95</x:v>
      </x:c>
      <x:c r="I3195" s="6">
        <x:v>29.9687573412471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21.615</x:v>
      </x:c>
      <x:c r="S3195" s="8">
        <x:v>85633.95320567</x:v>
      </x:c>
      <x:c r="T3195" s="12">
        <x:v>265304.575149379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206488</x:v>
      </x:c>
      <x:c r="B3196" s="1">
        <x:v>44756.6868809838</x:v>
      </x:c>
      <x:c r="C3196" s="6">
        <x:v>55.080031695</x:v>
      </x:c>
      <x:c r="D3196" s="14" t="s">
        <x:v>92</x:v>
      </x:c>
      <x:c r="E3196" s="15">
        <x:v>44733.6680121875</x:v>
      </x:c>
      <x:c r="F3196" t="s">
        <x:v>97</x:v>
      </x:c>
      <x:c r="G3196" s="6">
        <x:v>90.5037106632611</x:v>
      </x:c>
      <x:c r="H3196" t="s">
        <x:v>95</x:v>
      </x:c>
      <x:c r="I3196" s="6">
        <x:v>29.9811402420996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21.616</x:v>
      </x:c>
      <x:c r="S3196" s="8">
        <x:v>85638.9711058206</x:v>
      </x:c>
      <x:c r="T3196" s="12">
        <x:v>265310.273577939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206491</x:v>
      </x:c>
      <x:c r="B3197" s="1">
        <x:v>44756.6868926736</x:v>
      </x:c>
      <x:c r="C3197" s="6">
        <x:v>55.0969039866667</x:v>
      </x:c>
      <x:c r="D3197" s="14" t="s">
        <x:v>92</x:v>
      </x:c>
      <x:c r="E3197" s="15">
        <x:v>44733.6680121875</x:v>
      </x:c>
      <x:c r="F3197" t="s">
        <x:v>97</x:v>
      </x:c>
      <x:c r="G3197" s="6">
        <x:v>90.5012804554117</x:v>
      </x:c>
      <x:c r="H3197" t="s">
        <x:v>95</x:v>
      </x:c>
      <x:c r="I3197" s="6">
        <x:v>29.9749487859581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21.617</x:v>
      </x:c>
      <x:c r="S3197" s="8">
        <x:v>85637.9924944952</x:v>
      </x:c>
      <x:c r="T3197" s="12">
        <x:v>265308.407942196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206498</x:v>
      </x:c>
      <x:c r="B3198" s="1">
        <x:v>44756.6869043634</x:v>
      </x:c>
      <x:c r="C3198" s="6">
        <x:v>55.11371993</x:v>
      </x:c>
      <x:c r="D3198" s="14" t="s">
        <x:v>92</x:v>
      </x:c>
      <x:c r="E3198" s="15">
        <x:v>44733.6680121875</x:v>
      </x:c>
      <x:c r="F3198" t="s">
        <x:v>97</x:v>
      </x:c>
      <x:c r="G3198" s="6">
        <x:v>90.5092323629992</x:v>
      </x:c>
      <x:c r="H3198" t="s">
        <x:v>95</x:v>
      </x:c>
      <x:c r="I3198" s="6">
        <x:v>29.9749487859581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21.616</x:v>
      </x:c>
      <x:c r="S3198" s="8">
        <x:v>85652.5043150007</x:v>
      </x:c>
      <x:c r="T3198" s="12">
        <x:v>265314.488674376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206504</x:v>
      </x:c>
      <x:c r="B3199" s="1">
        <x:v>44756.6869160532</x:v>
      </x:c>
      <x:c r="C3199" s="6">
        <x:v>55.13057466</x:v>
      </x:c>
      <x:c r="D3199" s="14" t="s">
        <x:v>92</x:v>
      </x:c>
      <x:c r="E3199" s="15">
        <x:v>44733.6680121875</x:v>
      </x:c>
      <x:c r="F3199" t="s">
        <x:v>97</x:v>
      </x:c>
      <x:c r="G3199" s="6">
        <x:v>90.4639621580308</x:v>
      </x:c>
      <x:c r="H3199" t="s">
        <x:v>95</x:v>
      </x:c>
      <x:c r="I3199" s="6">
        <x:v>29.9811402420996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21.621</x:v>
      </x:c>
      <x:c r="S3199" s="8">
        <x:v>85659.1864981836</x:v>
      </x:c>
      <x:c r="T3199" s="12">
        <x:v>265318.873633889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206508</x:v>
      </x:c>
      <x:c r="B3200" s="1">
        <x:v>44756.6869271644</x:v>
      </x:c>
      <x:c r="C3200" s="6">
        <x:v>55.1465574816667</x:v>
      </x:c>
      <x:c r="D3200" s="14" t="s">
        <x:v>92</x:v>
      </x:c>
      <x:c r="E3200" s="15">
        <x:v>44733.6680121875</x:v>
      </x:c>
      <x:c r="F3200" t="s">
        <x:v>97</x:v>
      </x:c>
      <x:c r="G3200" s="6">
        <x:v>90.4774299362685</x:v>
      </x:c>
      <x:c r="H3200" t="s">
        <x:v>95</x:v>
      </x:c>
      <x:c r="I3200" s="6">
        <x:v>29.9749487859581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21.62</x:v>
      </x:c>
      <x:c r="S3200" s="8">
        <x:v>85663.0970234468</x:v>
      </x:c>
      <x:c r="T3200" s="12">
        <x:v>265317.346886232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206516</x:v>
      </x:c>
      <x:c r="B3201" s="1">
        <x:v>44756.6869388889</x:v>
      </x:c>
      <x:c r="C3201" s="6">
        <x:v>55.163421755</x:v>
      </x:c>
      <x:c r="D3201" s="14" t="s">
        <x:v>92</x:v>
      </x:c>
      <x:c r="E3201" s="15">
        <x:v>44733.6680121875</x:v>
      </x:c>
      <x:c r="F3201" t="s">
        <x:v>97</x:v>
      </x:c>
      <x:c r="G3201" s="6">
        <x:v>90.4639621580308</x:v>
      </x:c>
      <x:c r="H3201" t="s">
        <x:v>95</x:v>
      </x:c>
      <x:c r="I3201" s="6">
        <x:v>29.9811402420996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21.621</x:v>
      </x:c>
      <x:c r="S3201" s="8">
        <x:v>85660.4654769284</x:v>
      </x:c>
      <x:c r="T3201" s="12">
        <x:v>265306.063871555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206523</x:v>
      </x:c>
      <x:c r="B3202" s="1">
        <x:v>44756.686950544</x:v>
      </x:c>
      <x:c r="C3202" s="6">
        <x:v>55.18023892</x:v>
      </x:c>
      <x:c r="D3202" s="14" t="s">
        <x:v>92</x:v>
      </x:c>
      <x:c r="E3202" s="15">
        <x:v>44733.6680121875</x:v>
      </x:c>
      <x:c r="F3202" t="s">
        <x:v>97</x:v>
      </x:c>
      <x:c r="G3202" s="6">
        <x:v>90.4376964087096</x:v>
      </x:c>
      <x:c r="H3202" t="s">
        <x:v>95</x:v>
      </x:c>
      <x:c r="I3202" s="6">
        <x:v>29.9749487859581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21.625</x:v>
      </x:c>
      <x:c r="S3202" s="8">
        <x:v>85668.7162883979</x:v>
      </x:c>
      <x:c r="T3202" s="12">
        <x:v>265316.297957639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206531</x:v>
      </x:c>
      <x:c r="B3203" s="1">
        <x:v>44756.6869623495</x:v>
      </x:c>
      <x:c r="C3203" s="6">
        <x:v>55.197204875</x:v>
      </x:c>
      <x:c r="D3203" s="14" t="s">
        <x:v>92</x:v>
      </x:c>
      <x:c r="E3203" s="15">
        <x:v>44733.6680121875</x:v>
      </x:c>
      <x:c r="F3203" t="s">
        <x:v>97</x:v>
      </x:c>
      <x:c r="G3203" s="6">
        <x:v>90.4456413810535</x:v>
      </x:c>
      <x:c r="H3203" t="s">
        <x:v>95</x:v>
      </x:c>
      <x:c r="I3203" s="6">
        <x:v>29.9749487859581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21.624</x:v>
      </x:c>
      <x:c r="S3203" s="8">
        <x:v>85674.5435853043</x:v>
      </x:c>
      <x:c r="T3203" s="12">
        <x:v>265306.490560057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206533</x:v>
      </x:c>
      <x:c r="B3204" s="1">
        <x:v>44756.6869734606</x:v>
      </x:c>
      <x:c r="C3204" s="6">
        <x:v>55.2132020233333</x:v>
      </x:c>
      <x:c r="D3204" s="14" t="s">
        <x:v>92</x:v>
      </x:c>
      <x:c r="E3204" s="15">
        <x:v>44733.6680121875</x:v>
      </x:c>
      <x:c r="F3204" t="s">
        <x:v>97</x:v>
      </x:c>
      <x:c r="G3204" s="6">
        <x:v>90.461533925236</x:v>
      </x:c>
      <x:c r="H3204" t="s">
        <x:v>95</x:v>
      </x:c>
      <x:c r="I3204" s="6">
        <x:v>29.9749487859581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21.622</x:v>
      </x:c>
      <x:c r="S3204" s="8">
        <x:v>85676.9511531012</x:v>
      </x:c>
      <x:c r="T3204" s="12">
        <x:v>265304.60104046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206543</x:v>
      </x:c>
      <x:c r="B3205" s="1">
        <x:v>44756.6869851505</x:v>
      </x:c>
      <x:c r="C3205" s="6">
        <x:v>55.230051025</x:v>
      </x:c>
      <x:c r="D3205" s="14" t="s">
        <x:v>92</x:v>
      </x:c>
      <x:c r="E3205" s="15">
        <x:v>44733.6680121875</x:v>
      </x:c>
      <x:c r="F3205" t="s">
        <x:v>97</x:v>
      </x:c>
      <x:c r="G3205" s="6">
        <x:v>90.4321789568461</x:v>
      </x:c>
      <x:c r="H3205" t="s">
        <x:v>95</x:v>
      </x:c>
      <x:c r="I3205" s="6">
        <x:v>29.9811402420996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21.625</x:v>
      </x:c>
      <x:c r="S3205" s="8">
        <x:v>85679.9178936703</x:v>
      </x:c>
      <x:c r="T3205" s="12">
        <x:v>265308.780767958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206547</x:v>
      </x:c>
      <x:c r="B3206" s="1">
        <x:v>44756.6869968403</x:v>
      </x:c>
      <x:c r="C3206" s="6">
        <x:v>55.2469048666667</x:v>
      </x:c>
      <x:c r="D3206" s="14" t="s">
        <x:v>92</x:v>
      </x:c>
      <x:c r="E3206" s="15">
        <x:v>44733.6680121875</x:v>
      </x:c>
      <x:c r="F3206" t="s">
        <x:v>97</x:v>
      </x:c>
      <x:c r="G3206" s="6">
        <x:v>90.3900447630152</x:v>
      </x:c>
      <x:c r="H3206" t="s">
        <x:v>95</x:v>
      </x:c>
      <x:c r="I3206" s="6">
        <x:v>29.9749487859581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21.631</x:v>
      </x:c>
      <x:c r="S3206" s="8">
        <x:v>85684.6700125712</x:v>
      </x:c>
      <x:c r="T3206" s="12">
        <x:v>265311.442219188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206555</x:v>
      </x:c>
      <x:c r="B3207" s="1">
        <x:v>44756.6870086458</x:v>
      </x:c>
      <x:c r="C3207" s="6">
        <x:v>55.2638635733333</x:v>
      </x:c>
      <x:c r="D3207" s="14" t="s">
        <x:v>92</x:v>
      </x:c>
      <x:c r="E3207" s="15">
        <x:v>44733.6680121875</x:v>
      </x:c>
      <x:c r="F3207" t="s">
        <x:v>97</x:v>
      </x:c>
      <x:c r="G3207" s="6">
        <x:v>90.4028351330777</x:v>
      </x:c>
      <x:c r="H3207" t="s">
        <x:v>95</x:v>
      </x:c>
      <x:c r="I3207" s="6">
        <x:v>29.9873317096713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21.628</x:v>
      </x:c>
      <x:c r="S3207" s="8">
        <x:v>85686.4241419539</x:v>
      </x:c>
      <x:c r="T3207" s="12">
        <x:v>265293.117920316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206556</x:v>
      </x:c>
      <x:c r="B3208" s="1">
        <x:v>44756.6870202199</x:v>
      </x:c>
      <x:c r="C3208" s="6">
        <x:v>55.2805854316667</x:v>
      </x:c>
      <x:c r="D3208" s="14" t="s">
        <x:v>92</x:v>
      </x:c>
      <x:c r="E3208" s="15">
        <x:v>44733.6680121875</x:v>
      </x:c>
      <x:c r="F3208" t="s">
        <x:v>97</x:v>
      </x:c>
      <x:c r="G3208" s="6">
        <x:v>90.3686541275181</x:v>
      </x:c>
      <x:c r="H3208" t="s">
        <x:v>95</x:v>
      </x:c>
      <x:c r="I3208" s="6">
        <x:v>29.9811402420996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21.633</x:v>
      </x:c>
      <x:c r="S3208" s="8">
        <x:v>85694.5266879258</x:v>
      </x:c>
      <x:c r="T3208" s="12">
        <x:v>265326.301048153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206565</x:v>
      </x:c>
      <x:c r="B3209" s="1">
        <x:v>44756.687031331</x:v>
      </x:c>
      <x:c r="C3209" s="6">
        <x:v>55.2965872833333</x:v>
      </x:c>
      <x:c r="D3209" s="14" t="s">
        <x:v>92</x:v>
      </x:c>
      <x:c r="E3209" s="15">
        <x:v>44733.6680121875</x:v>
      </x:c>
      <x:c r="F3209" t="s">
        <x:v>97</x:v>
      </x:c>
      <x:c r="G3209" s="6">
        <x:v>90.3686541275181</x:v>
      </x:c>
      <x:c r="H3209" t="s">
        <x:v>95</x:v>
      </x:c>
      <x:c r="I3209" s="6">
        <x:v>29.9811402420996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21.633</x:v>
      </x:c>
      <x:c r="S3209" s="8">
        <x:v>85699.5600818215</x:v>
      </x:c>
      <x:c r="T3209" s="12">
        <x:v>265315.17702596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206573</x:v>
      </x:c>
      <x:c r="B3210" s="1">
        <x:v>44756.6870430208</x:v>
      </x:c>
      <x:c r="C3210" s="6">
        <x:v>55.313394605</x:v>
      </x:c>
      <x:c r="D3210" s="14" t="s">
        <x:v>92</x:v>
      </x:c>
      <x:c r="E3210" s="15">
        <x:v>44733.6680121875</x:v>
      </x:c>
      <x:c r="F3210" t="s">
        <x:v>97</x:v>
      </x:c>
      <x:c r="G3210" s="6">
        <x:v>90.3131153296844</x:v>
      </x:c>
      <x:c r="H3210" t="s">
        <x:v>95</x:v>
      </x:c>
      <x:c r="I3210" s="6">
        <x:v>29.9811402420996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21.64</x:v>
      </x:c>
      <x:c r="S3210" s="8">
        <x:v>85711.9095672165</x:v>
      </x:c>
      <x:c r="T3210" s="12">
        <x:v>265329.59227369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206574</x:v>
      </x:c>
      <x:c r="B3211" s="1">
        <x:v>44756.6870547106</x:v>
      </x:c>
      <x:c r="C3211" s="6">
        <x:v>55.3302101833333</x:v>
      </x:c>
      <x:c r="D3211" s="14" t="s">
        <x:v>92</x:v>
      </x:c>
      <x:c r="E3211" s="15">
        <x:v>44733.6680121875</x:v>
      </x:c>
      <x:c r="F3211" t="s">
        <x:v>97</x:v>
      </x:c>
      <x:c r="G3211" s="6">
        <x:v>90.3582943120581</x:v>
      </x:c>
      <x:c r="H3211" t="s">
        <x:v>95</x:v>
      </x:c>
      <x:c r="I3211" s="6">
        <x:v>29.9749487859581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21.635</x:v>
      </x:c>
      <x:c r="S3211" s="8">
        <x:v>85716.3500031979</x:v>
      </x:c>
      <x:c r="T3211" s="12">
        <x:v>265311.066130914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206582</x:v>
      </x:c>
      <x:c r="B3212" s="1">
        <x:v>44756.6870664005</x:v>
      </x:c>
      <x:c r="C3212" s="6">
        <x:v>55.347021675</x:v>
      </x:c>
      <x:c r="D3212" s="14" t="s">
        <x:v>92</x:v>
      </x:c>
      <x:c r="E3212" s="15">
        <x:v>44733.6680121875</x:v>
      </x:c>
      <x:c r="F3212" t="s">
        <x:v>97</x:v>
      </x:c>
      <x:c r="G3212" s="6">
        <x:v>90.3369124829402</x:v>
      </x:c>
      <x:c r="H3212" t="s">
        <x:v>95</x:v>
      </x:c>
      <x:c r="I3212" s="6">
        <x:v>29.9811402420996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21.637</x:v>
      </x:c>
      <x:c r="S3212" s="8">
        <x:v>85722.2116547745</x:v>
      </x:c>
      <x:c r="T3212" s="12">
        <x:v>265308.066519997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206591</x:v>
      </x:c>
      <x:c r="B3213" s="1">
        <x:v>44756.6870780903</x:v>
      </x:c>
      <x:c r="C3213" s="6">
        <x:v>55.3638973433333</x:v>
      </x:c>
      <x:c r="D3213" s="14" t="s">
        <x:v>92</x:v>
      </x:c>
      <x:c r="E3213" s="15">
        <x:v>44733.6680121875</x:v>
      </x:c>
      <x:c r="F3213" t="s">
        <x:v>97</x:v>
      </x:c>
      <x:c r="G3213" s="6">
        <x:v>90.3131153296844</x:v>
      </x:c>
      <x:c r="H3213" t="s">
        <x:v>95</x:v>
      </x:c>
      <x:c r="I3213" s="6">
        <x:v>29.9811402420996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21.64</x:v>
      </x:c>
      <x:c r="S3213" s="8">
        <x:v>85730.5325709338</x:v>
      </x:c>
      <x:c r="T3213" s="12">
        <x:v>265310.304160345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206593</x:v>
      </x:c>
      <x:c r="B3214" s="1">
        <x:v>44756.6870892361</x:v>
      </x:c>
      <x:c r="C3214" s="6">
        <x:v>55.3799354116667</x:v>
      </x:c>
      <x:c r="D3214" s="14" t="s">
        <x:v>92</x:v>
      </x:c>
      <x:c r="E3214" s="15">
        <x:v>44733.6680121875</x:v>
      </x:c>
      <x:c r="F3214" t="s">
        <x:v>97</x:v>
      </x:c>
      <x:c r="G3214" s="6">
        <x:v>90.294834924009</x:v>
      </x:c>
      <x:c r="H3214" t="s">
        <x:v>95</x:v>
      </x:c>
      <x:c r="I3214" s="6">
        <x:v>29.9749487859581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21.643</x:v>
      </x:c>
      <x:c r="S3214" s="8">
        <x:v>85733.3555030421</x:v>
      </x:c>
      <x:c r="T3214" s="12">
        <x:v>265295.94124502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206602</x:v>
      </x:c>
      <x:c r="B3215" s="1">
        <x:v>44756.6871009259</x:v>
      </x:c>
      <x:c r="C3215" s="6">
        <x:v>55.39679155</x:v>
      </x:c>
      <x:c r="D3215" s="14" t="s">
        <x:v>92</x:v>
      </x:c>
      <x:c r="E3215" s="15">
        <x:v>44733.6680121875</x:v>
      </x:c>
      <x:c r="F3215" t="s">
        <x:v>97</x:v>
      </x:c>
      <x:c r="G3215" s="6">
        <x:v>90.3210468495806</x:v>
      </x:c>
      <x:c r="H3215" t="s">
        <x:v>95</x:v>
      </x:c>
      <x:c r="I3215" s="6">
        <x:v>29.9811402420996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21.639</x:v>
      </x:c>
      <x:c r="S3215" s="8">
        <x:v>85725.4543311152</x:v>
      </x:c>
      <x:c r="T3215" s="12">
        <x:v>265297.417069555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206604</x:v>
      </x:c>
      <x:c r="B3216" s="1">
        <x:v>44756.6871126505</x:v>
      </x:c>
      <x:c r="C3216" s="6">
        <x:v>55.413679735</x:v>
      </x:c>
      <x:c r="D3216" s="14" t="s">
        <x:v>92</x:v>
      </x:c>
      <x:c r="E3216" s="15">
        <x:v>44733.6680121875</x:v>
      </x:c>
      <x:c r="F3216" t="s">
        <x:v>97</x:v>
      </x:c>
      <x:c r="G3216" s="6">
        <x:v>90.3106945843522</x:v>
      </x:c>
      <x:c r="H3216" t="s">
        <x:v>95</x:v>
      </x:c>
      <x:c r="I3216" s="6">
        <x:v>29.9749487859581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21.641</x:v>
      </x:c>
      <x:c r="S3216" s="8">
        <x:v>85743.7784354492</x:v>
      </x:c>
      <x:c r="T3216" s="12">
        <x:v>265304.431665178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206610</x:v>
      </x:c>
      <x:c r="B3217" s="1">
        <x:v>44756.6871243403</x:v>
      </x:c>
      <x:c r="C3217" s="6">
        <x:v>55.4305027166667</x:v>
      </x:c>
      <x:c r="D3217" s="14" t="s">
        <x:v>92</x:v>
      </x:c>
      <x:c r="E3217" s="15">
        <x:v>44733.6680121875</x:v>
      </x:c>
      <x:c r="F3217" t="s">
        <x:v>97</x:v>
      </x:c>
      <x:c r="G3217" s="6">
        <x:v>90.3027643221076</x:v>
      </x:c>
      <x:c r="H3217" t="s">
        <x:v>95</x:v>
      </x:c>
      <x:c r="I3217" s="6">
        <x:v>29.9749487859581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21.642</x:v>
      </x:c>
      <x:c r="S3217" s="8">
        <x:v>85745.797437398</x:v>
      </x:c>
      <x:c r="T3217" s="12">
        <x:v>265305.670398631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206618</x:v>
      </x:c>
      <x:c r="B3218" s="1">
        <x:v>44756.6871354514</x:v>
      </x:c>
      <x:c r="C3218" s="6">
        <x:v>55.4465096583333</x:v>
      </x:c>
      <x:c r="D3218" s="14" t="s">
        <x:v>92</x:v>
      </x:c>
      <x:c r="E3218" s="15">
        <x:v>44733.6680121875</x:v>
      </x:c>
      <x:c r="F3218" t="s">
        <x:v>97</x:v>
      </x:c>
      <x:c r="G3218" s="6">
        <x:v>90.3027643221076</x:v>
      </x:c>
      <x:c r="H3218" t="s">
        <x:v>95</x:v>
      </x:c>
      <x:c r="I3218" s="6">
        <x:v>29.9749487859581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21.642</x:v>
      </x:c>
      <x:c r="S3218" s="8">
        <x:v>85754.072151574</x:v>
      </x:c>
      <x:c r="T3218" s="12">
        <x:v>265300.681140557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206626</x:v>
      </x:c>
      <x:c r="B3219" s="1">
        <x:v>44756.6871471412</x:v>
      </x:c>
      <x:c r="C3219" s="6">
        <x:v>55.46334342</x:v>
      </x:c>
      <x:c r="D3219" s="14" t="s">
        <x:v>92</x:v>
      </x:c>
      <x:c r="E3219" s="15">
        <x:v>44733.6680121875</x:v>
      </x:c>
      <x:c r="F3219" t="s">
        <x:v>97</x:v>
      </x:c>
      <x:c r="G3219" s="6">
        <x:v>90.294834924009</x:v>
      </x:c>
      <x:c r="H3219" t="s">
        <x:v>95</x:v>
      </x:c>
      <x:c r="I3219" s="6">
        <x:v>29.9749487859581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21.643</x:v>
      </x:c>
      <x:c r="S3219" s="8">
        <x:v>85761.6151334117</x:v>
      </x:c>
      <x:c r="T3219" s="12">
        <x:v>265322.855265252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206628</x:v>
      </x:c>
      <x:c r="B3220" s="1">
        <x:v>44756.687158831</x:v>
      </x:c>
      <x:c r="C3220" s="6">
        <x:v>55.4801632833333</x:v>
      </x:c>
      <x:c r="D3220" s="14" t="s">
        <x:v>92</x:v>
      </x:c>
      <x:c r="E3220" s="15">
        <x:v>44733.6680121875</x:v>
      </x:c>
      <x:c r="F3220" t="s">
        <x:v>97</x:v>
      </x:c>
      <x:c r="G3220" s="6">
        <x:v>90.2496942764125</x:v>
      </x:c>
      <x:c r="H3220" t="s">
        <x:v>95</x:v>
      </x:c>
      <x:c r="I3220" s="6">
        <x:v>29.9811402420996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21.648</x:v>
      </x:c>
      <x:c r="S3220" s="8">
        <x:v>85764.4316310308</x:v>
      </x:c>
      <x:c r="T3220" s="12">
        <x:v>265315.038675886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206637</x:v>
      </x:c>
      <x:c r="B3221" s="1">
        <x:v>44756.6871704861</x:v>
      </x:c>
      <x:c r="C3221" s="6">
        <x:v>55.4969571333333</x:v>
      </x:c>
      <x:c r="D3221" s="14" t="s">
        <x:v>92</x:v>
      </x:c>
      <x:c r="E3221" s="15">
        <x:v>44733.6680121875</x:v>
      </x:c>
      <x:c r="F3221" t="s">
        <x:v>97</x:v>
      </x:c>
      <x:c r="G3221" s="6">
        <x:v>90.24177053107</x:v>
      </x:c>
      <x:c r="H3221" t="s">
        <x:v>95</x:v>
      </x:c>
      <x:c r="I3221" s="6">
        <x:v>29.9811402420996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21.649</x:v>
      </x:c>
      <x:c r="S3221" s="8">
        <x:v>85763.0733350518</x:v>
      </x:c>
      <x:c r="T3221" s="12">
        <x:v>265309.211734381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206640</x:v>
      </x:c>
      <x:c r="B3222" s="1">
        <x:v>44756.6871821759</x:v>
      </x:c>
      <x:c r="C3222" s="6">
        <x:v>55.5137871616667</x:v>
      </x:c>
      <x:c r="D3222" s="14" t="s">
        <x:v>92</x:v>
      </x:c>
      <x:c r="E3222" s="15">
        <x:v>44733.6680121875</x:v>
      </x:c>
      <x:c r="F3222" t="s">
        <x:v>97</x:v>
      </x:c>
      <x:c r="G3222" s="6">
        <x:v>90.24177053107</x:v>
      </x:c>
      <x:c r="H3222" t="s">
        <x:v>95</x:v>
      </x:c>
      <x:c r="I3222" s="6">
        <x:v>29.9811402420996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21.649</x:v>
      </x:c>
      <x:c r="S3222" s="8">
        <x:v>85773.200243822</x:v>
      </x:c>
      <x:c r="T3222" s="12">
        <x:v>265310.042407336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206650</x:v>
      </x:c>
      <x:c r="B3223" s="1">
        <x:v>44756.6871938657</x:v>
      </x:c>
      <x:c r="C3223" s="6">
        <x:v>55.5306189683333</x:v>
      </x:c>
      <x:c r="D3223" s="14" t="s">
        <x:v>92</x:v>
      </x:c>
      <x:c r="E3223" s="15">
        <x:v>44733.6680121875</x:v>
      </x:c>
      <x:c r="F3223" t="s">
        <x:v>97</x:v>
      </x:c>
      <x:c r="G3223" s="6">
        <x:v>90.2472766753092</x:v>
      </x:c>
      <x:c r="H3223" t="s">
        <x:v>95</x:v>
      </x:c>
      <x:c r="I3223" s="6">
        <x:v>29.9749487859581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21.649</x:v>
      </x:c>
      <x:c r="S3223" s="8">
        <x:v>85774.7231567604</x:v>
      </x:c>
      <x:c r="T3223" s="12">
        <x:v>265310.924692558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206657</x:v>
      </x:c>
      <x:c r="B3224" s="1">
        <x:v>44756.6872049769</x:v>
      </x:c>
      <x:c r="C3224" s="6">
        <x:v>55.5466332866667</x:v>
      </x:c>
      <x:c r="D3224" s="14" t="s">
        <x:v>92</x:v>
      </x:c>
      <x:c r="E3224" s="15">
        <x:v>44733.6680121875</x:v>
      </x:c>
      <x:c r="F3224" t="s">
        <x:v>97</x:v>
      </x:c>
      <x:c r="G3224" s="6">
        <x:v>90.2338476489268</x:v>
      </x:c>
      <x:c r="H3224" t="s">
        <x:v>95</x:v>
      </x:c>
      <x:c r="I3224" s="6">
        <x:v>29.9811402420996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21.65</x:v>
      </x:c>
      <x:c r="S3224" s="8">
        <x:v>85777.391462177</x:v>
      </x:c>
      <x:c r="T3224" s="12">
        <x:v>265304.505988268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206663</x:v>
      </x:c>
      <x:c r="B3225" s="1">
        <x:v>44756.6872166667</x:v>
      </x:c>
      <x:c r="C3225" s="6">
        <x:v>55.563431865</x:v>
      </x:c>
      <x:c r="D3225" s="14" t="s">
        <x:v>92</x:v>
      </x:c>
      <x:c r="E3225" s="15">
        <x:v>44733.6680121875</x:v>
      </x:c>
      <x:c r="F3225" t="s">
        <x:v>97</x:v>
      </x:c>
      <x:c r="G3225" s="6">
        <x:v>90.191831327755</x:v>
      </x:c>
      <x:c r="H3225" t="s">
        <x:v>95</x:v>
      </x:c>
      <x:c r="I3225" s="6">
        <x:v>29.9749487859581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21.656</x:v>
      </x:c>
      <x:c r="S3225" s="8">
        <x:v>85775.6622390343</x:v>
      </x:c>
      <x:c r="T3225" s="12">
        <x:v>265292.872842386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206665</x:v>
      </x:c>
      <x:c r="B3226" s="1">
        <x:v>44756.6872283565</x:v>
      </x:c>
      <x:c r="C3226" s="6">
        <x:v>55.580288285</x:v>
      </x:c>
      <x:c r="D3226" s="14" t="s">
        <x:v>92</x:v>
      </x:c>
      <x:c r="E3226" s="15">
        <x:v>44733.6680121875</x:v>
      </x:c>
      <x:c r="F3226" t="s">
        <x:v>97</x:v>
      </x:c>
      <x:c r="G3226" s="6">
        <x:v>90.2076685419362</x:v>
      </x:c>
      <x:c r="H3226" t="s">
        <x:v>95</x:v>
      </x:c>
      <x:c r="I3226" s="6">
        <x:v>29.9749487859581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21.654</x:v>
      </x:c>
      <x:c r="S3226" s="8">
        <x:v>85793.7388815629</x:v>
      </x:c>
      <x:c r="T3226" s="12">
        <x:v>265311.457171599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206671</x:v>
      </x:c>
      <x:c r="B3227" s="1">
        <x:v>44756.6872401273</x:v>
      </x:c>
      <x:c r="C3227" s="6">
        <x:v>55.59722595</x:v>
      </x:c>
      <x:c r="D3227" s="14" t="s">
        <x:v>92</x:v>
      </x:c>
      <x:c r="E3227" s="15">
        <x:v>44733.6680121875</x:v>
      </x:c>
      <x:c r="F3227" t="s">
        <x:v>97</x:v>
      </x:c>
      <x:c r="G3227" s="6">
        <x:v>90.1759975629933</x:v>
      </x:c>
      <x:c r="H3227" t="s">
        <x:v>95</x:v>
      </x:c>
      <x:c r="I3227" s="6">
        <x:v>29.9749487859581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21.658</x:v>
      </x:c>
      <x:c r="S3227" s="8">
        <x:v>85790.2435361978</x:v>
      </x:c>
      <x:c r="T3227" s="12">
        <x:v>265315.428136779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206678</x:v>
      </x:c>
      <x:c r="B3228" s="1">
        <x:v>44756.6872512732</x:v>
      </x:c>
      <x:c r="C3228" s="6">
        <x:v>55.6132625483333</x:v>
      </x:c>
      <x:c r="D3228" s="14" t="s">
        <x:v>92</x:v>
      </x:c>
      <x:c r="E3228" s="15">
        <x:v>44733.6680121875</x:v>
      </x:c>
      <x:c r="F3228" t="s">
        <x:v>97</x:v>
      </x:c>
      <x:c r="G3228" s="6">
        <x:v>90.1839140142606</x:v>
      </x:c>
      <x:c r="H3228" t="s">
        <x:v>95</x:v>
      </x:c>
      <x:c r="I3228" s="6">
        <x:v>29.9749487859581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21.657</x:v>
      </x:c>
      <x:c r="S3228" s="8">
        <x:v>85790.9406776843</x:v>
      </x:c>
      <x:c r="T3228" s="12">
        <x:v>265298.74805655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206686</x:v>
      </x:c>
      <x:c r="B3229" s="1">
        <x:v>44756.687262963</x:v>
      </x:c>
      <x:c r="C3229" s="6">
        <x:v>55.6301017966667</x:v>
      </x:c>
      <x:c r="D3229" s="14" t="s">
        <x:v>92</x:v>
      </x:c>
      <x:c r="E3229" s="15">
        <x:v>44733.6680121875</x:v>
      </x:c>
      <x:c r="F3229" t="s">
        <x:v>97</x:v>
      </x:c>
      <x:c r="G3229" s="6">
        <x:v>90.191831327755</x:v>
      </x:c>
      <x:c r="H3229" t="s">
        <x:v>95</x:v>
      </x:c>
      <x:c r="I3229" s="6">
        <x:v>29.9749487859581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21.656</x:v>
      </x:c>
      <x:c r="S3229" s="8">
        <x:v>85794.1056903905</x:v>
      </x:c>
      <x:c r="T3229" s="12">
        <x:v>265312.947634758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206689</x:v>
      </x:c>
      <x:c r="B3230" s="1">
        <x:v>44756.6872746528</x:v>
      </x:c>
      <x:c r="C3230" s="6">
        <x:v>55.6469231366667</x:v>
      </x:c>
      <x:c r="D3230" s="14" t="s">
        <x:v>92</x:v>
      </x:c>
      <x:c r="E3230" s="15">
        <x:v>44733.6680121875</x:v>
      </x:c>
      <x:c r="F3230" t="s">
        <x:v>97</x:v>
      </x:c>
      <x:c r="G3230" s="6">
        <x:v>90.1759975629933</x:v>
      </x:c>
      <x:c r="H3230" t="s">
        <x:v>95</x:v>
      </x:c>
      <x:c r="I3230" s="6">
        <x:v>29.9749487859581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21.658</x:v>
      </x:c>
      <x:c r="S3230" s="8">
        <x:v>85802.4539390253</x:v>
      </x:c>
      <x:c r="T3230" s="12">
        <x:v>265299.61595137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206696</x:v>
      </x:c>
      <x:c r="B3231" s="1">
        <x:v>44756.6872863079</x:v>
      </x:c>
      <x:c r="C3231" s="6">
        <x:v>55.6637455866667</x:v>
      </x:c>
      <x:c r="D3231" s="14" t="s">
        <x:v>92</x:v>
      </x:c>
      <x:c r="E3231" s="15">
        <x:v>44733.6680121875</x:v>
      </x:c>
      <x:c r="F3231" t="s">
        <x:v>97</x:v>
      </x:c>
      <x:c r="G3231" s="6">
        <x:v>90.1443403776412</x:v>
      </x:c>
      <x:c r="H3231" t="s">
        <x:v>95</x:v>
      </x:c>
      <x:c r="I3231" s="6">
        <x:v>29.9749487859581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21.662</x:v>
      </x:c>
      <x:c r="S3231" s="8">
        <x:v>85809.1223088382</x:v>
      </x:c>
      <x:c r="T3231" s="12">
        <x:v>265298.593521458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206703</x:v>
      </x:c>
      <x:c r="B3232" s="1">
        <x:v>44756.6872980324</x:v>
      </x:c>
      <x:c r="C3232" s="6">
        <x:v>55.6806050516667</x:v>
      </x:c>
      <x:c r="D3232" s="14" t="s">
        <x:v>92</x:v>
      </x:c>
      <x:c r="E3232" s="15">
        <x:v>44733.6680121875</x:v>
      </x:c>
      <x:c r="F3232" t="s">
        <x:v>97</x:v>
      </x:c>
      <x:c r="G3232" s="6">
        <x:v>90.152253381277</x:v>
      </x:c>
      <x:c r="H3232" t="s">
        <x:v>95</x:v>
      </x:c>
      <x:c r="I3232" s="6">
        <x:v>29.9749487859581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21.661</x:v>
      </x:c>
      <x:c r="S3232" s="8">
        <x:v>85822.5540636799</x:v>
      </x:c>
      <x:c r="T3232" s="12">
        <x:v>265298.098000649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206706</x:v>
      </x:c>
      <x:c r="B3233" s="1">
        <x:v>44756.6873091435</x:v>
      </x:c>
      <x:c r="C3233" s="6">
        <x:v>55.6966271783333</x:v>
      </x:c>
      <x:c r="D3233" s="14" t="s">
        <x:v>92</x:v>
      </x:c>
      <x:c r="E3233" s="15">
        <x:v>44733.6680121875</x:v>
      </x:c>
      <x:c r="F3233" t="s">
        <x:v>97</x:v>
      </x:c>
      <x:c r="G3233" s="6">
        <x:v>90.0944707287913</x:v>
      </x:c>
      <x:c r="H3233" t="s">
        <x:v>95</x:v>
      </x:c>
      <x:c r="I3233" s="6">
        <x:v>29.9687573412471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21.669</x:v>
      </x:c>
      <x:c r="S3233" s="8">
        <x:v>85822.1583519498</x:v>
      </x:c>
      <x:c r="T3233" s="12">
        <x:v>265293.766784143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206717</x:v>
      </x:c>
      <x:c r="B3234" s="1">
        <x:v>44756.6873208333</x:v>
      </x:c>
      <x:c r="C3234" s="6">
        <x:v>55.7134541516667</x:v>
      </x:c>
      <x:c r="D3234" s="14" t="s">
        <x:v>92</x:v>
      </x:c>
      <x:c r="E3234" s="15">
        <x:v>44733.6680121875</x:v>
      </x:c>
      <x:c r="F3234" t="s">
        <x:v>97</x:v>
      </x:c>
      <x:c r="G3234" s="6">
        <x:v>90.1206065357555</x:v>
      </x:c>
      <x:c r="H3234" t="s">
        <x:v>95</x:v>
      </x:c>
      <x:c r="I3234" s="6">
        <x:v>29.9749487859581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21.665</x:v>
      </x:c>
      <x:c r="S3234" s="8">
        <x:v>85829.7922606129</x:v>
      </x:c>
      <x:c r="T3234" s="12">
        <x:v>265295.009095984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206719</x:v>
      </x:c>
      <x:c r="B3235" s="1">
        <x:v>44756.6873325579</x:v>
      </x:c>
      <x:c r="C3235" s="6">
        <x:v>55.730339945</x:v>
      </x:c>
      <x:c r="D3235" s="14" t="s">
        <x:v>92</x:v>
      </x:c>
      <x:c r="E3235" s="15">
        <x:v>44733.6680121875</x:v>
      </x:c>
      <x:c r="F3235" t="s">
        <x:v>97</x:v>
      </x:c>
      <x:c r="G3235" s="6">
        <x:v>90.1206065357555</x:v>
      </x:c>
      <x:c r="H3235" t="s">
        <x:v>95</x:v>
      </x:c>
      <x:c r="I3235" s="6">
        <x:v>29.9749487859581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21.665</x:v>
      </x:c>
      <x:c r="S3235" s="8">
        <x:v>85831.6850839728</x:v>
      </x:c>
      <x:c r="T3235" s="12">
        <x:v>265294.450898632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206725</x:v>
      </x:c>
      <x:c r="B3236" s="1">
        <x:v>44756.687344294</x:v>
      </x:c>
      <x:c r="C3236" s="6">
        <x:v>55.7472209316667</x:v>
      </x:c>
      <x:c r="D3236" s="14" t="s">
        <x:v>92</x:v>
      </x:c>
      <x:c r="E3236" s="15">
        <x:v>44733.6680121875</x:v>
      </x:c>
      <x:c r="F3236" t="s">
        <x:v>97</x:v>
      </x:c>
      <x:c r="G3236" s="6">
        <x:v>90.118195645941</x:v>
      </x:c>
      <x:c r="H3236" t="s">
        <x:v>95</x:v>
      </x:c>
      <x:c r="I3236" s="6">
        <x:v>29.9687573412471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21.666</x:v>
      </x:c>
      <x:c r="S3236" s="8">
        <x:v>85837.1480871203</x:v>
      </x:c>
      <x:c r="T3236" s="12">
        <x:v>265304.499172841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206732</x:v>
      </x:c>
      <x:c r="B3237" s="1">
        <x:v>44756.6873554051</x:v>
      </x:c>
      <x:c r="C3237" s="6">
        <x:v>55.763226855</x:v>
      </x:c>
      <x:c r="D3237" s="14" t="s">
        <x:v>92</x:v>
      </x:c>
      <x:c r="E3237" s="15">
        <x:v>44733.6680121875</x:v>
      </x:c>
      <x:c r="F3237" t="s">
        <x:v>97</x:v>
      </x:c>
      <x:c r="G3237" s="6">
        <x:v>90.0992905981367</x:v>
      </x:c>
      <x:c r="H3237" t="s">
        <x:v>95</x:v>
      </x:c>
      <x:c r="I3237" s="6">
        <x:v>29.9811402420996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21.667</x:v>
      </x:c>
      <x:c r="S3237" s="8">
        <x:v>85845.809833553</x:v>
      </x:c>
      <x:c r="T3237" s="12">
        <x:v>265294.93104424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206741</x:v>
      </x:c>
      <x:c r="B3238" s="1">
        <x:v>44756.6873671296</x:v>
      </x:c>
      <x:c r="C3238" s="6">
        <x:v>55.7801189033333</x:v>
      </x:c>
      <x:c r="D3238" s="14" t="s">
        <x:v>92</x:v>
      </x:c>
      <x:c r="E3238" s="15">
        <x:v>44733.6680121875</x:v>
      </x:c>
      <x:c r="F3238" t="s">
        <x:v>97</x:v>
      </x:c>
      <x:c r="G3238" s="6">
        <x:v>90.1151079137759</x:v>
      </x:c>
      <x:c r="H3238" t="s">
        <x:v>95</x:v>
      </x:c>
      <x:c r="I3238" s="6">
        <x:v>29.9811402420996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21.665</x:v>
      </x:c>
      <x:c r="S3238" s="8">
        <x:v>85847.3555222296</x:v>
      </x:c>
      <x:c r="T3238" s="12">
        <x:v>265282.497072852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206744</x:v>
      </x:c>
      <x:c r="B3239" s="1">
        <x:v>44756.6873787847</x:v>
      </x:c>
      <x:c r="C3239" s="6">
        <x:v>55.796908875</x:v>
      </x:c>
      <x:c r="D3239" s="14" t="s">
        <x:v>92</x:v>
      </x:c>
      <x:c r="E3239" s="15">
        <x:v>44733.6680121875</x:v>
      </x:c>
      <x:c r="F3239" t="s">
        <x:v>97</x:v>
      </x:c>
      <x:c r="G3239" s="6">
        <x:v>90.0518593087543</x:v>
      </x:c>
      <x:c r="H3239" t="s">
        <x:v>95</x:v>
      </x:c>
      <x:c r="I3239" s="6">
        <x:v>29.9811402420996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21.673</x:v>
      </x:c>
      <x:c r="S3239" s="8">
        <x:v>85853.6526362379</x:v>
      </x:c>
      <x:c r="T3239" s="12">
        <x:v>265298.998768437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206749</x:v>
      </x:c>
      <x:c r="B3240" s="1">
        <x:v>44756.6873904745</x:v>
      </x:c>
      <x:c r="C3240" s="6">
        <x:v>55.81369142</x:v>
      </x:c>
      <x:c r="D3240" s="14" t="s">
        <x:v>92</x:v>
      </x:c>
      <x:c r="E3240" s="15">
        <x:v>44733.6680121875</x:v>
      </x:c>
      <x:c r="F3240" t="s">
        <x:v>97</x:v>
      </x:c>
      <x:c r="G3240" s="6">
        <x:v>90.0810673550319</x:v>
      </x:c>
      <x:c r="H3240" t="s">
        <x:v>95</x:v>
      </x:c>
      <x:c r="I3240" s="6">
        <x:v>29.9749487859581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21.67</x:v>
      </x:c>
      <x:c r="S3240" s="8">
        <x:v>85861.6464042489</x:v>
      </x:c>
      <x:c r="T3240" s="12">
        <x:v>265299.187597025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206754</x:v>
      </x:c>
      <x:c r="B3241" s="1">
        <x:v>44756.6874021644</x:v>
      </x:c>
      <x:c r="C3241" s="6">
        <x:v>55.8305273066667</x:v>
      </x:c>
      <x:c r="D3241" s="14" t="s">
        <x:v>92</x:v>
      </x:c>
      <x:c r="E3241" s="15">
        <x:v>44733.6680121875</x:v>
      </x:c>
      <x:c r="F3241" t="s">
        <x:v>97</x:v>
      </x:c>
      <x:c r="G3241" s="6">
        <x:v>90.0810673550319</x:v>
      </x:c>
      <x:c r="H3241" t="s">
        <x:v>95</x:v>
      </x:c>
      <x:c r="I3241" s="6">
        <x:v>29.9749487859581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21.67</x:v>
      </x:c>
      <x:c r="S3241" s="8">
        <x:v>85862.4195000561</x:v>
      </x:c>
      <x:c r="T3241" s="12">
        <x:v>265292.965621086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206764</x:v>
      </x:c>
      <x:c r="B3242" s="1">
        <x:v>44756.6874132292</x:v>
      </x:c>
      <x:c r="C3242" s="6">
        <x:v>55.846512745</x:v>
      </x:c>
      <x:c r="D3242" s="14" t="s">
        <x:v>92</x:v>
      </x:c>
      <x:c r="E3242" s="15">
        <x:v>44733.6680121875</x:v>
      </x:c>
      <x:c r="F3242" t="s">
        <x:v>97</x:v>
      </x:c>
      <x:c r="G3242" s="6">
        <x:v>90.0494515014514</x:v>
      </x:c>
      <x:c r="H3242" t="s">
        <x:v>95</x:v>
      </x:c>
      <x:c r="I3242" s="6">
        <x:v>29.9749487859581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21.674</x:v>
      </x:c>
      <x:c r="S3242" s="8">
        <x:v>85866.1691508431</x:v>
      </x:c>
      <x:c r="T3242" s="12">
        <x:v>265290.721256177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206767</x:v>
      </x:c>
      <x:c r="B3243" s="1">
        <x:v>44756.687424919</x:v>
      </x:c>
      <x:c r="C3243" s="6">
        <x:v>55.8633471383333</x:v>
      </x:c>
      <x:c r="D3243" s="14" t="s">
        <x:v>92</x:v>
      </x:c>
      <x:c r="E3243" s="15">
        <x:v>44733.6680121875</x:v>
      </x:c>
      <x:c r="F3243" t="s">
        <x:v>97</x:v>
      </x:c>
      <x:c r="G3243" s="6">
        <x:v>90.0202556535855</x:v>
      </x:c>
      <x:c r="H3243" t="s">
        <x:v>95</x:v>
      </x:c>
      <x:c r="I3243" s="6">
        <x:v>29.9811402420996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21.677</x:v>
      </x:c>
      <x:c r="S3243" s="8">
        <x:v>85879.1034446489</x:v>
      </x:c>
      <x:c r="T3243" s="12">
        <x:v>265312.69032108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206774</x:v>
      </x:c>
      <x:c r="B3244" s="1">
        <x:v>44756.6874365741</x:v>
      </x:c>
      <x:c r="C3244" s="6">
        <x:v>55.8801348383333</x:v>
      </x:c>
      <x:c r="D3244" s="14" t="s">
        <x:v>92</x:v>
      </x:c>
      <x:c r="E3244" s="15">
        <x:v>44733.6680121875</x:v>
      </x:c>
      <x:c r="F3244" t="s">
        <x:v>97</x:v>
      </x:c>
      <x:c r="G3244" s="6">
        <x:v>90.0233424438816</x:v>
      </x:c>
      <x:c r="H3244" t="s">
        <x:v>95</x:v>
      </x:c>
      <x:c r="I3244" s="6">
        <x:v>29.9687573412471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21.678</x:v>
      </x:c>
      <x:c r="S3244" s="8">
        <x:v>85878.4486459141</x:v>
      </x:c>
      <x:c r="T3244" s="12">
        <x:v>265301.659859201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206778</x:v>
      </x:c>
      <x:c r="B3245" s="1">
        <x:v>44756.6874482639</x:v>
      </x:c>
      <x:c r="C3245" s="6">
        <x:v>55.89694936</x:v>
      </x:c>
      <x:c r="D3245" s="14" t="s">
        <x:v>92</x:v>
      </x:c>
      <x:c r="E3245" s="15">
        <x:v>44733.6680121875</x:v>
      </x:c>
      <x:c r="F3245" t="s">
        <x:v>97</x:v>
      </x:c>
      <x:c r="G3245" s="6">
        <x:v>90.0020535203045</x:v>
      </x:c>
      <x:c r="H3245" t="s">
        <x:v>95</x:v>
      </x:c>
      <x:c r="I3245" s="6">
        <x:v>29.9749487859581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21.68</x:v>
      </x:c>
      <x:c r="S3245" s="8">
        <x:v>85878.7168700181</x:v>
      </x:c>
      <x:c r="T3245" s="12">
        <x:v>265300.389491509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206785</x:v>
      </x:c>
      <x:c r="B3246" s="1">
        <x:v>44756.687459919</x:v>
      </x:c>
      <x:c r="C3246" s="6">
        <x:v>55.913733715</x:v>
      </x:c>
      <x:c r="D3246" s="14" t="s">
        <x:v>92</x:v>
      </x:c>
      <x:c r="E3246" s="15">
        <x:v>44733.6680121875</x:v>
      </x:c>
      <x:c r="F3246" t="s">
        <x:v>97</x:v>
      </x:c>
      <x:c r="G3246" s="6">
        <x:v>90.0154436008116</x:v>
      </x:c>
      <x:c r="H3246" t="s">
        <x:v>95</x:v>
      </x:c>
      <x:c r="I3246" s="6">
        <x:v>29.9687573412471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21.679</x:v>
      </x:c>
      <x:c r="S3246" s="8">
        <x:v>85889.0835034612</x:v>
      </x:c>
      <x:c r="T3246" s="12">
        <x:v>265290.432294551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206794</x:v>
      </x:c>
      <x:c r="B3247" s="1">
        <x:v>44756.6874716088</x:v>
      </x:c>
      <x:c r="C3247" s="6">
        <x:v>55.9305621683333</x:v>
      </x:c>
      <x:c r="D3247" s="14" t="s">
        <x:v>92</x:v>
      </x:c>
      <x:c r="E3247" s="15">
        <x:v>44733.6680121875</x:v>
      </x:c>
      <x:c r="F3247" t="s">
        <x:v>97</x:v>
      </x:c>
      <x:c r="G3247" s="6">
        <x:v>90.0336487355245</x:v>
      </x:c>
      <x:c r="H3247" t="s">
        <x:v>95</x:v>
      </x:c>
      <x:c r="I3247" s="6">
        <x:v>29.9749487859581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21.676</x:v>
      </x:c>
      <x:c r="S3247" s="8">
        <x:v>85888.9694665003</x:v>
      </x:c>
      <x:c r="T3247" s="12">
        <x:v>265292.220936531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206796</x:v>
      </x:c>
      <x:c r="B3248" s="1">
        <x:v>44756.6874826736</x:v>
      </x:c>
      <x:c r="C3248" s="6">
        <x:v>55.946520415</x:v>
      </x:c>
      <x:c r="D3248" s="14" t="s">
        <x:v>92</x:v>
      </x:c>
      <x:c r="E3248" s="15">
        <x:v>44733.6680121875</x:v>
      </x:c>
      <x:c r="F3248" t="s">
        <x:v>97</x:v>
      </x:c>
      <x:c r="G3248" s="6">
        <x:v>89.9759622750097</x:v>
      </x:c>
      <x:c r="H3248" t="s">
        <x:v>95</x:v>
      </x:c>
      <x:c r="I3248" s="6">
        <x:v>29.9687573412471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21.684</x:v>
      </x:c>
      <x:c r="S3248" s="8">
        <x:v>85890.6636741223</x:v>
      </x:c>
      <x:c r="T3248" s="12">
        <x:v>265285.854971026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206802</x:v>
      </x:c>
      <x:c r="B3249" s="1">
        <x:v>44756.6874944444</x:v>
      </x:c>
      <x:c r="C3249" s="6">
        <x:v>55.9634271216667</x:v>
      </x:c>
      <x:c r="D3249" s="14" t="s">
        <x:v>92</x:v>
      </x:c>
      <x:c r="E3249" s="15">
        <x:v>44733.6680121875</x:v>
      </x:c>
      <x:c r="F3249" t="s">
        <x:v>97</x:v>
      </x:c>
      <x:c r="G3249" s="6">
        <x:v>89.9862610689756</x:v>
      </x:c>
      <x:c r="H3249" t="s">
        <x:v>95</x:v>
      </x:c>
      <x:c r="I3249" s="6">
        <x:v>29.9749487859581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21.682</x:v>
      </x:c>
      <x:c r="S3249" s="8">
        <x:v>85902.6976840793</x:v>
      </x:c>
      <x:c r="T3249" s="12">
        <x:v>265300.707689466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206808</x:v>
      </x:c>
      <x:c r="B3250" s="1">
        <x:v>44756.6875060995</x:v>
      </x:c>
      <x:c r="C3250" s="6">
        <x:v>55.98023319</x:v>
      </x:c>
      <x:c r="D3250" s="14" t="s">
        <x:v>92</x:v>
      </x:c>
      <x:c r="E3250" s="15">
        <x:v>44733.6680121875</x:v>
      </x:c>
      <x:c r="F3250" t="s">
        <x:v>97</x:v>
      </x:c>
      <x:c r="G3250" s="6">
        <x:v>89.9886657524458</x:v>
      </x:c>
      <x:c r="H3250" t="s">
        <x:v>95</x:v>
      </x:c>
      <x:c r="I3250" s="6">
        <x:v>29.9811402420996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21.681</x:v>
      </x:c>
      <x:c r="S3250" s="8">
        <x:v>85904.3714153558</x:v>
      </x:c>
      <x:c r="T3250" s="12">
        <x:v>265293.794389309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206815</x:v>
      </x:c>
      <x:c r="B3251" s="1">
        <x:v>44756.6875177894</x:v>
      </x:c>
      <x:c r="C3251" s="6">
        <x:v>55.99704599</x:v>
      </x:c>
      <x:c r="D3251" s="14" t="s">
        <x:v>92</x:v>
      </x:c>
      <x:c r="E3251" s="15">
        <x:v>44733.6680121875</x:v>
      </x:c>
      <x:c r="F3251" t="s">
        <x:v>97</x:v>
      </x:c>
      <x:c r="G3251" s="6">
        <x:v>89.9310145424433</x:v>
      </x:c>
      <x:c r="H3251" t="s">
        <x:v>95</x:v>
      </x:c>
      <x:c r="I3251" s="6">
        <x:v>29.9749487859581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21.689</x:v>
      </x:c>
      <x:c r="S3251" s="8">
        <x:v>85911.507861372</x:v>
      </x:c>
      <x:c r="T3251" s="12">
        <x:v>265290.130837398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206820</x:v>
      </x:c>
      <x:c r="B3252" s="1">
        <x:v>44756.6875289699</x:v>
      </x:c>
      <x:c r="C3252" s="6">
        <x:v>56.0131720266667</x:v>
      </x:c>
      <x:c r="D3252" s="14" t="s">
        <x:v>92</x:v>
      </x:c>
      <x:c r="E3252" s="15">
        <x:v>44733.6680121875</x:v>
      </x:c>
      <x:c r="F3252" t="s">
        <x:v>97</x:v>
      </x:c>
      <x:c r="G3252" s="6">
        <x:v>89.9389043279056</x:v>
      </x:c>
      <x:c r="H3252" t="s">
        <x:v>95</x:v>
      </x:c>
      <x:c r="I3252" s="6">
        <x:v>29.9749487859581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21.688</x:v>
      </x:c>
      <x:c r="S3252" s="8">
        <x:v>85913.2657918909</x:v>
      </x:c>
      <x:c r="T3252" s="12">
        <x:v>265299.391346683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206827</x:v>
      </x:c>
      <x:c r="B3253" s="1">
        <x:v>44756.687540625</x:v>
      </x:c>
      <x:c r="C3253" s="6">
        <x:v>56.0299553483333</x:v>
      </x:c>
      <x:c r="D3253" s="14" t="s">
        <x:v>92</x:v>
      </x:c>
      <x:c r="E3253" s="15">
        <x:v>44733.6680121875</x:v>
      </x:c>
      <x:c r="F3253" t="s">
        <x:v>97</x:v>
      </x:c>
      <x:c r="G3253" s="6">
        <x:v>89.9570895971937</x:v>
      </x:c>
      <x:c r="H3253" t="s">
        <x:v>95</x:v>
      </x:c>
      <x:c r="I3253" s="6">
        <x:v>29.9811402420996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21.685</x:v>
      </x:c>
      <x:c r="S3253" s="8">
        <x:v>85918.8391793173</x:v>
      </x:c>
      <x:c r="T3253" s="12">
        <x:v>265299.663670893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206833</x:v>
      </x:c>
      <x:c r="B3254" s="1">
        <x:v>44756.6875523148</x:v>
      </x:c>
      <x:c r="C3254" s="6">
        <x:v>56.046793545</x:v>
      </x:c>
      <x:c r="D3254" s="14" t="s">
        <x:v>92</x:v>
      </x:c>
      <x:c r="E3254" s="15">
        <x:v>44733.6680121875</x:v>
      </x:c>
      <x:c r="F3254" t="s">
        <x:v>97</x:v>
      </x:c>
      <x:c r="G3254" s="6">
        <x:v>89.9310145424433</x:v>
      </x:c>
      <x:c r="H3254" t="s">
        <x:v>95</x:v>
      </x:c>
      <x:c r="I3254" s="6">
        <x:v>29.9749487859581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21.689</x:v>
      </x:c>
      <x:c r="S3254" s="8">
        <x:v>85922.8104942753</x:v>
      </x:c>
      <x:c r="T3254" s="12">
        <x:v>265287.478946571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206842</x:v>
      </x:c>
      <x:c r="B3255" s="1">
        <x:v>44756.6875640393</x:v>
      </x:c>
      <x:c r="C3255" s="6">
        <x:v>56.06364936</x:v>
      </x:c>
      <x:c r="D3255" s="14" t="s">
        <x:v>92</x:v>
      </x:c>
      <x:c r="E3255" s="15">
        <x:v>44733.6680121875</x:v>
      </x:c>
      <x:c r="F3255" t="s">
        <x:v>97</x:v>
      </x:c>
      <x:c r="G3255" s="6">
        <x:v>89.9467949716465</x:v>
      </x:c>
      <x:c r="H3255" t="s">
        <x:v>95</x:v>
      </x:c>
      <x:c r="I3255" s="6">
        <x:v>29.9749487859581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21.687</x:v>
      </x:c>
      <x:c r="S3255" s="8">
        <x:v>85929.5930376616</x:v>
      </x:c>
      <x:c r="T3255" s="12">
        <x:v>265284.587870829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206849</x:v>
      </x:c>
      <x:c r="B3256" s="1">
        <x:v>44756.6875757292</x:v>
      </x:c>
      <x:c r="C3256" s="6">
        <x:v>56.0804989433333</x:v>
      </x:c>
      <x:c r="D3256" s="14" t="s">
        <x:v>92</x:v>
      </x:c>
      <x:c r="E3256" s="15">
        <x:v>44733.6680121875</x:v>
      </x:c>
      <x:c r="F3256" t="s">
        <x:v>97</x:v>
      </x:c>
      <x:c r="G3256" s="6">
        <x:v>89.9255271796934</x:v>
      </x:c>
      <x:c r="H3256" t="s">
        <x:v>95</x:v>
      </x:c>
      <x:c r="I3256" s="6">
        <x:v>29.9811402420996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21.689</x:v>
      </x:c>
      <x:c r="S3256" s="8">
        <x:v>85937.9584200205</x:v>
      </x:c>
      <x:c r="T3256" s="12">
        <x:v>265293.815940828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206855</x:v>
      </x:c>
      <x:c r="B3257" s="1">
        <x:v>44756.6875868403</x:v>
      </x:c>
      <x:c r="C3257" s="6">
        <x:v>56.0964894566667</x:v>
      </x:c>
      <x:c r="D3257" s="14" t="s">
        <x:v>92</x:v>
      </x:c>
      <x:c r="E3257" s="15">
        <x:v>44733.6680121875</x:v>
      </x:c>
      <x:c r="F3257" t="s">
        <x:v>97</x:v>
      </x:c>
      <x:c r="G3257" s="6">
        <x:v>89.9231256151324</x:v>
      </x:c>
      <x:c r="H3257" t="s">
        <x:v>95</x:v>
      </x:c>
      <x:c r="I3257" s="6">
        <x:v>29.9749487859581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21.69</x:v>
      </x:c>
      <x:c r="S3257" s="8">
        <x:v>85937.8788551791</x:v>
      </x:c>
      <x:c r="T3257" s="12">
        <x:v>265288.161466808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206860</x:v>
      </x:c>
      <x:c r="B3258" s="1">
        <x:v>44756.6875985301</x:v>
      </x:c>
      <x:c r="C3258" s="6">
        <x:v>56.11332346</x:v>
      </x:c>
      <x:c r="D3258" s="14" t="s">
        <x:v>92</x:v>
      </x:c>
      <x:c r="E3258" s="15">
        <x:v>44733.6680121875</x:v>
      </x:c>
      <x:c r="F3258" t="s">
        <x:v>97</x:v>
      </x:c>
      <x:c r="G3258" s="6">
        <x:v>89.875810065341</x:v>
      </x:c>
      <x:c r="H3258" t="s">
        <x:v>95</x:v>
      </x:c>
      <x:c r="I3258" s="6">
        <x:v>29.9749487859581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21.696</x:v>
      </x:c>
      <x:c r="S3258" s="8">
        <x:v>85941.2015884649</x:v>
      </x:c>
      <x:c r="T3258" s="12">
        <x:v>265288.302908534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206862</x:v>
      </x:c>
      <x:c r="B3259" s="1">
        <x:v>44756.6876102662</x:v>
      </x:c>
      <x:c r="C3259" s="6">
        <x:v>56.13022022</x:v>
      </x:c>
      <x:c r="D3259" s="14" t="s">
        <x:v>92</x:v>
      </x:c>
      <x:c r="E3259" s="15">
        <x:v>44733.6680121875</x:v>
      </x:c>
      <x:c r="F3259" t="s">
        <x:v>97</x:v>
      </x:c>
      <x:c r="G3259" s="6">
        <x:v>89.9073503344575</x:v>
      </x:c>
      <x:c r="H3259" t="s">
        <x:v>95</x:v>
      </x:c>
      <x:c r="I3259" s="6">
        <x:v>29.9749487859581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21.692</x:v>
      </x:c>
      <x:c r="S3259" s="8">
        <x:v>85952.8175080142</x:v>
      </x:c>
      <x:c r="T3259" s="12">
        <x:v>265298.887295502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206871</x:v>
      </x:c>
      <x:c r="B3260" s="1">
        <x:v>44756.687621956</x:v>
      </x:c>
      <x:c r="C3260" s="6">
        <x:v>56.1470780783333</x:v>
      </x:c>
      <x:c r="D3260" s="14" t="s">
        <x:v>92</x:v>
      </x:c>
      <x:c r="E3260" s="15">
        <x:v>44733.6680121875</x:v>
      </x:c>
      <x:c r="F3260" t="s">
        <x:v>97</x:v>
      </x:c>
      <x:c r="G3260" s="6">
        <x:v>89.867927141537</x:v>
      </x:c>
      <x:c r="H3260" t="s">
        <x:v>95</x:v>
      </x:c>
      <x:c r="I3260" s="6">
        <x:v>29.9749487859581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21.697</x:v>
      </x:c>
      <x:c r="S3260" s="8">
        <x:v>85953.4993172651</x:v>
      </x:c>
      <x:c r="T3260" s="12">
        <x:v>265288.417751218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206874</x:v>
      </x:c>
      <x:c r="B3261" s="1">
        <x:v>44756.6876336458</x:v>
      </x:c>
      <x:c r="C3261" s="6">
        <x:v>56.16388165</x:v>
      </x:c>
      <x:c r="D3261" s="14" t="s">
        <x:v>92</x:v>
      </x:c>
      <x:c r="E3261" s="15">
        <x:v>44733.6680121875</x:v>
      </x:c>
      <x:c r="F3261" t="s">
        <x:v>97</x:v>
      </x:c>
      <x:c r="G3261" s="6">
        <x:v>89.867927141537</x:v>
      </x:c>
      <x:c r="H3261" t="s">
        <x:v>95</x:v>
      </x:c>
      <x:c r="I3261" s="6">
        <x:v>29.9749487859581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21.697</x:v>
      </x:c>
      <x:c r="S3261" s="8">
        <x:v>85957.405801873</x:v>
      </x:c>
      <x:c r="T3261" s="12">
        <x:v>265288.202109748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206882</x:v>
      </x:c>
      <x:c r="B3262" s="1">
        <x:v>44756.6876447569</x:v>
      </x:c>
      <x:c r="C3262" s="6">
        <x:v>56.1798782566667</x:v>
      </x:c>
      <x:c r="D3262" s="14" t="s">
        <x:v>92</x:v>
      </x:c>
      <x:c r="E3262" s="15">
        <x:v>44733.6680121875</x:v>
      </x:c>
      <x:c r="F3262" t="s">
        <x:v>97</x:v>
      </x:c>
      <x:c r="G3262" s="6">
        <x:v>89.8521638652114</x:v>
      </x:c>
      <x:c r="H3262" t="s">
        <x:v>95</x:v>
      </x:c>
      <x:c r="I3262" s="6">
        <x:v>29.9749487859581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21.699</x:v>
      </x:c>
      <x:c r="S3262" s="8">
        <x:v>85963.3486099596</x:v>
      </x:c>
      <x:c r="T3262" s="12">
        <x:v>265276.646800312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206888</x:v>
      </x:c>
      <x:c r="B3263" s="1">
        <x:v>44756.6876564815</x:v>
      </x:c>
      <x:c r="C3263" s="6">
        <x:v>56.1967558333333</x:v>
      </x:c>
      <x:c r="D3263" s="14" t="s">
        <x:v>92</x:v>
      </x:c>
      <x:c r="E3263" s="15">
        <x:v>44733.6680121875</x:v>
      </x:c>
      <x:c r="F3263" t="s">
        <x:v>97</x:v>
      </x:c>
      <x:c r="G3263" s="6">
        <x:v>89.8048945973687</x:v>
      </x:c>
      <x:c r="H3263" t="s">
        <x:v>95</x:v>
      </x:c>
      <x:c r="I3263" s="6">
        <x:v>29.9749487859581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21.705</x:v>
      </x:c>
      <x:c r="S3263" s="8">
        <x:v>85962.3630357359</x:v>
      </x:c>
      <x:c r="T3263" s="12">
        <x:v>265270.301181256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206894</x:v>
      </x:c>
      <x:c r="B3264" s="1">
        <x:v>44756.6876681366</x:v>
      </x:c>
      <x:c r="C3264" s="6">
        <x:v>56.2135821833333</x:v>
      </x:c>
      <x:c r="D3264" s="14" t="s">
        <x:v>92</x:v>
      </x:c>
      <x:c r="E3264" s="15">
        <x:v>44733.6680121875</x:v>
      </x:c>
      <x:c r="F3264" t="s">
        <x:v>97</x:v>
      </x:c>
      <x:c r="G3264" s="6">
        <x:v>89.820647594141</x:v>
      </x:c>
      <x:c r="H3264" t="s">
        <x:v>95</x:v>
      </x:c>
      <x:c r="I3264" s="6">
        <x:v>29.9749487859581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21.703</x:v>
      </x:c>
      <x:c r="S3264" s="8">
        <x:v>85968.6087752001</x:v>
      </x:c>
      <x:c r="T3264" s="12">
        <x:v>265277.14421427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206898</x:v>
      </x:c>
      <x:c r="B3265" s="1">
        <x:v>44756.6876798958</x:v>
      </x:c>
      <x:c r="C3265" s="6">
        <x:v>56.2305202516667</x:v>
      </x:c>
      <x:c r="D3265" s="14" t="s">
        <x:v>92</x:v>
      </x:c>
      <x:c r="E3265" s="15">
        <x:v>44733.6680121875</x:v>
      </x:c>
      <x:c r="F3265" t="s">
        <x:v>97</x:v>
      </x:c>
      <x:c r="G3265" s="6">
        <x:v>89.8285253770279</x:v>
      </x:c>
      <x:c r="H3265" t="s">
        <x:v>95</x:v>
      </x:c>
      <x:c r="I3265" s="6">
        <x:v>29.9749487859581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21.702</x:v>
      </x:c>
      <x:c r="S3265" s="8">
        <x:v>85975.8738679791</x:v>
      </x:c>
      <x:c r="T3265" s="12">
        <x:v>265278.340878117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206907</x:v>
      </x:c>
      <x:c r="B3266" s="1">
        <x:v>44756.6876910532</x:v>
      </x:c>
      <x:c r="C3266" s="6">
        <x:v>56.2465674116667</x:v>
      </x:c>
      <x:c r="D3266" s="14" t="s">
        <x:v>92</x:v>
      </x:c>
      <x:c r="E3266" s="15">
        <x:v>44733.6680121875</x:v>
      </x:c>
      <x:c r="F3266" t="s">
        <x:v>97</x:v>
      </x:c>
      <x:c r="G3266" s="6">
        <x:v>89.8048945973687</x:v>
      </x:c>
      <x:c r="H3266" t="s">
        <x:v>95</x:v>
      </x:c>
      <x:c r="I3266" s="6">
        <x:v>29.9749487859581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21.705</x:v>
      </x:c>
      <x:c r="S3266" s="8">
        <x:v>85985.3729424186</x:v>
      </x:c>
      <x:c r="T3266" s="12">
        <x:v>265282.029825523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206911</x:v>
      </x:c>
      <x:c r="B3267" s="1">
        <x:v>44756.6877027778</x:v>
      </x:c>
      <x:c r="C3267" s="6">
        <x:v>56.2634218683333</x:v>
      </x:c>
      <x:c r="D3267" s="14" t="s">
        <x:v>92</x:v>
      </x:c>
      <x:c r="E3267" s="15">
        <x:v>44733.6680121875</x:v>
      </x:c>
      <x:c r="F3267" t="s">
        <x:v>97</x:v>
      </x:c>
      <x:c r="G3267" s="6">
        <x:v>89.8024993023694</x:v>
      </x:c>
      <x:c r="H3267" t="s">
        <x:v>95</x:v>
      </x:c>
      <x:c r="I3267" s="6">
        <x:v>29.9687573412471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21.706</x:v>
      </x:c>
      <x:c r="S3267" s="8">
        <x:v>85990.7056959823</x:v>
      </x:c>
      <x:c r="T3267" s="12">
        <x:v>265284.492883159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206921</x:v>
      </x:c>
      <x:c r="B3268" s="1">
        <x:v>44756.6877144329</x:v>
      </x:c>
      <x:c r="C3268" s="6">
        <x:v>56.280247445</x:v>
      </x:c>
      <x:c r="D3268" s="14" t="s">
        <x:v>92</x:v>
      </x:c>
      <x:c r="E3268" s="15">
        <x:v>44733.6680121875</x:v>
      </x:c>
      <x:c r="F3268" t="s">
        <x:v>97</x:v>
      </x:c>
      <x:c r="G3268" s="6">
        <x:v>89.7946244765277</x:v>
      </x:c>
      <x:c r="H3268" t="s">
        <x:v>95</x:v>
      </x:c>
      <x:c r="I3268" s="6">
        <x:v>29.9687573412471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21.707</x:v>
      </x:c>
      <x:c r="S3268" s="8">
        <x:v>86000.8244736367</x:v>
      </x:c>
      <x:c r="T3268" s="12">
        <x:v>265283.009712205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206922</x:v>
      </x:c>
      <x:c r="B3269" s="1">
        <x:v>44756.6877260764</x:v>
      </x:c>
      <x:c r="C3269" s="6">
        <x:v>56.2970052866667</x:v>
      </x:c>
      <x:c r="D3269" s="14" t="s">
        <x:v>92</x:v>
      </x:c>
      <x:c r="E3269" s="15">
        <x:v>44733.6680121875</x:v>
      </x:c>
      <x:c r="F3269" t="s">
        <x:v>97</x:v>
      </x:c>
      <x:c r="G3269" s="6">
        <x:v>89.7679208741443</x:v>
      </x:c>
      <x:c r="H3269" t="s">
        <x:v>95</x:v>
      </x:c>
      <x:c r="I3269" s="6">
        <x:v>29.9811402420996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21.709</x:v>
      </x:c>
      <x:c r="S3269" s="8">
        <x:v>85998.2891698098</x:v>
      </x:c>
      <x:c r="T3269" s="12">
        <x:v>265275.07458954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206932</x:v>
      </x:c>
      <x:c r="B3270" s="1">
        <x:v>44756.6877378125</x:v>
      </x:c>
      <x:c r="C3270" s="6">
        <x:v>56.313859235</x:v>
      </x:c>
      <x:c r="D3270" s="14" t="s">
        <x:v>92</x:v>
      </x:c>
      <x:c r="E3270" s="15">
        <x:v>44733.6680121875</x:v>
      </x:c>
      <x:c r="F3270" t="s">
        <x:v>97</x:v>
      </x:c>
      <x:c r="G3270" s="6">
        <x:v>89.7576561499484</x:v>
      </x:c>
      <x:c r="H3270" t="s">
        <x:v>95</x:v>
      </x:c>
      <x:c r="I3270" s="6">
        <x:v>29.9749487859581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21.711</x:v>
      </x:c>
      <x:c r="S3270" s="8">
        <x:v>86009.9808205329</x:v>
      </x:c>
      <x:c r="T3270" s="12">
        <x:v>265286.190676614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206935</x:v>
      </x:c>
      <x:c r="B3271" s="1">
        <x:v>44756.6877489236</x:v>
      </x:c>
      <x:c r="C3271" s="6">
        <x:v>56.32991252</x:v>
      </x:c>
      <x:c r="D3271" s="14" t="s">
        <x:v>92</x:v>
      </x:c>
      <x:c r="E3271" s="15">
        <x:v>44733.6680121875</x:v>
      </x:c>
      <x:c r="F3271" t="s">
        <x:v>97</x:v>
      </x:c>
      <x:c r="G3271" s="6">
        <x:v>89.7576561499484</x:v>
      </x:c>
      <x:c r="H3271" t="s">
        <x:v>95</x:v>
      </x:c>
      <x:c r="I3271" s="6">
        <x:v>29.9749487859581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21.711</x:v>
      </x:c>
      <x:c r="S3271" s="8">
        <x:v>86009.3130731303</x:v>
      </x:c>
      <x:c r="T3271" s="12">
        <x:v>265301.649401865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206941</x:v>
      </x:c>
      <x:c r="B3272" s="1">
        <x:v>44756.6877606481</x:v>
      </x:c>
      <x:c r="C3272" s="6">
        <x:v>56.3467610366667</x:v>
      </x:c>
      <x:c r="D3272" s="14" t="s">
        <x:v>92</x:v>
      </x:c>
      <x:c r="E3272" s="15">
        <x:v>44733.6680121875</x:v>
      </x:c>
      <x:c r="F3272" t="s">
        <x:v>97</x:v>
      </x:c>
      <x:c r="G3272" s="6">
        <x:v>89.7443094701119</x:v>
      </x:c>
      <x:c r="H3272" t="s">
        <x:v>95</x:v>
      </x:c>
      <x:c r="I3272" s="6">
        <x:v>29.9811402420996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21.712</x:v>
      </x:c>
      <x:c r="S3272" s="8">
        <x:v>86021.9800627368</x:v>
      </x:c>
      <x:c r="T3272" s="12">
        <x:v>265288.499351658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206947</x:v>
      </x:c>
      <x:c r="B3273" s="1">
        <x:v>44756.687772338</x:v>
      </x:c>
      <x:c r="C3273" s="6">
        <x:v>56.363600625</x:v>
      </x:c>
      <x:c r="D3273" s="14" t="s">
        <x:v>92</x:v>
      </x:c>
      <x:c r="E3273" s="15">
        <x:v>44733.6680121875</x:v>
      </x:c>
      <x:c r="F3273" t="s">
        <x:v>97</x:v>
      </x:c>
      <x:c r="G3273" s="6">
        <x:v>89.7049742321139</x:v>
      </x:c>
      <x:c r="H3273" t="s">
        <x:v>95</x:v>
      </x:c>
      <x:c r="I3273" s="6">
        <x:v>29.9811402420996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21.717</x:v>
      </x:c>
      <x:c r="S3273" s="8">
        <x:v>86025.7722818592</x:v>
      </x:c>
      <x:c r="T3273" s="12">
        <x:v>265295.616477807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206952</x:v>
      </x:c>
      <x:c r="B3274" s="1">
        <x:v>44756.6877839931</x:v>
      </x:c>
      <x:c r="C3274" s="6">
        <x:v>56.3803963333333</x:v>
      </x:c>
      <x:c r="D3274" s="14" t="s">
        <x:v>92</x:v>
      </x:c>
      <x:c r="E3274" s="15">
        <x:v>44733.6680121875</x:v>
      </x:c>
      <x:c r="F3274" t="s">
        <x:v>97</x:v>
      </x:c>
      <x:c r="G3274" s="6">
        <x:v>89.7159232728174</x:v>
      </x:c>
      <x:c r="H3274" t="s">
        <x:v>95</x:v>
      </x:c>
      <x:c r="I3274" s="6">
        <x:v>29.9687573412471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21.717</x:v>
      </x:c>
      <x:c r="S3274" s="8">
        <x:v>86030.4639975009</x:v>
      </x:c>
      <x:c r="T3274" s="12">
        <x:v>265283.121489105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206963</x:v>
      </x:c>
      <x:c r="B3275" s="1">
        <x:v>44756.6877956829</x:v>
      </x:c>
      <x:c r="C3275" s="6">
        <x:v>56.3972157033333</x:v>
      </x:c>
      <x:c r="D3275" s="14" t="s">
        <x:v>92</x:v>
      </x:c>
      <x:c r="E3275" s="15">
        <x:v>44733.6680121875</x:v>
      </x:c>
      <x:c r="F3275" t="s">
        <x:v>97</x:v>
      </x:c>
      <x:c r="G3275" s="6">
        <x:v>89.6947194490297</x:v>
      </x:c>
      <x:c r="H3275" t="s">
        <x:v>95</x:v>
      </x:c>
      <x:c r="I3275" s="6">
        <x:v>29.9749487859581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21.719</x:v>
      </x:c>
      <x:c r="S3275" s="8">
        <x:v>86023.2888674238</x:v>
      </x:c>
      <x:c r="T3275" s="12">
        <x:v>265282.545283927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206967</x:v>
      </x:c>
      <x:c r="B3276" s="1">
        <x:v>44756.687806794</x:v>
      </x:c>
      <x:c r="C3276" s="6">
        <x:v>56.41323235</x:v>
      </x:c>
      <x:c r="D3276" s="14" t="s">
        <x:v>92</x:v>
      </x:c>
      <x:c r="E3276" s="15">
        <x:v>44733.6680121875</x:v>
      </x:c>
      <x:c r="F3276" t="s">
        <x:v>97</x:v>
      </x:c>
      <x:c r="G3276" s="6">
        <x:v>89.6947194490297</x:v>
      </x:c>
      <x:c r="H3276" t="s">
        <x:v>95</x:v>
      </x:c>
      <x:c r="I3276" s="6">
        <x:v>29.9749487859581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21.719</x:v>
      </x:c>
      <x:c r="S3276" s="8">
        <x:v>86033.1140867737</x:v>
      </x:c>
      <x:c r="T3276" s="12">
        <x:v>265287.223699573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206970</x:v>
      </x:c>
      <x:c r="B3277" s="1">
        <x:v>44756.6878184838</x:v>
      </x:c>
      <x:c r="C3277" s="6">
        <x:v>56.4300773916667</x:v>
      </x:c>
      <x:c r="D3277" s="14" t="s">
        <x:v>92</x:v>
      </x:c>
      <x:c r="E3277" s="15">
        <x:v>44733.6680121875</x:v>
      </x:c>
      <x:c r="F3277" t="s">
        <x:v>97</x:v>
      </x:c>
      <x:c r="G3277" s="6">
        <x:v>89.7261809606261</x:v>
      </x:c>
      <x:c r="H3277" t="s">
        <x:v>95</x:v>
      </x:c>
      <x:c r="I3277" s="6">
        <x:v>29.9749487859581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21.715</x:v>
      </x:c>
      <x:c r="S3277" s="8">
        <x:v>86043.1527725251</x:v>
      </x:c>
      <x:c r="T3277" s="12">
        <x:v>265270.582745655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206977</x:v>
      </x:c>
      <x:c r="B3278" s="1">
        <x:v>44756.6878301736</x:v>
      </x:c>
      <x:c r="C3278" s="6">
        <x:v>56.446900155</x:v>
      </x:c>
      <x:c r="D3278" s="14" t="s">
        <x:v>92</x:v>
      </x:c>
      <x:c r="E3278" s="15">
        <x:v>44733.6680121875</x:v>
      </x:c>
      <x:c r="F3278" t="s">
        <x:v>97</x:v>
      </x:c>
      <x:c r="G3278" s="6">
        <x:v>89.6789938198519</x:v>
      </x:c>
      <x:c r="H3278" t="s">
        <x:v>95</x:v>
      </x:c>
      <x:c r="I3278" s="6">
        <x:v>29.9749487859581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21.721</x:v>
      </x:c>
      <x:c r="S3278" s="8">
        <x:v>86040.76352431</x:v>
      </x:c>
      <x:c r="T3278" s="12">
        <x:v>265279.37611133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206983</x:v>
      </x:c>
      <x:c r="B3279" s="1">
        <x:v>44756.6878418634</x:v>
      </x:c>
      <x:c r="C3279" s="6">
        <x:v>56.4637269266667</x:v>
      </x:c>
      <x:c r="D3279" s="14" t="s">
        <x:v>92</x:v>
      </x:c>
      <x:c r="E3279" s="15">
        <x:v>44733.6680121875</x:v>
      </x:c>
      <x:c r="F3279" t="s">
        <x:v>97</x:v>
      </x:c>
      <x:c r="G3279" s="6">
        <x:v>89.6789938198519</x:v>
      </x:c>
      <x:c r="H3279" t="s">
        <x:v>95</x:v>
      </x:c>
      <x:c r="I3279" s="6">
        <x:v>29.9749487859581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21.721</x:v>
      </x:c>
      <x:c r="S3279" s="8">
        <x:v>86048.9886009908</x:v>
      </x:c>
      <x:c r="T3279" s="12">
        <x:v>265268.652350684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206989</x:v>
      </x:c>
      <x:c r="B3280" s="1">
        <x:v>44756.687853588</x:v>
      </x:c>
      <x:c r="C3280" s="6">
        <x:v>56.4805894883333</x:v>
      </x:c>
      <x:c r="D3280" s="14" t="s">
        <x:v>92</x:v>
      </x:c>
      <x:c r="E3280" s="15">
        <x:v>44733.6680121875</x:v>
      </x:c>
      <x:c r="F3280" t="s">
        <x:v>97</x:v>
      </x:c>
      <x:c r="G3280" s="6">
        <x:v>89.6499407866994</x:v>
      </x:c>
      <x:c r="H3280" t="s">
        <x:v>95</x:v>
      </x:c>
      <x:c r="I3280" s="6">
        <x:v>29.9811402420996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21.724</x:v>
      </x:c>
      <x:c r="S3280" s="8">
        <x:v>86048.7440811941</x:v>
      </x:c>
      <x:c r="T3280" s="12">
        <x:v>265275.010045833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206994</x:v>
      </x:c>
      <x:c r="B3281" s="1">
        <x:v>44756.6878646991</x:v>
      </x:c>
      <x:c r="C3281" s="6">
        <x:v>56.49659374</x:v>
      </x:c>
      <x:c r="D3281" s="14" t="s">
        <x:v>92</x:v>
      </x:c>
      <x:c r="E3281" s="15">
        <x:v>44733.6680121875</x:v>
      </x:c>
      <x:c r="F3281" t="s">
        <x:v>97</x:v>
      </x:c>
      <x:c r="G3281" s="6">
        <x:v>89.671132286476</x:v>
      </x:c>
      <x:c r="H3281" t="s">
        <x:v>95</x:v>
      </x:c>
      <x:c r="I3281" s="6">
        <x:v>29.9749487859581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21.722</x:v>
      </x:c>
      <x:c r="S3281" s="8">
        <x:v>86055.7026303289</x:v>
      </x:c>
      <x:c r="T3281" s="12">
        <x:v>265267.457162884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207000</x:v>
      </x:c>
      <x:c r="B3282" s="1">
        <x:v>44756.6878763889</x:v>
      </x:c>
      <x:c r="C3282" s="6">
        <x:v>56.5134221266667</x:v>
      </x:c>
      <x:c r="D3282" s="14" t="s">
        <x:v>92</x:v>
      </x:c>
      <x:c r="E3282" s="15">
        <x:v>44733.6680121875</x:v>
      </x:c>
      <x:c r="F3282" t="s">
        <x:v>97</x:v>
      </x:c>
      <x:c r="G3282" s="6">
        <x:v>89.663271607074</x:v>
      </x:c>
      <x:c r="H3282" t="s">
        <x:v>95</x:v>
      </x:c>
      <x:c r="I3282" s="6">
        <x:v>29.9749487859581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21.723</x:v>
      </x:c>
      <x:c r="S3282" s="8">
        <x:v>86060.4025995254</x:v>
      </x:c>
      <x:c r="T3282" s="12">
        <x:v>265274.999141917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207006</x:v>
      </x:c>
      <x:c r="B3283" s="1">
        <x:v>44756.6878880787</x:v>
      </x:c>
      <x:c r="C3283" s="6">
        <x:v>56.53026216</x:v>
      </x:c>
      <x:c r="D3283" s="14" t="s">
        <x:v>92</x:v>
      </x:c>
      <x:c r="E3283" s="15">
        <x:v>44733.6680121875</x:v>
      </x:c>
      <x:c r="F3283" t="s">
        <x:v>97</x:v>
      </x:c>
      <x:c r="G3283" s="6">
        <x:v>89.6263678319751</x:v>
      </x:c>
      <x:c r="H3283" t="s">
        <x:v>95</x:v>
      </x:c>
      <x:c r="I3283" s="6">
        <x:v>29.9811402420996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21.727</x:v>
      </x:c>
      <x:c r="S3283" s="8">
        <x:v>86067.3804522039</x:v>
      </x:c>
      <x:c r="T3283" s="12">
        <x:v>265276.390014827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207016</x:v>
      </x:c>
      <x:c r="B3284" s="1">
        <x:v>44756.6878997685</x:v>
      </x:c>
      <x:c r="C3284" s="6">
        <x:v>56.5470976183333</x:v>
      </x:c>
      <x:c r="D3284" s="14" t="s">
        <x:v>92</x:v>
      </x:c>
      <x:c r="E3284" s="15">
        <x:v>44733.6680121875</x:v>
      </x:c>
      <x:c r="F3284" t="s">
        <x:v>97</x:v>
      </x:c>
      <x:c r="G3284" s="6">
        <x:v>89.6215946317534</x:v>
      </x:c>
      <x:c r="H3284" t="s">
        <x:v>95</x:v>
      </x:c>
      <x:c r="I3284" s="6">
        <x:v>29.9687573412471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21.729</x:v>
      </x:c>
      <x:c r="S3284" s="8">
        <x:v>86077.2049400898</x:v>
      </x:c>
      <x:c r="T3284" s="12">
        <x:v>265274.255758425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207022</x:v>
      </x:c>
      <x:c r="B3285" s="1">
        <x:v>44756.6879114583</x:v>
      </x:c>
      <x:c r="C3285" s="6">
        <x:v>56.563953635</x:v>
      </x:c>
      <x:c r="D3285" s="14" t="s">
        <x:v>92</x:v>
      </x:c>
      <x:c r="E3285" s="15">
        <x:v>44733.6680121875</x:v>
      </x:c>
      <x:c r="F3285" t="s">
        <x:v>97</x:v>
      </x:c>
      <x:c r="G3285" s="6">
        <x:v>89.6318374266799</x:v>
      </x:c>
      <x:c r="H3285" t="s">
        <x:v>95</x:v>
      </x:c>
      <x:c r="I3285" s="6">
        <x:v>29.9749487859581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21.727</x:v>
      </x:c>
      <x:c r="S3285" s="8">
        <x:v>86070.8859705852</x:v>
      </x:c>
      <x:c r="T3285" s="12">
        <x:v>265267.732523775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207024</x:v>
      </x:c>
      <x:c r="B3286" s="1">
        <x:v>44756.6879225694</x:v>
      </x:c>
      <x:c r="C3286" s="6">
        <x:v>56.5799560666667</x:v>
      </x:c>
      <x:c r="D3286" s="14" t="s">
        <x:v>92</x:v>
      </x:c>
      <x:c r="E3286" s="15">
        <x:v>44733.6680121875</x:v>
      </x:c>
      <x:c r="F3286" t="s">
        <x:v>97</x:v>
      </x:c>
      <x:c r="G3286" s="6">
        <x:v>89.6373075346373</x:v>
      </x:c>
      <x:c r="H3286" t="s">
        <x:v>95</x:v>
      </x:c>
      <x:c r="I3286" s="6">
        <x:v>29.9687573412471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21.727</x:v>
      </x:c>
      <x:c r="S3286" s="8">
        <x:v>86074.114453709</x:v>
      </x:c>
      <x:c r="T3286" s="12">
        <x:v>265264.883497099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207030</x:v>
      </x:c>
      <x:c r="B3287" s="1">
        <x:v>44756.6879344097</x:v>
      </x:c>
      <x:c r="C3287" s="6">
        <x:v>56.597008035</x:v>
      </x:c>
      <x:c r="D3287" s="14" t="s">
        <x:v>92</x:v>
      </x:c>
      <x:c r="E3287" s="15">
        <x:v>44733.6680121875</x:v>
      </x:c>
      <x:c r="F3287" t="s">
        <x:v>97</x:v>
      </x:c>
      <x:c r="G3287" s="6">
        <x:v>89.5925639004598</x:v>
      </x:c>
      <x:c r="H3287" t="s">
        <x:v>95</x:v>
      </x:c>
      <x:c r="I3287" s="6">
        <x:v>29.9749487859581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21.732</x:v>
      </x:c>
      <x:c r="S3287" s="8">
        <x:v>86087.9658818458</x:v>
      </x:c>
      <x:c r="T3287" s="12">
        <x:v>265265.328939489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207040</x:v>
      </x:c>
      <x:c r="B3288" s="1">
        <x:v>44756.6879461458</x:v>
      </x:c>
      <x:c r="C3288" s="6">
        <x:v>56.6138981183333</x:v>
      </x:c>
      <x:c r="D3288" s="14" t="s">
        <x:v>92</x:v>
      </x:c>
      <x:c r="E3288" s="15">
        <x:v>44733.6680121875</x:v>
      </x:c>
      <x:c r="F3288" t="s">
        <x:v>97</x:v>
      </x:c>
      <x:c r="G3288" s="6">
        <x:v>89.5925639004598</x:v>
      </x:c>
      <x:c r="H3288" t="s">
        <x:v>95</x:v>
      </x:c>
      <x:c r="I3288" s="6">
        <x:v>29.9749487859581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21.732</x:v>
      </x:c>
      <x:c r="S3288" s="8">
        <x:v>86083.282844625</x:v>
      </x:c>
      <x:c r="T3288" s="12">
        <x:v>265262.888034426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207045</x:v>
      </x:c>
      <x:c r="B3289" s="1">
        <x:v>44756.6879572917</x:v>
      </x:c>
      <x:c r="C3289" s="6">
        <x:v>56.6299239533333</x:v>
      </x:c>
      <x:c r="D3289" s="14" t="s">
        <x:v>92</x:v>
      </x:c>
      <x:c r="E3289" s="15">
        <x:v>44733.6680121875</x:v>
      </x:c>
      <x:c r="F3289" t="s">
        <x:v>97</x:v>
      </x:c>
      <x:c r="G3289" s="6">
        <x:v>89.5847117538582</x:v>
      </x:c>
      <x:c r="H3289" t="s">
        <x:v>95</x:v>
      </x:c>
      <x:c r="I3289" s="6">
        <x:v>29.9749487859581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21.733</x:v>
      </x:c>
      <x:c r="S3289" s="8">
        <x:v>86095.5819358314</x:v>
      </x:c>
      <x:c r="T3289" s="12">
        <x:v>265274.257328161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207049</x:v>
      </x:c>
      <x:c r="B3290" s="1">
        <x:v>44756.6879690162</x:v>
      </x:c>
      <x:c r="C3290" s="6">
        <x:v>56.6468212066667</x:v>
      </x:c>
      <x:c r="D3290" s="14" t="s">
        <x:v>92</x:v>
      </x:c>
      <x:c r="E3290" s="15">
        <x:v>44733.6680121875</x:v>
      </x:c>
      <x:c r="F3290" t="s">
        <x:v>97</x:v>
      </x:c>
      <x:c r="G3290" s="6">
        <x:v>89.5713941303283</x:v>
      </x:c>
      <x:c r="H3290" t="s">
        <x:v>95</x:v>
      </x:c>
      <x:c r="I3290" s="6">
        <x:v>29.9811402420996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21.734</x:v>
      </x:c>
      <x:c r="S3290" s="8">
        <x:v>86099.7015851432</x:v>
      </x:c>
      <x:c r="T3290" s="12">
        <x:v>265266.076422787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207059</x:v>
      </x:c>
      <x:c r="B3291" s="1">
        <x:v>44756.687980706</x:v>
      </x:c>
      <x:c r="C3291" s="6">
        <x:v>56.6636538533333</x:v>
      </x:c>
      <x:c r="D3291" s="14" t="s">
        <x:v>92</x:v>
      </x:c>
      <x:c r="E3291" s="15">
        <x:v>44733.6680121875</x:v>
      </x:c>
      <x:c r="F3291" t="s">
        <x:v>97</x:v>
      </x:c>
      <x:c r="G3291" s="6">
        <x:v>89.582327302301</x:v>
      </x:c>
      <x:c r="H3291" t="s">
        <x:v>95</x:v>
      </x:c>
      <x:c r="I3291" s="6">
        <x:v>29.9687573412471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21.734</x:v>
      </x:c>
      <x:c r="S3291" s="8">
        <x:v>86105.4465228914</x:v>
      </x:c>
      <x:c r="T3291" s="12">
        <x:v>265270.605013556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207061</x:v>
      </x:c>
      <x:c r="B3292" s="1">
        <x:v>44756.6879924421</x:v>
      </x:c>
      <x:c r="C3292" s="6">
        <x:v>56.680565295</x:v>
      </x:c>
      <x:c r="D3292" s="14" t="s">
        <x:v>92</x:v>
      </x:c>
      <x:c r="E3292" s="15">
        <x:v>44733.6680121875</x:v>
      </x:c>
      <x:c r="F3292" t="s">
        <x:v>97</x:v>
      </x:c>
      <x:c r="G3292" s="6">
        <x:v>89.5533116920609</x:v>
      </x:c>
      <x:c r="H3292" t="s">
        <x:v>95</x:v>
      </x:c>
      <x:c r="I3292" s="6">
        <x:v>29.9749487859581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21.737</x:v>
      </x:c>
      <x:c r="S3292" s="8">
        <x:v>86107.2466769177</x:v>
      </x:c>
      <x:c r="T3292" s="12">
        <x:v>265264.81738448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207069</x:v>
      </x:c>
      <x:c r="B3293" s="1">
        <x:v>44756.6880035532</x:v>
      </x:c>
      <x:c r="C3293" s="6">
        <x:v>56.6965469516667</x:v>
      </x:c>
      <x:c r="D3293" s="14" t="s">
        <x:v>92</x:v>
      </x:c>
      <x:c r="E3293" s="15">
        <x:v>44733.6680121875</x:v>
      </x:c>
      <x:c r="F3293" t="s">
        <x:v>97</x:v>
      </x:c>
      <x:c r="G3293" s="6">
        <x:v>89.5533116920609</x:v>
      </x:c>
      <x:c r="H3293" t="s">
        <x:v>95</x:v>
      </x:c>
      <x:c r="I3293" s="6">
        <x:v>29.9749487859581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21.737</x:v>
      </x:c>
      <x:c r="S3293" s="8">
        <x:v>86115.1829283624</x:v>
      </x:c>
      <x:c r="T3293" s="12">
        <x:v>265266.848372771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207076</x:v>
      </x:c>
      <x:c r="B3294" s="1">
        <x:v>44756.6880151968</x:v>
      </x:c>
      <x:c r="C3294" s="6">
        <x:v>56.71333799</x:v>
      </x:c>
      <x:c r="D3294" s="14" t="s">
        <x:v>92</x:v>
      </x:c>
      <x:c r="E3294" s="15">
        <x:v>44733.6680121875</x:v>
      </x:c>
      <x:c r="F3294" t="s">
        <x:v>97</x:v>
      </x:c>
      <x:c r="G3294" s="6">
        <x:v>89.566626338977</x:v>
      </x:c>
      <x:c r="H3294" t="s">
        <x:v>95</x:v>
      </x:c>
      <x:c r="I3294" s="6">
        <x:v>29.9687573412471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21.736</x:v>
      </x:c>
      <x:c r="S3294" s="8">
        <x:v>86119.4350141181</x:v>
      </x:c>
      <x:c r="T3294" s="12">
        <x:v>265267.291422364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207080</x:v>
      </x:c>
      <x:c r="B3295" s="1">
        <x:v>44756.6880269329</x:v>
      </x:c>
      <x:c r="C3295" s="6">
        <x:v>56.730215655</x:v>
      </x:c>
      <x:c r="D3295" s="14" t="s">
        <x:v>92</x:v>
      </x:c>
      <x:c r="E3295" s="15">
        <x:v>44733.6680121875</x:v>
      </x:c>
      <x:c r="F3295" t="s">
        <x:v>97</x:v>
      </x:c>
      <x:c r="G3295" s="6">
        <x:v>89.5297705930269</x:v>
      </x:c>
      <x:c r="H3295" t="s">
        <x:v>95</x:v>
      </x:c>
      <x:c r="I3295" s="6">
        <x:v>29.9749487859581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21.74</x:v>
      </x:c>
      <x:c r="S3295" s="8">
        <x:v>86123.8106840448</x:v>
      </x:c>
      <x:c r="T3295" s="12">
        <x:v>265273.057435195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207086</x:v>
      </x:c>
      <x:c r="B3296" s="1">
        <x:v>44756.6880386921</x:v>
      </x:c>
      <x:c r="C3296" s="6">
        <x:v>56.74715096</x:v>
      </x:c>
      <x:c r="D3296" s="14" t="s">
        <x:v>92</x:v>
      </x:c>
      <x:c r="E3296" s="15">
        <x:v>44733.6680121875</x:v>
      </x:c>
      <x:c r="F3296" t="s">
        <x:v>97</x:v>
      </x:c>
      <x:c r="G3296" s="6">
        <x:v>89.5086181848818</x:v>
      </x:c>
      <x:c r="H3296" t="s">
        <x:v>95</x:v>
      </x:c>
      <x:c r="I3296" s="6">
        <x:v>29.9811402420996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21.742</x:v>
      </x:c>
      <x:c r="S3296" s="8">
        <x:v>86133.4944267604</x:v>
      </x:c>
      <x:c r="T3296" s="12">
        <x:v>265275.098586347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207090</x:v>
      </x:c>
      <x:c r="B3297" s="1">
        <x:v>44756.6880498032</x:v>
      </x:c>
      <x:c r="C3297" s="6">
        <x:v>56.7631563416667</x:v>
      </x:c>
      <x:c r="D3297" s="14" t="s">
        <x:v>92</x:v>
      </x:c>
      <x:c r="E3297" s="15">
        <x:v>44733.6680121875</x:v>
      </x:c>
      <x:c r="F3297" t="s">
        <x:v>97</x:v>
      </x:c>
      <x:c r="G3297" s="6">
        <x:v>89.474871165779</x:v>
      </x:c>
      <x:c r="H3297" t="s">
        <x:v>95</x:v>
      </x:c>
      <x:c r="I3297" s="6">
        <x:v>29.9749487859581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21.747</x:v>
      </x:c>
      <x:c r="S3297" s="8">
        <x:v>86133.9934238781</x:v>
      </x:c>
      <x:c r="T3297" s="12">
        <x:v>265270.30597268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207099</x:v>
      </x:c>
      <x:c r="B3298" s="1">
        <x:v>44756.6880615394</x:v>
      </x:c>
      <x:c r="C3298" s="6">
        <x:v>56.7800619983333</x:v>
      </x:c>
      <x:c r="D3298" s="14" t="s">
        <x:v>92</x:v>
      </x:c>
      <x:c r="E3298" s="15">
        <x:v>44733.6680121875</x:v>
      </x:c>
      <x:c r="F3298" t="s">
        <x:v>97</x:v>
      </x:c>
      <x:c r="G3298" s="6">
        <x:v>89.4905524604078</x:v>
      </x:c>
      <x:c r="H3298" t="s">
        <x:v>95</x:v>
      </x:c>
      <x:c r="I3298" s="6">
        <x:v>29.9749487859581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21.745</x:v>
      </x:c>
      <x:c r="S3298" s="8">
        <x:v>86142.3210341427</x:v>
      </x:c>
      <x:c r="T3298" s="12">
        <x:v>265264.733502301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207105</x:v>
      </x:c>
      <x:c r="B3299" s="1">
        <x:v>44756.6880732639</x:v>
      </x:c>
      <x:c r="C3299" s="6">
        <x:v>56.7969404783333</x:v>
      </x:c>
      <x:c r="D3299" s="14" t="s">
        <x:v>92</x:v>
      </x:c>
      <x:c r="E3299" s="15">
        <x:v>44733.6680121875</x:v>
      </x:c>
      <x:c r="F3299" t="s">
        <x:v>97</x:v>
      </x:c>
      <x:c r="G3299" s="6">
        <x:v>89.4960141763002</x:v>
      </x:c>
      <x:c r="H3299" t="s">
        <x:v>95</x:v>
      </x:c>
      <x:c r="I3299" s="6">
        <x:v>29.9687573412471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21.745</x:v>
      </x:c>
      <x:c r="S3299" s="8">
        <x:v>86146.0826604216</x:v>
      </x:c>
      <x:c r="T3299" s="12">
        <x:v>265261.795791226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207112</x:v>
      </x:c>
      <x:c r="B3300" s="1">
        <x:v>44756.6880849537</x:v>
      </x:c>
      <x:c r="C3300" s="6">
        <x:v>56.8137866683333</x:v>
      </x:c>
      <x:c r="D3300" s="14" t="s">
        <x:v>92</x:v>
      </x:c>
      <x:c r="E3300" s="15">
        <x:v>44733.6680121875</x:v>
      </x:c>
      <x:c r="F3300" t="s">
        <x:v>97</x:v>
      </x:c>
      <x:c r="G3300" s="6">
        <x:v>89.4905524604078</x:v>
      </x:c>
      <x:c r="H3300" t="s">
        <x:v>95</x:v>
      </x:c>
      <x:c r="I3300" s="6">
        <x:v>29.9749487859581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21.745</x:v>
      </x:c>
      <x:c r="S3300" s="8">
        <x:v>86152.5802228497</x:v>
      </x:c>
      <x:c r="T3300" s="12">
        <x:v>265266.337490574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207117</x:v>
      </x:c>
      <x:c r="B3301" s="1">
        <x:v>44756.6880966435</x:v>
      </x:c>
      <x:c r="C3301" s="6">
        <x:v>56.8306173266667</x:v>
      </x:c>
      <x:c r="D3301" s="14" t="s">
        <x:v>92</x:v>
      </x:c>
      <x:c r="E3301" s="15">
        <x:v>44733.6680121875</x:v>
      </x:c>
      <x:c r="F3301" t="s">
        <x:v>97</x:v>
      </x:c>
      <x:c r="G3301" s="6">
        <x:v>89.4701134931722</x:v>
      </x:c>
      <x:c r="H3301" t="s">
        <x:v>95</x:v>
      </x:c>
      <x:c r="I3301" s="6">
        <x:v>29.9625659079647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21.749</x:v>
      </x:c>
      <x:c r="S3301" s="8">
        <x:v>86157.4573459336</x:v>
      </x:c>
      <x:c r="T3301" s="12">
        <x:v>265262.388643395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207123</x:v>
      </x:c>
      <x:c r="B3302" s="1">
        <x:v>44756.6881077893</x:v>
      </x:c>
      <x:c r="C3302" s="6">
        <x:v>56.8466555333333</x:v>
      </x:c>
      <x:c r="D3302" s="14" t="s">
        <x:v>92</x:v>
      </x:c>
      <x:c r="E3302" s="15">
        <x:v>44733.6680121875</x:v>
      </x:c>
      <x:c r="F3302" t="s">
        <x:v>97</x:v>
      </x:c>
      <x:c r="G3302" s="6">
        <x:v>89.4411412731286</x:v>
      </x:c>
      <x:c r="H3302" t="s">
        <x:v>95</x:v>
      </x:c>
      <x:c r="I3302" s="6">
        <x:v>29.9687573412471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21.752</x:v>
      </x:c>
      <x:c r="S3302" s="8">
        <x:v>86160.2998896179</x:v>
      </x:c>
      <x:c r="T3302" s="12">
        <x:v>265257.911786977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207130</x:v>
      </x:c>
      <x:c r="B3303" s="1">
        <x:v>44756.6881195255</x:v>
      </x:c>
      <x:c r="C3303" s="6">
        <x:v>56.8635328016667</x:v>
      </x:c>
      <x:c r="D3303" s="14" t="s">
        <x:v>92</x:v>
      </x:c>
      <x:c r="E3303" s="15">
        <x:v>44733.6680121875</x:v>
      </x:c>
      <x:c r="F3303" t="s">
        <x:v>97</x:v>
      </x:c>
      <x:c r="G3303" s="6">
        <x:v>89.4513556047148</x:v>
      </x:c>
      <x:c r="H3303" t="s">
        <x:v>95</x:v>
      </x:c>
      <x:c r="I3303" s="6">
        <x:v>29.9749487859581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21.75</x:v>
      </x:c>
      <x:c r="S3303" s="8">
        <x:v>86156.2889546485</x:v>
      </x:c>
      <x:c r="T3303" s="12">
        <x:v>265253.808205586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207134</x:v>
      </x:c>
      <x:c r="B3304" s="1">
        <x:v>44756.6881312153</x:v>
      </x:c>
      <x:c r="C3304" s="6">
        <x:v>56.88040755</x:v>
      </x:c>
      <x:c r="D3304" s="14" t="s">
        <x:v>92</x:v>
      </x:c>
      <x:c r="E3304" s="15">
        <x:v>44733.6680121875</x:v>
      </x:c>
      <x:c r="F3304" t="s">
        <x:v>97</x:v>
      </x:c>
      <x:c r="G3304" s="6">
        <x:v>89.4670317947661</x:v>
      </x:c>
      <x:c r="H3304" t="s">
        <x:v>95</x:v>
      </x:c>
      <x:c r="I3304" s="6">
        <x:v>29.9749487859581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21.748</x:v>
      </x:c>
      <x:c r="S3304" s="8">
        <x:v>86178.1661118394</x:v>
      </x:c>
      <x:c r="T3304" s="12">
        <x:v>265255.086707348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207142</x:v>
      </x:c>
      <x:c r="B3305" s="1">
        <x:v>44756.6881429398</x:v>
      </x:c>
      <x:c r="C3305" s="6">
        <x:v>56.89726847</x:v>
      </x:c>
      <x:c r="D3305" s="14" t="s">
        <x:v>92</x:v>
      </x:c>
      <x:c r="E3305" s="15">
        <x:v>44733.6680121875</x:v>
      </x:c>
      <x:c r="F3305" t="s">
        <x:v>97</x:v>
      </x:c>
      <x:c r="G3305" s="6">
        <x:v>89.453733933551</x:v>
      </x:c>
      <x:c r="H3305" t="s">
        <x:v>95</x:v>
      </x:c>
      <x:c r="I3305" s="6">
        <x:v>29.9811402420996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21.749</x:v>
      </x:c>
      <x:c r="S3305" s="8">
        <x:v>86178.6747271007</x:v>
      </x:c>
      <x:c r="T3305" s="12">
        <x:v>265264.625548275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207144</x:v>
      </x:c>
      <x:c r="B3306" s="1">
        <x:v>44756.6881540509</x:v>
      </x:c>
      <x:c r="C3306" s="6">
        <x:v>56.9132799216667</x:v>
      </x:c>
      <x:c r="D3306" s="14" t="s">
        <x:v>92</x:v>
      </x:c>
      <x:c r="E3306" s="15">
        <x:v>44733.6680121875</x:v>
      </x:c>
      <x:c r="F3306" t="s">
        <x:v>97</x:v>
      </x:c>
      <x:c r="G3306" s="6">
        <x:v>89.4200134289948</x:v>
      </x:c>
      <x:c r="H3306" t="s">
        <x:v>95</x:v>
      </x:c>
      <x:c r="I3306" s="6">
        <x:v>29.9749487859581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21.754</x:v>
      </x:c>
      <x:c r="S3306" s="8">
        <x:v>86176.6192750643</x:v>
      </x:c>
      <x:c r="T3306" s="12">
        <x:v>265252.487396574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207151</x:v>
      </x:c>
      <x:c r="B3307" s="1">
        <x:v>44756.688165706</x:v>
      </x:c>
      <x:c r="C3307" s="6">
        <x:v>56.9300796216667</x:v>
      </x:c>
      <x:c r="D3307" s="14" t="s">
        <x:v>92</x:v>
      </x:c>
      <x:c r="E3307" s="15">
        <x:v>44733.6680121875</x:v>
      </x:c>
      <x:c r="F3307" t="s">
        <x:v>97</x:v>
      </x:c>
      <x:c r="G3307" s="6">
        <x:v>89.3886848524245</x:v>
      </x:c>
      <x:c r="H3307" t="s">
        <x:v>95</x:v>
      </x:c>
      <x:c r="I3307" s="6">
        <x:v>29.9749487859581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21.758</x:v>
      </x:c>
      <x:c r="S3307" s="8">
        <x:v>86190.0527044884</x:v>
      </x:c>
      <x:c r="T3307" s="12">
        <x:v>265262.13201089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207161</x:v>
      </x:c>
      <x:c r="B3308" s="1">
        <x:v>44756.6881774306</x:v>
      </x:c>
      <x:c r="C3308" s="6">
        <x:v>56.9469497483333</x:v>
      </x:c>
      <x:c r="D3308" s="14" t="s">
        <x:v>92</x:v>
      </x:c>
      <x:c r="E3308" s="15">
        <x:v>44733.6680121875</x:v>
      </x:c>
      <x:c r="F3308" t="s">
        <x:v>97</x:v>
      </x:c>
      <x:c r="G3308" s="6">
        <x:v>89.4223902185274</x:v>
      </x:c>
      <x:c r="H3308" t="s">
        <x:v>95</x:v>
      </x:c>
      <x:c r="I3308" s="6">
        <x:v>29.9811402420996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21.753</x:v>
      </x:c>
      <x:c r="S3308" s="8">
        <x:v>86185.103395848</x:v>
      </x:c>
      <x:c r="T3308" s="12">
        <x:v>265254.787561077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207165</x:v>
      </x:c>
      <x:c r="B3309" s="1">
        <x:v>44756.6881891204</x:v>
      </x:c>
      <x:c r="C3309" s="6">
        <x:v>56.9637869116667</x:v>
      </x:c>
      <x:c r="D3309" s="14" t="s">
        <x:v>92</x:v>
      </x:c>
      <x:c r="E3309" s="15">
        <x:v>44733.6680121875</x:v>
      </x:c>
      <x:c r="F3309" t="s">
        <x:v>97</x:v>
      </x:c>
      <x:c r="G3309" s="6">
        <x:v>89.4043474413177</x:v>
      </x:c>
      <x:c r="H3309" t="s">
        <x:v>95</x:v>
      </x:c>
      <x:c r="I3309" s="6">
        <x:v>29.9749487859581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21.756</x:v>
      </x:c>
      <x:c r="S3309" s="8">
        <x:v>86205.6967205246</x:v>
      </x:c>
      <x:c r="T3309" s="12">
        <x:v>265269.365660651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207171</x:v>
      </x:c>
      <x:c r="B3310" s="1">
        <x:v>44756.6882007755</x:v>
      </x:c>
      <x:c r="C3310" s="6">
        <x:v>56.9805784016667</x:v>
      </x:c>
      <x:c r="D3310" s="14" t="s">
        <x:v>92</x:v>
      </x:c>
      <x:c r="E3310" s="15">
        <x:v>44733.6680121875</x:v>
      </x:c>
      <x:c r="F3310" t="s">
        <x:v>97</x:v>
      </x:c>
      <x:c r="G3310" s="6">
        <x:v>89.3832296993162</x:v>
      </x:c>
      <x:c r="H3310" t="s">
        <x:v>95</x:v>
      </x:c>
      <x:c r="I3310" s="6">
        <x:v>29.9811402420996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21.758</x:v>
      </x:c>
      <x:c r="S3310" s="8">
        <x:v>86202.2688870739</x:v>
      </x:c>
      <x:c r="T3310" s="12">
        <x:v>265257.930784435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207176</x:v>
      </x:c>
      <x:c r="B3311" s="1">
        <x:v>44756.6882118866</x:v>
      </x:c>
      <x:c r="C3311" s="6">
        <x:v>56.9965509283333</x:v>
      </x:c>
      <x:c r="D3311" s="14" t="s">
        <x:v>92</x:v>
      </x:c>
      <x:c r="E3311" s="15">
        <x:v>44733.6680121875</x:v>
      </x:c>
      <x:c r="F3311" t="s">
        <x:v>97</x:v>
      </x:c>
      <x:c r="G3311" s="6">
        <x:v>89.3886848524245</x:v>
      </x:c>
      <x:c r="H3311" t="s">
        <x:v>95</x:v>
      </x:c>
      <x:c r="I3311" s="6">
        <x:v>29.9749487859581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21.758</x:v>
      </x:c>
      <x:c r="S3311" s="8">
        <x:v>86196.9191810365</x:v>
      </x:c>
      <x:c r="T3311" s="12">
        <x:v>265251.712895635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207181</x:v>
      </x:c>
      <x:c r="B3312" s="1">
        <x:v>44756.6882235301</x:v>
      </x:c>
      <x:c r="C3312" s="6">
        <x:v>57.0133542</x:v>
      </x:c>
      <x:c r="D3312" s="14" t="s">
        <x:v>92</x:v>
      </x:c>
      <x:c r="E3312" s="15">
        <x:v>44733.6680121875</x:v>
      </x:c>
      <x:c r="F3312" t="s">
        <x:v>97</x:v>
      </x:c>
      <x:c r="G3312" s="6">
        <x:v>89.3519165738183</x:v>
      </x:c>
      <x:c r="H3312" t="s">
        <x:v>95</x:v>
      </x:c>
      <x:c r="I3312" s="6">
        <x:v>29.9811402420996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21.762</x:v>
      </x:c>
      <x:c r="S3312" s="8">
        <x:v>86210.9390952199</x:v>
      </x:c>
      <x:c r="T3312" s="12">
        <x:v>265242.332568124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207186</x:v>
      </x:c>
      <x:c r="B3313" s="1">
        <x:v>44756.6882352662</x:v>
      </x:c>
      <x:c r="C3313" s="6">
        <x:v>57.0301977066667</x:v>
      </x:c>
      <x:c r="D3313" s="14" t="s">
        <x:v>92</x:v>
      </x:c>
      <x:c r="E3313" s="15">
        <x:v>44733.6680121875</x:v>
      </x:c>
      <x:c r="F3313" t="s">
        <x:v>97</x:v>
      </x:c>
      <x:c r="G3313" s="6">
        <x:v>89.3182452354638</x:v>
      </x:c>
      <x:c r="H3313" t="s">
        <x:v>95</x:v>
      </x:c>
      <x:c r="I3313" s="6">
        <x:v>29.9749487859581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21.767</x:v>
      </x:c>
      <x:c r="S3313" s="8">
        <x:v>86215.4456222027</x:v>
      </x:c>
      <x:c r="T3313" s="12">
        <x:v>265247.62101481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207196</x:v>
      </x:c>
      <x:c r="B3314" s="1">
        <x:v>44756.6882469097</x:v>
      </x:c>
      <x:c r="C3314" s="6">
        <x:v>57.0470048016667</x:v>
      </x:c>
      <x:c r="D3314" s="14" t="s">
        <x:v>92</x:v>
      </x:c>
      <x:c r="E3314" s="15">
        <x:v>44733.6680121875</x:v>
      </x:c>
      <x:c r="F3314" t="s">
        <x:v>97</x:v>
      </x:c>
      <x:c r="G3314" s="6">
        <x:v>89.3315204101607</x:v>
      </x:c>
      <x:c r="H3314" t="s">
        <x:v>95</x:v>
      </x:c>
      <x:c r="I3314" s="6">
        <x:v>29.9687573412471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21.766</x:v>
      </x:c>
      <x:c r="S3314" s="8">
        <x:v>86216.8622354102</x:v>
      </x:c>
      <x:c r="T3314" s="12">
        <x:v>265245.76530711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207200</x:v>
      </x:c>
      <x:c r="B3315" s="1">
        <x:v>44756.6882585995</x:v>
      </x:c>
      <x:c r="C3315" s="6">
        <x:v>57.0638481716667</x:v>
      </x:c>
      <x:c r="D3315" s="14" t="s">
        <x:v>92</x:v>
      </x:c>
      <x:c r="E3315" s="15">
        <x:v>44733.6680121875</x:v>
      </x:c>
      <x:c r="F3315" t="s">
        <x:v>97</x:v>
      </x:c>
      <x:c r="G3315" s="6">
        <x:v>89.3471703435141</x:v>
      </x:c>
      <x:c r="H3315" t="s">
        <x:v>95</x:v>
      </x:c>
      <x:c r="I3315" s="6">
        <x:v>29.9687573412471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21.764</x:v>
      </x:c>
      <x:c r="S3315" s="8">
        <x:v>86225.237894111</x:v>
      </x:c>
      <x:c r="T3315" s="12">
        <x:v>265248.109272278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207204</x:v>
      </x:c>
      <x:c r="B3316" s="1">
        <x:v>44756.6882697106</x:v>
      </x:c>
      <x:c r="C3316" s="6">
        <x:v>57.0798534083333</x:v>
      </x:c>
      <x:c r="D3316" s="14" t="s">
        <x:v>92</x:v>
      </x:c>
      <x:c r="E3316" s="15">
        <x:v>44733.6680121875</x:v>
      </x:c>
      <x:c r="F3316" t="s">
        <x:v>97</x:v>
      </x:c>
      <x:c r="G3316" s="6">
        <x:v>89.3628236718392</x:v>
      </x:c>
      <x:c r="H3316" t="s">
        <x:v>95</x:v>
      </x:c>
      <x:c r="I3316" s="6">
        <x:v>29.9687573412471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21.762</x:v>
      </x:c>
      <x:c r="S3316" s="8">
        <x:v>86222.8222124889</x:v>
      </x:c>
      <x:c r="T3316" s="12">
        <x:v>265243.606521927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207210</x:v>
      </x:c>
      <x:c r="B3317" s="1">
        <x:v>44756.6882814468</x:v>
      </x:c>
      <x:c r="C3317" s="6">
        <x:v>57.09668995</x:v>
      </x:c>
      <x:c r="D3317" s="14" t="s">
        <x:v>92</x:v>
      </x:c>
      <x:c r="E3317" s="15">
        <x:v>44733.6680121875</x:v>
      </x:c>
      <x:c r="F3317" t="s">
        <x:v>97</x:v>
      </x:c>
      <x:c r="G3317" s="6">
        <x:v>89.3393449525285</x:v>
      </x:c>
      <x:c r="H3317" t="s">
        <x:v>95</x:v>
      </x:c>
      <x:c r="I3317" s="6">
        <x:v>29.9687573412471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21.765</x:v>
      </x:c>
      <x:c r="S3317" s="8">
        <x:v>86231.7837806028</x:v>
      </x:c>
      <x:c r="T3317" s="12">
        <x:v>265250.776562909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207221</x:v>
      </x:c>
      <x:c r="B3318" s="1">
        <x:v>44756.6882930903</x:v>
      </x:c>
      <x:c r="C3318" s="6">
        <x:v>57.113519</x:v>
      </x:c>
      <x:c r="D3318" s="14" t="s">
        <x:v>92</x:v>
      </x:c>
      <x:c r="E3318" s="15">
        <x:v>44733.6680121875</x:v>
      </x:c>
      <x:c r="F3318" t="s">
        <x:v>97</x:v>
      </x:c>
      <x:c r="G3318" s="6">
        <x:v>89.310422854615</x:v>
      </x:c>
      <x:c r="H3318" t="s">
        <x:v>95</x:v>
      </x:c>
      <x:c r="I3318" s="6">
        <x:v>29.9749487859581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21.768</x:v>
      </x:c>
      <x:c r="S3318" s="8">
        <x:v>86232.4852065374</x:v>
      </x:c>
      <x:c r="T3318" s="12">
        <x:v>265247.05786844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207227</x:v>
      </x:c>
      <x:c r="B3319" s="1">
        <x:v>44756.6883047801</x:v>
      </x:c>
      <x:c r="C3319" s="6">
        <x:v>57.13030944</x:v>
      </x:c>
      <x:c r="D3319" s="14" t="s">
        <x:v>92</x:v>
      </x:c>
      <x:c r="E3319" s="15">
        <x:v>44733.6680121875</x:v>
      </x:c>
      <x:c r="F3319" t="s">
        <x:v>97</x:v>
      </x:c>
      <x:c r="G3319" s="6">
        <x:v>89.2791418118935</x:v>
      </x:c>
      <x:c r="H3319" t="s">
        <x:v>95</x:v>
      </x:c>
      <x:c r="I3319" s="6">
        <x:v>29.9749487859581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21.772</x:v>
      </x:c>
      <x:c r="S3319" s="8">
        <x:v>86240.5532283181</x:v>
      </x:c>
      <x:c r="T3319" s="12">
        <x:v>265248.658003087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207230</x:v>
      </x:c>
      <x:c r="B3320" s="1">
        <x:v>44756.6883164699</x:v>
      </x:c>
      <x:c r="C3320" s="6">
        <x:v>57.147147905</x:v>
      </x:c>
      <x:c r="D3320" s="14" t="s">
        <x:v>92</x:v>
      </x:c>
      <x:c r="E3320" s="15">
        <x:v>44733.6680121875</x:v>
      </x:c>
      <x:c r="F3320" t="s">
        <x:v>97</x:v>
      </x:c>
      <x:c r="G3320" s="6">
        <x:v>89.2713236707561</x:v>
      </x:c>
      <x:c r="H3320" t="s">
        <x:v>95</x:v>
      </x:c>
      <x:c r="I3320" s="6">
        <x:v>29.9749487859581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21.773</x:v>
      </x:c>
      <x:c r="S3320" s="8">
        <x:v>86250.2420137424</x:v>
      </x:c>
      <x:c r="T3320" s="12">
        <x:v>265243.627007242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207235</x:v>
      </x:c>
      <x:c r="B3321" s="1">
        <x:v>44756.688327581</x:v>
      </x:c>
      <x:c r="C3321" s="6">
        <x:v>57.163148665</x:v>
      </x:c>
      <x:c r="D3321" s="14" t="s">
        <x:v>92</x:v>
      </x:c>
      <x:c r="E3321" s="15">
        <x:v>44733.6680121875</x:v>
      </x:c>
      <x:c r="F3321" t="s">
        <x:v>97</x:v>
      </x:c>
      <x:c r="G3321" s="6">
        <x:v>89.281511689548</x:v>
      </x:c>
      <x:c r="H3321" t="s">
        <x:v>95</x:v>
      </x:c>
      <x:c r="I3321" s="6">
        <x:v>29.9811402420996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21.771</x:v>
      </x:c>
      <x:c r="S3321" s="8">
        <x:v>86251.9743023049</x:v>
      </x:c>
      <x:c r="T3321" s="12">
        <x:v>265237.200537409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207241</x:v>
      </x:c>
      <x:c r="B3322" s="1">
        <x:v>44756.6883392361</x:v>
      </x:c>
      <x:c r="C3322" s="6">
        <x:v>57.1799594116667</x:v>
      </x:c>
      <x:c r="D3322" s="14" t="s">
        <x:v>92</x:v>
      </x:c>
      <x:c r="E3322" s="15">
        <x:v>44733.6680121875</x:v>
      </x:c>
      <x:c r="F3322" t="s">
        <x:v>97</x:v>
      </x:c>
      <x:c r="G3322" s="6">
        <x:v>89.2736931651353</x:v>
      </x:c>
      <x:c r="H3322" t="s">
        <x:v>95</x:v>
      </x:c>
      <x:c r="I3322" s="6">
        <x:v>29.9811402420996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21.772</x:v>
      </x:c>
      <x:c r="S3322" s="8">
        <x:v>86262.4816512563</x:v>
      </x:c>
      <x:c r="T3322" s="12">
        <x:v>265250.548065139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207247</x:v>
      </x:c>
      <x:c r="B3323" s="1">
        <x:v>44756.6883509606</x:v>
      </x:c>
      <x:c r="C3323" s="6">
        <x:v>57.1968173683333</x:v>
      </x:c>
      <x:c r="D3323" s="14" t="s">
        <x:v>92</x:v>
      </x:c>
      <x:c r="E3323" s="15">
        <x:v>44733.6680121875</x:v>
      </x:c>
      <x:c r="F3323" t="s">
        <x:v>97</x:v>
      </x:c>
      <x:c r="G3323" s="6">
        <x:v>89.2822215692726</x:v>
      </x:c>
      <x:c r="H3323" t="s">
        <x:v>95</x:v>
      </x:c>
      <x:c r="I3323" s="6">
        <x:v>29.9625659079647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21.773</x:v>
      </x:c>
      <x:c r="S3323" s="8">
        <x:v>86252.6511432871</x:v>
      </x:c>
      <x:c r="T3323" s="12">
        <x:v>265226.347049292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207254</x:v>
      </x:c>
      <x:c r="B3324" s="1">
        <x:v>44756.6883626505</x:v>
      </x:c>
      <x:c r="C3324" s="6">
        <x:v>57.2136540466667</x:v>
      </x:c>
      <x:c r="D3324" s="14" t="s">
        <x:v>92</x:v>
      </x:c>
      <x:c r="E3324" s="15">
        <x:v>44733.6680121875</x:v>
      </x:c>
      <x:c r="F3324" t="s">
        <x:v>97</x:v>
      </x:c>
      <x:c r="G3324" s="6">
        <x:v>89.2713236707561</x:v>
      </x:c>
      <x:c r="H3324" t="s">
        <x:v>95</x:v>
      </x:c>
      <x:c r="I3324" s="6">
        <x:v>29.9749487859581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21.773</x:v>
      </x:c>
      <x:c r="S3324" s="8">
        <x:v>86271.3257003744</x:v>
      </x:c>
      <x:c r="T3324" s="12">
        <x:v>265245.77579241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207261</x:v>
      </x:c>
      <x:c r="B3325" s="1">
        <x:v>44756.6883743403</x:v>
      </x:c>
      <x:c r="C3325" s="6">
        <x:v>57.2304887366667</x:v>
      </x:c>
      <x:c r="D3325" s="14" t="s">
        <x:v>92</x:v>
      </x:c>
      <x:c r="E3325" s="15">
        <x:v>44733.6680121875</x:v>
      </x:c>
      <x:c r="F3325" t="s">
        <x:v>97</x:v>
      </x:c>
      <x:c r="G3325" s="6">
        <x:v>89.2267998147763</x:v>
      </x:c>
      <x:c r="H3325" t="s">
        <x:v>95</x:v>
      </x:c>
      <x:c r="I3325" s="6">
        <x:v>29.9811402420996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21.778</x:v>
      </x:c>
      <x:c r="S3325" s="8">
        <x:v>86266.3116959232</x:v>
      </x:c>
      <x:c r="T3325" s="12">
        <x:v>265253.029055994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207264</x:v>
      </x:c>
      <x:c r="B3326" s="1">
        <x:v>44756.6883854514</x:v>
      </x:c>
      <x:c r="C3326" s="6">
        <x:v>57.24649045</x:v>
      </x:c>
      <x:c r="D3326" s="14" t="s">
        <x:v>92</x:v>
      </x:c>
      <x:c r="E3326" s="15">
        <x:v>44733.6680121875</x:v>
      </x:c>
      <x:c r="F3326" t="s">
        <x:v>97</x:v>
      </x:c>
      <x:c r="G3326" s="6">
        <x:v>89.229878526647</x:v>
      </x:c>
      <x:c r="H3326" t="s">
        <x:v>95</x:v>
      </x:c>
      <x:c r="I3326" s="6">
        <x:v>29.9687573412471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21.779</x:v>
      </x:c>
      <x:c r="S3326" s="8">
        <x:v>86271.6987747125</x:v>
      </x:c>
      <x:c r="T3326" s="12">
        <x:v>265237.128384468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207273</x:v>
      </x:c>
      <x:c r="B3327" s="1">
        <x:v>44756.6883971875</x:v>
      </x:c>
      <x:c r="C3327" s="6">
        <x:v>57.26337193</x:v>
      </x:c>
      <x:c r="D3327" s="14" t="s">
        <x:v>92</x:v>
      </x:c>
      <x:c r="E3327" s="15">
        <x:v>44733.6680121875</x:v>
      </x:c>
      <x:c r="F3327" t="s">
        <x:v>97</x:v>
      </x:c>
      <x:c r="G3327" s="6">
        <x:v>89.2166204076719</x:v>
      </x:c>
      <x:c r="H3327" t="s">
        <x:v>95</x:v>
      </x:c>
      <x:c r="I3327" s="6">
        <x:v>29.9749487859581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21.78</x:v>
      </x:c>
      <x:c r="S3327" s="8">
        <x:v>86276.7289338723</x:v>
      </x:c>
      <x:c r="T3327" s="12">
        <x:v>265240.328343731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207278</x:v>
      </x:c>
      <x:c r="B3328" s="1">
        <x:v>44756.6884088773</x:v>
      </x:c>
      <x:c r="C3328" s="6">
        <x:v>57.2802174316667</x:v>
      </x:c>
      <x:c r="D3328" s="14" t="s">
        <x:v>92</x:v>
      </x:c>
      <x:c r="E3328" s="15">
        <x:v>44733.6680121875</x:v>
      </x:c>
      <x:c r="F3328" t="s">
        <x:v>97</x:v>
      </x:c>
      <x:c r="G3328" s="6">
        <x:v>89.237692048371</x:v>
      </x:c>
      <x:c r="H3328" t="s">
        <x:v>95</x:v>
      </x:c>
      <x:c r="I3328" s="6">
        <x:v>29.9687573412471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21.778</x:v>
      </x:c>
      <x:c r="S3328" s="8">
        <x:v>86284.1447703911</x:v>
      </x:c>
      <x:c r="T3328" s="12">
        <x:v>265223.501808737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207286</x:v>
      </x:c>
      <x:c r="B3329" s="1">
        <x:v>44756.6884205671</x:v>
      </x:c>
      <x:c r="C3329" s="6">
        <x:v>57.2970258033333</x:v>
      </x:c>
      <x:c r="D3329" s="14" t="s">
        <x:v>92</x:v>
      </x:c>
      <x:c r="E3329" s="15">
        <x:v>44733.6680121875</x:v>
      </x:c>
      <x:c r="F3329" t="s">
        <x:v>97</x:v>
      </x:c>
      <x:c r="G3329" s="6">
        <x:v>89.2033645743344</x:v>
      </x:c>
      <x:c r="H3329" t="s">
        <x:v>95</x:v>
      </x:c>
      <x:c r="I3329" s="6">
        <x:v>29.9811402420996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21.781</x:v>
      </x:c>
      <x:c r="S3329" s="8">
        <x:v>86291.0982820235</x:v>
      </x:c>
      <x:c r="T3329" s="12">
        <x:v>265237.174660887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207291</x:v>
      </x:c>
      <x:c r="B3330" s="1">
        <x:v>44756.6884322106</x:v>
      </x:c>
      <x:c r="C3330" s="6">
        <x:v>57.31380742</x:v>
      </x:c>
      <x:c r="D3330" s="14" t="s">
        <x:v>92</x:v>
      </x:c>
      <x:c r="E3330" s="15">
        <x:v>44733.6680121875</x:v>
      </x:c>
      <x:c r="F3330" t="s">
        <x:v>97</x:v>
      </x:c>
      <x:c r="G3330" s="6">
        <x:v>89.2033645743344</x:v>
      </x:c>
      <x:c r="H3330" t="s">
        <x:v>95</x:v>
      </x:c>
      <x:c r="I3330" s="6">
        <x:v>29.9811402420996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21.781</x:v>
      </x:c>
      <x:c r="S3330" s="8">
        <x:v>86295.4886772314</x:v>
      </x:c>
      <x:c r="T3330" s="12">
        <x:v>265231.206027401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207297</x:v>
      </x:c>
      <x:c r="B3331" s="1">
        <x:v>44756.6884438657</x:v>
      </x:c>
      <x:c r="C3331" s="6">
        <x:v>57.3306229833333</x:v>
      </x:c>
      <x:c r="D3331" s="14" t="s">
        <x:v>92</x:v>
      </x:c>
      <x:c r="E3331" s="15">
        <x:v>44733.6680121875</x:v>
      </x:c>
      <x:c r="F3331" t="s">
        <x:v>97</x:v>
      </x:c>
      <x:c r="G3331" s="6">
        <x:v>89.1619586325192</x:v>
      </x:c>
      <x:c r="H3331" t="s">
        <x:v>95</x:v>
      </x:c>
      <x:c r="I3331" s="6">
        <x:v>29.9749487859581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21.787</x:v>
      </x:c>
      <x:c r="S3331" s="8">
        <x:v>86300.677436353</x:v>
      </x:c>
      <x:c r="T3331" s="12">
        <x:v>265228.239451444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207300</x:v>
      </x:c>
      <x:c r="B3332" s="1">
        <x:v>44756.6884550116</x:v>
      </x:c>
      <x:c r="C3332" s="6">
        <x:v>57.346655695</x:v>
      </x:c>
      <x:c r="D3332" s="14" t="s">
        <x:v>92</x:v>
      </x:c>
      <x:c r="E3332" s="15">
        <x:v>44733.6680121875</x:v>
      </x:c>
      <x:c r="F3332" t="s">
        <x:v>97</x:v>
      </x:c>
      <x:c r="G3332" s="6">
        <x:v>89.1565169460677</x:v>
      </x:c>
      <x:c r="H3332" t="s">
        <x:v>95</x:v>
      </x:c>
      <x:c r="I3332" s="6">
        <x:v>29.9811402420996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21.787</x:v>
      </x:c>
      <x:c r="S3332" s="8">
        <x:v>86303.4569902559</x:v>
      </x:c>
      <x:c r="T3332" s="12">
        <x:v>265234.849616835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207307</x:v>
      </x:c>
      <x:c r="B3333" s="1">
        <x:v>44756.6884666667</x:v>
      </x:c>
      <x:c r="C3333" s="6">
        <x:v>57.3634622483333</x:v>
      </x:c>
      <x:c r="D3333" s="14" t="s">
        <x:v>92</x:v>
      </x:c>
      <x:c r="E3333" s="15">
        <x:v>44733.6680121875</x:v>
      </x:c>
      <x:c r="F3333" t="s">
        <x:v>97</x:v>
      </x:c>
      <x:c r="G3333" s="6">
        <x:v>89.1853800301764</x:v>
      </x:c>
      <x:c r="H3333" t="s">
        <x:v>95</x:v>
      </x:c>
      <x:c r="I3333" s="6">
        <x:v>29.9749487859581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21.784</x:v>
      </x:c>
      <x:c r="S3333" s="8">
        <x:v>86308.7301871468</x:v>
      </x:c>
      <x:c r="T3333" s="12">
        <x:v>265227.732443869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207313</x:v>
      </x:c>
      <x:c r="B3334" s="1">
        <x:v>44756.6884784375</x:v>
      </x:c>
      <x:c r="C3334" s="6">
        <x:v>57.3803960583333</x:v>
      </x:c>
      <x:c r="D3334" s="14" t="s">
        <x:v>92</x:v>
      </x:c>
      <x:c r="E3334" s="15">
        <x:v>44733.6680121875</x:v>
      </x:c>
      <x:c r="F3334" t="s">
        <x:v>97</x:v>
      </x:c>
      <x:c r="G3334" s="6">
        <x:v>89.1908236185317</x:v>
      </x:c>
      <x:c r="H3334" t="s">
        <x:v>95</x:v>
      </x:c>
      <x:c r="I3334" s="6">
        <x:v>29.9687573412471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21.784</x:v>
      </x:c>
      <x:c r="S3334" s="8">
        <x:v>86315.5814267309</x:v>
      </x:c>
      <x:c r="T3334" s="12">
        <x:v>265235.067443837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207323</x:v>
      </x:c>
      <x:c r="B3335" s="1">
        <x:v>44756.6884901273</x:v>
      </x:c>
      <x:c r="C3335" s="6">
        <x:v>57.3972148633333</x:v>
      </x:c>
      <x:c r="D3335" s="14" t="s">
        <x:v>92</x:v>
      </x:c>
      <x:c r="E3335" s="15">
        <x:v>44733.6680121875</x:v>
      </x:c>
      <x:c r="F3335" t="s">
        <x:v>97</x:v>
      </x:c>
      <x:c r="G3335" s="6">
        <x:v>89.151789866482</x:v>
      </x:c>
      <x:c r="H3335" t="s">
        <x:v>95</x:v>
      </x:c>
      <x:c r="I3335" s="6">
        <x:v>29.9687573412471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21.789</x:v>
      </x:c>
      <x:c r="S3335" s="8">
        <x:v>86317.2624155115</x:v>
      </x:c>
      <x:c r="T3335" s="12">
        <x:v>265229.177397878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207325</x:v>
      </x:c>
      <x:c r="B3336" s="1">
        <x:v>44756.6885012384</x:v>
      </x:c>
      <x:c r="C3336" s="6">
        <x:v>57.4132473883333</x:v>
      </x:c>
      <x:c r="D3336" s="14" t="s">
        <x:v>92</x:v>
      </x:c>
      <x:c r="E3336" s="15">
        <x:v>44733.6680121875</x:v>
      </x:c>
      <x:c r="F3336" t="s">
        <x:v>97</x:v>
      </x:c>
      <x:c r="G3336" s="6">
        <x:v>89.0995387789879</x:v>
      </x:c>
      <x:c r="H3336" t="s">
        <x:v>95</x:v>
      </x:c>
      <x:c r="I3336" s="6">
        <x:v>29.9749487859581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21.795</x:v>
      </x:c>
      <x:c r="S3336" s="8">
        <x:v>86328.5585151862</x:v>
      </x:c>
      <x:c r="T3336" s="12">
        <x:v>265224.834617217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207332</x:v>
      </x:c>
      <x:c r="B3337" s="1">
        <x:v>44756.688512963</x:v>
      </x:c>
      <x:c r="C3337" s="6">
        <x:v>57.430105545</x:v>
      </x:c>
      <x:c r="D3337" s="14" t="s">
        <x:v>92</x:v>
      </x:c>
      <x:c r="E3337" s="15">
        <x:v>44733.6680121875</x:v>
      </x:c>
      <x:c r="F3337" t="s">
        <x:v>97</x:v>
      </x:c>
      <x:c r="G3337" s="6">
        <x:v>89.1151386709478</x:v>
      </x:c>
      <x:c r="H3337" t="s">
        <x:v>95</x:v>
      </x:c>
      <x:c r="I3337" s="6">
        <x:v>29.9749487859581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21.793</x:v>
      </x:c>
      <x:c r="S3337" s="8">
        <x:v>86333.6864930942</x:v>
      </x:c>
      <x:c r="T3337" s="12">
        <x:v>265232.201683262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207339</x:v>
      </x:c>
      <x:c r="B3338" s="1">
        <x:v>44756.6885247338</x:v>
      </x:c>
      <x:c r="C3338" s="6">
        <x:v>57.4470690033333</x:v>
      </x:c>
      <x:c r="D3338" s="14" t="s">
        <x:v>92</x:v>
      </x:c>
      <x:c r="E3338" s="15">
        <x:v>44733.6680121875</x:v>
      </x:c>
      <x:c r="F3338" t="s">
        <x:v>97</x:v>
      </x:c>
      <x:c r="G3338" s="6">
        <x:v>89.1205780867318</x:v>
      </x:c>
      <x:c r="H3338" t="s">
        <x:v>95</x:v>
      </x:c>
      <x:c r="I3338" s="6">
        <x:v>29.9687573412471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21.793</x:v>
      </x:c>
      <x:c r="S3338" s="8">
        <x:v>86344.1248087142</x:v>
      </x:c>
      <x:c r="T3338" s="12">
        <x:v>265236.144696522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207345</x:v>
      </x:c>
      <x:c r="B3339" s="1">
        <x:v>44756.6885363773</x:v>
      </x:c>
      <x:c r="C3339" s="6">
        <x:v>57.4638086166667</x:v>
      </x:c>
      <x:c r="D3339" s="14" t="s">
        <x:v>92</x:v>
      </x:c>
      <x:c r="E3339" s="15">
        <x:v>44733.6680121875</x:v>
      </x:c>
      <x:c r="F3339" t="s">
        <x:v>97</x:v>
      </x:c>
      <x:c r="G3339" s="6">
        <x:v>89.089379828909</x:v>
      </x:c>
      <x:c r="H3339" t="s">
        <x:v>95</x:v>
      </x:c>
      <x:c r="I3339" s="6">
        <x:v>29.9687573412471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21.797</x:v>
      </x:c>
      <x:c r="S3339" s="8">
        <x:v>86345.0952391772</x:v>
      </x:c>
      <x:c r="T3339" s="12">
        <x:v>265229.840331496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207353</x:v>
      </x:c>
      <x:c r="B3340" s="1">
        <x:v>44756.6885481134</x:v>
      </x:c>
      <x:c r="C3340" s="6">
        <x:v>57.4807120016667</x:v>
      </x:c>
      <x:c r="D3340" s="14" t="s">
        <x:v>92</x:v>
      </x:c>
      <x:c r="E3340" s="15">
        <x:v>44733.6680121875</x:v>
      </x:c>
      <x:c r="F3340" t="s">
        <x:v>97</x:v>
      </x:c>
      <x:c r="G3340" s="6">
        <x:v>89.1127772549068</x:v>
      </x:c>
      <x:c r="H3340" t="s">
        <x:v>95</x:v>
      </x:c>
      <x:c r="I3340" s="6">
        <x:v>29.9687573412471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21.794</x:v>
      </x:c>
      <x:c r="S3340" s="8">
        <x:v>86342.3856508643</x:v>
      </x:c>
      <x:c r="T3340" s="12">
        <x:v>265235.16141896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207356</x:v>
      </x:c>
      <x:c r="B3341" s="1">
        <x:v>44756.6885591088</x:v>
      </x:c>
      <x:c r="C3341" s="6">
        <x:v>57.4965597766667</x:v>
      </x:c>
      <x:c r="D3341" s="14" t="s">
        <x:v>92</x:v>
      </x:c>
      <x:c r="E3341" s="15">
        <x:v>44733.6680121875</x:v>
      </x:c>
      <x:c r="F3341" t="s">
        <x:v>97</x:v>
      </x:c>
      <x:c r="G3341" s="6">
        <x:v>89.076145276901</x:v>
      </x:c>
      <x:c r="H3341" t="s">
        <x:v>95</x:v>
      </x:c>
      <x:c r="I3341" s="6">
        <x:v>29.9749487859581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21.798</x:v>
      </x:c>
      <x:c r="S3341" s="8">
        <x:v>86344.0490137612</x:v>
      </x:c>
      <x:c r="T3341" s="12">
        <x:v>265202.982665129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207360</x:v>
      </x:c>
      <x:c r="B3342" s="1">
        <x:v>44756.6885708333</x:v>
      </x:c>
      <x:c r="C3342" s="6">
        <x:v>57.5134399866667</x:v>
      </x:c>
      <x:c r="D3342" s="14" t="s">
        <x:v>92</x:v>
      </x:c>
      <x:c r="E3342" s="15">
        <x:v>44733.6680121875</x:v>
      </x:c>
      <x:c r="F3342" t="s">
        <x:v>97</x:v>
      </x:c>
      <x:c r="G3342" s="6">
        <x:v>89.0785052138834</x:v>
      </x:c>
      <x:c r="H3342" t="s">
        <x:v>95</x:v>
      </x:c>
      <x:c r="I3342" s="6">
        <x:v>29.9811402420996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21.797</x:v>
      </x:c>
      <x:c r="S3342" s="8">
        <x:v>86360.4922102142</x:v>
      </x:c>
      <x:c r="T3342" s="12">
        <x:v>265230.639323464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207367</x:v>
      </x:c>
      <x:c r="B3343" s="1">
        <x:v>44756.6885825231</x:v>
      </x:c>
      <x:c r="C3343" s="6">
        <x:v>57.53027492</x:v>
      </x:c>
      <x:c r="D3343" s="14" t="s">
        <x:v>92</x:v>
      </x:c>
      <x:c r="E3343" s="15">
        <x:v>44733.6680121875</x:v>
      </x:c>
      <x:c r="F3343" t="s">
        <x:v>97</x:v>
      </x:c>
      <x:c r="G3343" s="6">
        <x:v>89.0551181681028</x:v>
      </x:c>
      <x:c r="H3343" t="s">
        <x:v>95</x:v>
      </x:c>
      <x:c r="I3343" s="6">
        <x:v>29.9811402420996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21.8</x:v>
      </x:c>
      <x:c r="S3343" s="8">
        <x:v>86370.739818031</x:v>
      </x:c>
      <x:c r="T3343" s="12">
        <x:v>265227.931408407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207375</x:v>
      </x:c>
      <x:c r="B3344" s="1">
        <x:v>44756.688594213</x:v>
      </x:c>
      <x:c r="C3344" s="6">
        <x:v>57.5471055216667</x:v>
      </x:c>
      <x:c r="D3344" s="14" t="s">
        <x:v>92</x:v>
      </x:c>
      <x:c r="E3344" s="15">
        <x:v>44733.6680121875</x:v>
      </x:c>
      <x:c r="F3344" t="s">
        <x:v>97</x:v>
      </x:c>
      <x:c r="G3344" s="6">
        <x:v>89.0839422663156</x:v>
      </x:c>
      <x:c r="H3344" t="s">
        <x:v>95</x:v>
      </x:c>
      <x:c r="I3344" s="6">
        <x:v>29.9749487859581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21.797</x:v>
      </x:c>
      <x:c r="S3344" s="8">
        <x:v>86363.9185902022</x:v>
      </x:c>
      <x:c r="T3344" s="12">
        <x:v>265227.478109713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207380</x:v>
      </x:c>
      <x:c r="B3345" s="1">
        <x:v>44756.6886058681</x:v>
      </x:c>
      <x:c r="C3345" s="6">
        <x:v>57.5639133183333</x:v>
      </x:c>
      <x:c r="D3345" s="14" t="s">
        <x:v>92</x:v>
      </x:c>
      <x:c r="E3345" s="15">
        <x:v>44733.6680121875</x:v>
      </x:c>
      <x:c r="F3345" t="s">
        <x:v>97</x:v>
      </x:c>
      <x:c r="G3345" s="6">
        <x:v>89.0737857682294</x:v>
      </x:c>
      <x:c r="H3345" t="s">
        <x:v>95</x:v>
      </x:c>
      <x:c r="I3345" s="6">
        <x:v>29.9687573412471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21.799</x:v>
      </x:c>
      <x:c r="S3345" s="8">
        <x:v>86376.9821724293</x:v>
      </x:c>
      <x:c r="T3345" s="12">
        <x:v>265223.482065105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207384</x:v>
      </x:c>
      <x:c r="B3346" s="1">
        <x:v>44756.6886169792</x:v>
      </x:c>
      <x:c r="C3346" s="6">
        <x:v>57.5798861433333</x:v>
      </x:c>
      <x:c r="D3346" s="14" t="s">
        <x:v>92</x:v>
      </x:c>
      <x:c r="E3346" s="15">
        <x:v>44733.6680121875</x:v>
      </x:c>
      <x:c r="F3346" t="s">
        <x:v>97</x:v>
      </x:c>
      <x:c r="G3346" s="6">
        <x:v>89.0504010096992</x:v>
      </x:c>
      <x:c r="H3346" t="s">
        <x:v>95</x:v>
      </x:c>
      <x:c r="I3346" s="6">
        <x:v>29.9687573412471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21.802</x:v>
      </x:c>
      <x:c r="S3346" s="8">
        <x:v>86374.2151405283</x:v>
      </x:c>
      <x:c r="T3346" s="12">
        <x:v>265214.748639106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207395</x:v>
      </x:c>
      <x:c r="B3347" s="1">
        <x:v>44756.6886287037</x:v>
      </x:c>
      <x:c r="C3347" s="6">
        <x:v>57.5967677433333</x:v>
      </x:c>
      <x:c r="D3347" s="14" t="s">
        <x:v>92</x:v>
      </x:c>
      <x:c r="E3347" s="15">
        <x:v>44733.6680121875</x:v>
      </x:c>
      <x:c r="F3347" t="s">
        <x:v>97</x:v>
      </x:c>
      <x:c r="G3347" s="6">
        <x:v>89.0371729940658</x:v>
      </x:c>
      <x:c r="H3347" t="s">
        <x:v>95</x:v>
      </x:c>
      <x:c r="I3347" s="6">
        <x:v>29.9749487859581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21.803</x:v>
      </x:c>
      <x:c r="S3347" s="8">
        <x:v>86385.6852072839</x:v>
      </x:c>
      <x:c r="T3347" s="12">
        <x:v>265233.001888001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207398</x:v>
      </x:c>
      <x:c r="B3348" s="1">
        <x:v>44756.6886403935</x:v>
      </x:c>
      <x:c r="C3348" s="6">
        <x:v>57.613605465</x:v>
      </x:c>
      <x:c r="D3348" s="14" t="s">
        <x:v>92</x:v>
      </x:c>
      <x:c r="E3348" s="15">
        <x:v>44733.6680121875</x:v>
      </x:c>
      <x:c r="F3348" t="s">
        <x:v>97</x:v>
      </x:c>
      <x:c r="G3348" s="6">
        <x:v>88.9904340995695</x:v>
      </x:c>
      <x:c r="H3348" t="s">
        <x:v>95</x:v>
      </x:c>
      <x:c r="I3348" s="6">
        <x:v>29.9749487859581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21.809</x:v>
      </x:c>
      <x:c r="S3348" s="8">
        <x:v>86390.2649029888</x:v>
      </x:c>
      <x:c r="T3348" s="12">
        <x:v>265226.374868363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207405</x:v>
      </x:c>
      <x:c r="B3349" s="1">
        <x:v>44756.6886520833</x:v>
      </x:c>
      <x:c r="C3349" s="6">
        <x:v>57.6304318566667</x:v>
      </x:c>
      <x:c r="D3349" s="14" t="s">
        <x:v>92</x:v>
      </x:c>
      <x:c r="E3349" s="15">
        <x:v>44733.6680121875</x:v>
      </x:c>
      <x:c r="F3349" t="s">
        <x:v>97</x:v>
      </x:c>
      <x:c r="G3349" s="6">
        <x:v>89.0293810694755</x:v>
      </x:c>
      <x:c r="H3349" t="s">
        <x:v>95</x:v>
      </x:c>
      <x:c r="I3349" s="6">
        <x:v>29.9749487859581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21.804</x:v>
      </x:c>
      <x:c r="S3349" s="8">
        <x:v>86401.6902177197</x:v>
      </x:c>
      <x:c r="T3349" s="12">
        <x:v>265233.11084575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207413</x:v>
      </x:c>
      <x:c r="B3350" s="1">
        <x:v>44756.6886637731</x:v>
      </x:c>
      <x:c r="C3350" s="6">
        <x:v>57.6472965683333</x:v>
      </x:c>
      <x:c r="D3350" s="14" t="s">
        <x:v>92</x:v>
      </x:c>
      <x:c r="E3350" s="15">
        <x:v>44733.6680121875</x:v>
      </x:c>
      <x:c r="F3350" t="s">
        <x:v>97</x:v>
      </x:c>
      <x:c r="G3350" s="6">
        <x:v>88.972506655754</x:v>
      </x:c>
      <x:c r="H3350" t="s">
        <x:v>95</x:v>
      </x:c>
      <x:c r="I3350" s="6">
        <x:v>29.9687573412471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21.812</x:v>
      </x:c>
      <x:c r="S3350" s="8">
        <x:v>86406.9863255089</x:v>
      </x:c>
      <x:c r="T3350" s="12">
        <x:v>265224.014787493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207418</x:v>
      </x:c>
      <x:c r="B3351" s="1">
        <x:v>44756.6886748843</x:v>
      </x:c>
      <x:c r="C3351" s="6">
        <x:v>57.6632636783333</x:v>
      </x:c>
      <x:c r="D3351" s="14" t="s">
        <x:v>92</x:v>
      </x:c>
      <x:c r="E3351" s="15">
        <x:v>44733.6680121875</x:v>
      </x:c>
      <x:c r="F3351" t="s">
        <x:v>97</x:v>
      </x:c>
      <x:c r="G3351" s="6">
        <x:v>88.9850026014407</x:v>
      </x:c>
      <x:c r="H3351" t="s">
        <x:v>95</x:v>
      </x:c>
      <x:c r="I3351" s="6">
        <x:v>29.9811402420996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21.809</x:v>
      </x:c>
      <x:c r="S3351" s="8">
        <x:v>86410.5797134396</x:v>
      </x:c>
      <x:c r="T3351" s="12">
        <x:v>265221.356237265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207420</x:v>
      </x:c>
      <x:c r="B3352" s="1">
        <x:v>44756.6886865741</x:v>
      </x:c>
      <x:c r="C3352" s="6">
        <x:v>57.6800904833333</x:v>
      </x:c>
      <x:c r="D3352" s="14" t="s">
        <x:v>92</x:v>
      </x:c>
      <x:c r="E3352" s="15">
        <x:v>44733.6680121875</x:v>
      </x:c>
      <x:c r="F3352" t="s">
        <x:v>97</x:v>
      </x:c>
      <x:c r="G3352" s="6">
        <x:v>88.9670760355891</x:v>
      </x:c>
      <x:c r="H3352" t="s">
        <x:v>95</x:v>
      </x:c>
      <x:c r="I3352" s="6">
        <x:v>29.9749487859581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21.812</x:v>
      </x:c>
      <x:c r="S3352" s="8">
        <x:v>86413.156572191</x:v>
      </x:c>
      <x:c r="T3352" s="12">
        <x:v>265218.069471216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207427</x:v>
      </x:c>
      <x:c r="B3353" s="1">
        <x:v>44756.6886982292</x:v>
      </x:c>
      <x:c r="C3353" s="6">
        <x:v>57.6969086966667</x:v>
      </x:c>
      <x:c r="D3353" s="14" t="s">
        <x:v>92</x:v>
      </x:c>
      <x:c r="E3353" s="15">
        <x:v>44733.6680121875</x:v>
      </x:c>
      <x:c r="F3353" t="s">
        <x:v>97</x:v>
      </x:c>
      <x:c r="G3353" s="6">
        <x:v>88.9515082066837</x:v>
      </x:c>
      <x:c r="H3353" t="s">
        <x:v>95</x:v>
      </x:c>
      <x:c r="I3353" s="6">
        <x:v>29.9749487859581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21.814</x:v>
      </x:c>
      <x:c r="S3353" s="8">
        <x:v>86422.4982104416</x:v>
      </x:c>
      <x:c r="T3353" s="12">
        <x:v>265219.953448577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207432</x:v>
      </x:c>
      <x:c r="B3354" s="1">
        <x:v>44756.688709919</x:v>
      </x:c>
      <x:c r="C3354" s="6">
        <x:v>57.7137360183333</x:v>
      </x:c>
      <x:c r="D3354" s="14" t="s">
        <x:v>92</x:v>
      </x:c>
      <x:c r="E3354" s="15">
        <x:v>44733.6680121875</x:v>
      </x:c>
      <x:c r="F3354" t="s">
        <x:v>97</x:v>
      </x:c>
      <x:c r="G3354" s="6">
        <x:v>88.9437255559831</x:v>
      </x:c>
      <x:c r="H3354" t="s">
        <x:v>95</x:v>
      </x:c>
      <x:c r="I3354" s="6">
        <x:v>29.9749487859581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21.815</x:v>
      </x:c>
      <x:c r="S3354" s="8">
        <x:v>86427.4098495249</x:v>
      </x:c>
      <x:c r="T3354" s="12">
        <x:v>265221.76920445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207440</x:v>
      </x:c>
      <x:c r="B3355" s="1">
        <x:v>44756.6887216088</x:v>
      </x:c>
      <x:c r="C3355" s="6">
        <x:v>57.7305768833333</x:v>
      </x:c>
      <x:c r="D3355" s="14" t="s">
        <x:v>92</x:v>
      </x:c>
      <x:c r="E3355" s="15">
        <x:v>44733.6680121875</x:v>
      </x:c>
      <x:c r="F3355" t="s">
        <x:v>97</x:v>
      </x:c>
      <x:c r="G3355" s="6">
        <x:v>88.9413725183433</x:v>
      </x:c>
      <x:c r="H3355" t="s">
        <x:v>95</x:v>
      </x:c>
      <x:c r="I3355" s="6">
        <x:v>29.9687573412471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21.816</x:v>
      </x:c>
      <x:c r="S3355" s="8">
        <x:v>86432.6626176878</x:v>
      </x:c>
      <x:c r="T3355" s="12">
        <x:v>265237.165436231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207447</x:v>
      </x:c>
      <x:c r="B3356" s="1">
        <x:v>44756.6887327199</x:v>
      </x:c>
      <x:c r="C3356" s="6">
        <x:v>57.7465459733333</x:v>
      </x:c>
      <x:c r="D3356" s="14" t="s">
        <x:v>92</x:v>
      </x:c>
      <x:c r="E3356" s="15">
        <x:v>44733.6680121875</x:v>
      </x:c>
      <x:c r="F3356" t="s">
        <x:v>97</x:v>
      </x:c>
      <x:c r="G3356" s="6">
        <x:v>88.9538620515713</x:v>
      </x:c>
      <x:c r="H3356" t="s">
        <x:v>95</x:v>
      </x:c>
      <x:c r="I3356" s="6">
        <x:v>29.9811402420996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21.813</x:v>
      </x:c>
      <x:c r="S3356" s="8">
        <x:v>86428.1502260122</x:v>
      </x:c>
      <x:c r="T3356" s="12">
        <x:v>265225.662997487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207453</x:v>
      </x:c>
      <x:c r="B3357" s="1">
        <x:v>44756.6887444097</x:v>
      </x:c>
      <x:c r="C3357" s="6">
        <x:v>57.76340233</x:v>
      </x:c>
      <x:c r="D3357" s="14" t="s">
        <x:v>92</x:v>
      </x:c>
      <x:c r="E3357" s="15">
        <x:v>44733.6680121875</x:v>
      </x:c>
      <x:c r="F3357" t="s">
        <x:v>97</x:v>
      </x:c>
      <x:c r="G3357" s="6">
        <x:v>88.9359437476184</x:v>
      </x:c>
      <x:c r="H3357" t="s">
        <x:v>95</x:v>
      </x:c>
      <x:c r="I3357" s="6">
        <x:v>29.9749487859581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21.816</x:v>
      </x:c>
      <x:c r="S3357" s="8">
        <x:v>86446.7413550707</x:v>
      </x:c>
      <x:c r="T3357" s="12">
        <x:v>265232.335750302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207459</x:v>
      </x:c>
      <x:c r="B3358" s="1">
        <x:v>44756.6887560995</x:v>
      </x:c>
      <x:c r="C3358" s="6">
        <x:v>57.78021382</x:v>
      </x:c>
      <x:c r="D3358" s="14" t="s">
        <x:v>92</x:v>
      </x:c>
      <x:c r="E3358" s="15">
        <x:v>44733.6680121875</x:v>
      </x:c>
      <x:c r="F3358" t="s">
        <x:v>97</x:v>
      </x:c>
      <x:c r="G3358" s="6">
        <x:v>88.9048249350381</x:v>
      </x:c>
      <x:c r="H3358" t="s">
        <x:v>95</x:v>
      </x:c>
      <x:c r="I3358" s="6">
        <x:v>29.9749487859581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21.82</x:v>
      </x:c>
      <x:c r="S3358" s="8">
        <x:v>86447.083206812</x:v>
      </x:c>
      <x:c r="T3358" s="12">
        <x:v>265241.896393618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207463</x:v>
      </x:c>
      <x:c r="B3359" s="1">
        <x:v>44756.6887678241</x:v>
      </x:c>
      <x:c r="C3359" s="6">
        <x:v>57.7971326966667</x:v>
      </x:c>
      <x:c r="D3359" s="14" t="s">
        <x:v>92</x:v>
      </x:c>
      <x:c r="E3359" s="15">
        <x:v>44733.6680121875</x:v>
      </x:c>
      <x:c r="F3359" t="s">
        <x:v>97</x:v>
      </x:c>
      <x:c r="G3359" s="6">
        <x:v>88.8737195899123</x:v>
      </x:c>
      <x:c r="H3359" t="s">
        <x:v>95</x:v>
      </x:c>
      <x:c r="I3359" s="6">
        <x:v>29.9749487859581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21.824</x:v>
      </x:c>
      <x:c r="S3359" s="8">
        <x:v>86455.8775385329</x:v>
      </x:c>
      <x:c r="T3359" s="12">
        <x:v>265239.492541335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207468</x:v>
      </x:c>
      <x:c r="B3360" s="1">
        <x:v>44756.6887790162</x:v>
      </x:c>
      <x:c r="C3360" s="6">
        <x:v>57.8132317433333</x:v>
      </x:c>
      <x:c r="D3360" s="14" t="s">
        <x:v>92</x:v>
      </x:c>
      <x:c r="E3360" s="15">
        <x:v>44733.6680121875</x:v>
      </x:c>
      <x:c r="F3360" t="s">
        <x:v>97</x:v>
      </x:c>
      <x:c r="G3360" s="6">
        <x:v>88.8892705795392</x:v>
      </x:c>
      <x:c r="H3360" t="s">
        <x:v>95</x:v>
      </x:c>
      <x:c r="I3360" s="6">
        <x:v>29.9749487859581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21.822</x:v>
      </x:c>
      <x:c r="S3360" s="8">
        <x:v>86453.8322462419</x:v>
      </x:c>
      <x:c r="T3360" s="12">
        <x:v>265242.29571974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207479</x:v>
      </x:c>
      <x:c r="B3361" s="1">
        <x:v>44756.688790706</x:v>
      </x:c>
      <x:c r="C3361" s="6">
        <x:v>57.8300715733333</x:v>
      </x:c>
      <x:c r="D3361" s="14" t="s">
        <x:v>92</x:v>
      </x:c>
      <x:c r="E3361" s="15">
        <x:v>44733.6680121875</x:v>
      </x:c>
      <x:c r="F3361" t="s">
        <x:v>97</x:v>
      </x:c>
      <x:c r="G3361" s="6">
        <x:v>88.8946965775819</x:v>
      </x:c>
      <x:c r="H3361" t="s">
        <x:v>95</x:v>
      </x:c>
      <x:c r="I3361" s="6">
        <x:v>29.9687573412471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21.822</x:v>
      </x:c>
      <x:c r="S3361" s="8">
        <x:v>86458.6820066585</x:v>
      </x:c>
      <x:c r="T3361" s="12">
        <x:v>265229.02416787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207483</x:v>
      </x:c>
      <x:c r="B3362" s="1">
        <x:v>44756.6888023958</x:v>
      </x:c>
      <x:c r="C3362" s="6">
        <x:v>57.846857215</x:v>
      </x:c>
      <x:c r="D3362" s="14" t="s">
        <x:v>92</x:v>
      </x:c>
      <x:c r="E3362" s="15">
        <x:v>44733.6680121875</x:v>
      </x:c>
      <x:c r="F3362" t="s">
        <x:v>97</x:v>
      </x:c>
      <x:c r="G3362" s="6">
        <x:v>88.8760696369714</x:v>
      </x:c>
      <x:c r="H3362" t="s">
        <x:v>95</x:v>
      </x:c>
      <x:c r="I3362" s="6">
        <x:v>29.9811402420996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21.823</x:v>
      </x:c>
      <x:c r="S3362" s="8">
        <x:v>86468.44632961</x:v>
      </x:c>
      <x:c r="T3362" s="12">
        <x:v>265240.068456213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207487</x:v>
      </x:c>
      <x:c r="B3363" s="1">
        <x:v>44756.6888140393</x:v>
      </x:c>
      <x:c r="C3363" s="6">
        <x:v>57.8636727616667</x:v>
      </x:c>
      <x:c r="D3363" s="14" t="s">
        <x:v>92</x:v>
      </x:c>
      <x:c r="E3363" s="15">
        <x:v>44733.6680121875</x:v>
      </x:c>
      <x:c r="F3363" t="s">
        <x:v>97</x:v>
      </x:c>
      <x:c r="G3363" s="6">
        <x:v>88.8395535631124</x:v>
      </x:c>
      <x:c r="H3363" t="s">
        <x:v>95</x:v>
      </x:c>
      <x:c r="I3363" s="6">
        <x:v>29.9873317096713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21.827</x:v>
      </x:c>
      <x:c r="S3363" s="8">
        <x:v>86471.9354121343</x:v>
      </x:c>
      <x:c r="T3363" s="12">
        <x:v>265232.918270231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207493</x:v>
      </x:c>
      <x:c r="B3364" s="1">
        <x:v>44756.6888257292</x:v>
      </x:c>
      <x:c r="C3364" s="6">
        <x:v>57.8804838316667</x:v>
      </x:c>
      <x:c r="D3364" s="14" t="s">
        <x:v>92</x:v>
      </x:c>
      <x:c r="E3364" s="15">
        <x:v>44733.6680121875</x:v>
      </x:c>
      <x:c r="F3364" t="s">
        <x:v>97</x:v>
      </x:c>
      <x:c r="G3364" s="6">
        <x:v>88.8581719651663</x:v>
      </x:c>
      <x:c r="H3364" t="s">
        <x:v>95</x:v>
      </x:c>
      <x:c r="I3364" s="6">
        <x:v>29.9749487859581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21.826</x:v>
      </x:c>
      <x:c r="S3364" s="8">
        <x:v>86476.4648769011</x:v>
      </x:c>
      <x:c r="T3364" s="12">
        <x:v>265235.98757511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207501</x:v>
      </x:c>
      <x:c r="B3365" s="1">
        <x:v>44756.6888368866</x:v>
      </x:c>
      <x:c r="C3365" s="6">
        <x:v>57.8965266366667</x:v>
      </x:c>
      <x:c r="D3365" s="14" t="s">
        <x:v>92</x:v>
      </x:c>
      <x:c r="E3365" s="15">
        <x:v>44733.6680121875</x:v>
      </x:c>
      <x:c r="F3365" t="s">
        <x:v>97</x:v>
      </x:c>
      <x:c r="G3365" s="6">
        <x:v>88.8558231031421</x:v>
      </x:c>
      <x:c r="H3365" t="s">
        <x:v>95</x:v>
      </x:c>
      <x:c r="I3365" s="6">
        <x:v>29.9687573412471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21.827</x:v>
      </x:c>
      <x:c r="S3365" s="8">
        <x:v>86480.6549891045</x:v>
      </x:c>
      <x:c r="T3365" s="12">
        <x:v>265229.256787238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207508</x:v>
      </x:c>
      <x:c r="B3366" s="1">
        <x:v>44756.6888485764</x:v>
      </x:c>
      <x:c r="C3366" s="6">
        <x:v>57.9133742483333</x:v>
      </x:c>
      <x:c r="D3366" s="14" t="s">
        <x:v>92</x:v>
      </x:c>
      <x:c r="E3366" s="15">
        <x:v>44733.6680121875</x:v>
      </x:c>
      <x:c r="F3366" t="s">
        <x:v>97</x:v>
      </x:c>
      <x:c r="G3366" s="6">
        <x:v>88.8527483234812</x:v>
      </x:c>
      <x:c r="H3366" t="s">
        <x:v>95</x:v>
      </x:c>
      <x:c r="I3366" s="6">
        <x:v>29.9811402420996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21.826</x:v>
      </x:c>
      <x:c r="S3366" s="8">
        <x:v>86484.8299972948</x:v>
      </x:c>
      <x:c r="T3366" s="12">
        <x:v>265226.778808679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207514</x:v>
      </x:c>
      <x:c r="B3367" s="1">
        <x:v>44756.6888602662</x:v>
      </x:c>
      <x:c r="C3367" s="6">
        <x:v>57.9302220216667</x:v>
      </x:c>
      <x:c r="D3367" s="14" t="s">
        <x:v>92</x:v>
      </x:c>
      <x:c r="E3367" s="15">
        <x:v>44733.6680121875</x:v>
      </x:c>
      <x:c r="F3367" t="s">
        <x:v>97</x:v>
      </x:c>
      <x:c r="G3367" s="6">
        <x:v>88.8503994143141</x:v>
      </x:c>
      <x:c r="H3367" t="s">
        <x:v>95</x:v>
      </x:c>
      <x:c r="I3367" s="6">
        <x:v>29.9749487859581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21.827</x:v>
      </x:c>
      <x:c r="S3367" s="8">
        <x:v>86488.6947668458</x:v>
      </x:c>
      <x:c r="T3367" s="12">
        <x:v>265234.649508269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207518</x:v>
      </x:c>
      <x:c r="B3368" s="1">
        <x:v>44756.688871956</x:v>
      </x:c>
      <x:c r="C3368" s="6">
        <x:v>57.9470725266667</x:v>
      </x:c>
      <x:c r="D3368" s="14" t="s">
        <x:v>92</x:v>
      </x:c>
      <x:c r="E3368" s="15">
        <x:v>44733.6680121875</x:v>
      </x:c>
      <x:c r="F3368" t="s">
        <x:v>97</x:v>
      </x:c>
      <x:c r="G3368" s="6">
        <x:v>88.8092026820858</x:v>
      </x:c>
      <x:c r="H3368" t="s">
        <x:v>95</x:v>
      </x:c>
      <x:c r="I3368" s="6">
        <x:v>29.9687573412471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21.833</x:v>
      </x:c>
      <x:c r="S3368" s="8">
        <x:v>86497.1779519707</x:v>
      </x:c>
      <x:c r="T3368" s="12">
        <x:v>265248.447437442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207525</x:v>
      </x:c>
      <x:c r="B3369" s="1">
        <x:v>44756.6888836806</x:v>
      </x:c>
      <x:c r="C3369" s="6">
        <x:v>57.9639569066667</x:v>
      </x:c>
      <x:c r="D3369" s="14" t="s">
        <x:v>92</x:v>
      </x:c>
      <x:c r="E3369" s="15">
        <x:v>44733.6680121875</x:v>
      </x:c>
      <x:c r="F3369" t="s">
        <x:v>97</x:v>
      </x:c>
      <x:c r="G3369" s="6">
        <x:v>88.7960150951827</x:v>
      </x:c>
      <x:c r="H3369" t="s">
        <x:v>95</x:v>
      </x:c>
      <x:c r="I3369" s="6">
        <x:v>29.9749487859581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21.834</x:v>
      </x:c>
      <x:c r="S3369" s="8">
        <x:v>86501.7421458795</x:v>
      </x:c>
      <x:c r="T3369" s="12">
        <x:v>265238.245047009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207533</x:v>
      </x:c>
      <x:c r="B3370" s="1">
        <x:v>44756.6888947917</x:v>
      </x:c>
      <x:c r="C3370" s="6">
        <x:v>57.979925635</x:v>
      </x:c>
      <x:c r="D3370" s="14" t="s">
        <x:v>92</x:v>
      </x:c>
      <x:c r="E3370" s="15">
        <x:v>44733.6680121875</x:v>
      </x:c>
      <x:c r="F3370" t="s">
        <x:v>97</x:v>
      </x:c>
      <x:c r="G3370" s="6">
        <x:v>88.7750652530969</x:v>
      </x:c>
      <x:c r="H3370" t="s">
        <x:v>95</x:v>
      </x:c>
      <x:c r="I3370" s="6">
        <x:v>29.9811402420996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21.836</x:v>
      </x:c>
      <x:c r="S3370" s="8">
        <x:v>86506.970168494</x:v>
      </x:c>
      <x:c r="T3370" s="12">
        <x:v>265241.250075845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207535</x:v>
      </x:c>
      <x:c r="B3371" s="1">
        <x:v>44756.6889064468</x:v>
      </x:c>
      <x:c r="C3371" s="6">
        <x:v>57.9966953883333</x:v>
      </x:c>
      <x:c r="D3371" s="14" t="s">
        <x:v>92</x:v>
      </x:c>
      <x:c r="E3371" s="15">
        <x:v>44733.6680121875</x:v>
      </x:c>
      <x:c r="F3371" t="s">
        <x:v>97</x:v>
      </x:c>
      <x:c r="G3371" s="6">
        <x:v>88.8169706511515</x:v>
      </x:c>
      <x:c r="H3371" t="s">
        <x:v>95</x:v>
      </x:c>
      <x:c r="I3371" s="6">
        <x:v>29.9687573412471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21.832</x:v>
      </x:c>
      <x:c r="S3371" s="8">
        <x:v>86512.8976685637</x:v>
      </x:c>
      <x:c r="T3371" s="12">
        <x:v>265244.623498239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207540</x:v>
      </x:c>
      <x:c r="B3372" s="1">
        <x:v>44756.6889180903</x:v>
      </x:c>
      <x:c r="C3372" s="6">
        <x:v>58.013508205</x:v>
      </x:c>
      <x:c r="D3372" s="14" t="s">
        <x:v>92</x:v>
      </x:c>
      <x:c r="E3372" s="15">
        <x:v>44733.6680121875</x:v>
      </x:c>
      <x:c r="F3372" t="s">
        <x:v>97</x:v>
      </x:c>
      <x:c r="G3372" s="6">
        <x:v>88.7905951457262</x:v>
      </x:c>
      <x:c r="H3372" t="s">
        <x:v>95</x:v>
      </x:c>
      <x:c r="I3372" s="6">
        <x:v>29.9811402420996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21.834</x:v>
      </x:c>
      <x:c r="S3372" s="8">
        <x:v>86517.754873031</x:v>
      </x:c>
      <x:c r="T3372" s="12">
        <x:v>265225.862683987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207548</x:v>
      </x:c>
      <x:c r="B3373" s="1">
        <x:v>44756.6889297801</x:v>
      </x:c>
      <x:c r="C3373" s="6">
        <x:v>58.0303238316667</x:v>
      </x:c>
      <x:c r="D3373" s="14" t="s">
        <x:v>92</x:v>
      </x:c>
      <x:c r="E3373" s="15">
        <x:v>44733.6680121875</x:v>
      </x:c>
      <x:c r="F3373" t="s">
        <x:v>97</x:v>
      </x:c>
      <x:c r="G3373" s="6">
        <x:v>88.7727201320551</x:v>
      </x:c>
      <x:c r="H3373" t="s">
        <x:v>95</x:v>
      </x:c>
      <x:c r="I3373" s="6">
        <x:v>29.9749487859581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21.837</x:v>
      </x:c>
      <x:c r="S3373" s="8">
        <x:v>86514.1651335432</x:v>
      </x:c>
      <x:c r="T3373" s="12">
        <x:v>265230.143435515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207556</x:v>
      </x:c>
      <x:c r="B3374" s="1">
        <x:v>44756.6889414699</x:v>
      </x:c>
      <x:c r="C3374" s="6">
        <x:v>58.04715597</x:v>
      </x:c>
      <x:c r="D3374" s="14" t="s">
        <x:v>92</x:v>
      </x:c>
      <x:c r="E3374" s="15">
        <x:v>44733.6680121875</x:v>
      </x:c>
      <x:c r="F3374" t="s">
        <x:v>97</x:v>
      </x:c>
      <x:c r="G3374" s="6">
        <x:v>88.749432725435</x:v>
      </x:c>
      <x:c r="H3374" t="s">
        <x:v>95</x:v>
      </x:c>
      <x:c r="I3374" s="6">
        <x:v>29.9749487859581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21.84</x:v>
      </x:c>
      <x:c r="S3374" s="8">
        <x:v>86522.4126226333</x:v>
      </x:c>
      <x:c r="T3374" s="12">
        <x:v>265238.478515773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207558</x:v>
      </x:c>
      <x:c r="B3375" s="1">
        <x:v>44756.688952581</x:v>
      </x:c>
      <x:c r="C3375" s="6">
        <x:v>58.0631699333333</x:v>
      </x:c>
      <x:c r="D3375" s="14" t="s">
        <x:v>92</x:v>
      </x:c>
      <x:c r="E3375" s="15">
        <x:v>44733.6680121875</x:v>
      </x:c>
      <x:c r="F3375" t="s">
        <x:v>97</x:v>
      </x:c>
      <x:c r="G3375" s="6">
        <x:v>88.7470891647749</x:v>
      </x:c>
      <x:c r="H3375" t="s">
        <x:v>95</x:v>
      </x:c>
      <x:c r="I3375" s="6">
        <x:v>29.9687573412471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21.841</x:v>
      </x:c>
      <x:c r="S3375" s="8">
        <x:v>86529.8004128858</x:v>
      </x:c>
      <x:c r="T3375" s="12">
        <x:v>265241.038984544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207567</x:v>
      </x:c>
      <x:c r="B3376" s="1">
        <x:v>44756.6889642708</x:v>
      </x:c>
      <x:c r="C3376" s="6">
        <x:v>58.0799914683333</x:v>
      </x:c>
      <x:c r="D3376" s="14" t="s">
        <x:v>92</x:v>
      </x:c>
      <x:c r="E3376" s="15">
        <x:v>44733.6680121875</x:v>
      </x:c>
      <x:c r="F3376" t="s">
        <x:v>97</x:v>
      </x:c>
      <x:c r="G3376" s="6">
        <x:v>88.7183945987437</x:v>
      </x:c>
      <x:c r="H3376" t="s">
        <x:v>95</x:v>
      </x:c>
      <x:c r="I3376" s="6">
        <x:v>29.9749487859581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21.844</x:v>
      </x:c>
      <x:c r="S3376" s="8">
        <x:v>86537.9277359325</x:v>
      </x:c>
      <x:c r="T3376" s="12">
        <x:v>265245.140049858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207575</x:v>
      </x:c>
      <x:c r="B3377" s="1">
        <x:v>44756.6889760069</x:v>
      </x:c>
      <x:c r="C3377" s="6">
        <x:v>58.0968632916667</x:v>
      </x:c>
      <x:c r="D3377" s="14" t="s">
        <x:v>92</x:v>
      </x:c>
      <x:c r="E3377" s="15">
        <x:v>44733.6680121875</x:v>
      </x:c>
      <x:c r="F3377" t="s">
        <x:v>97</x:v>
      </x:c>
      <x:c r="G3377" s="6">
        <x:v>88.7129792601515</x:v>
      </x:c>
      <x:c r="H3377" t="s">
        <x:v>95</x:v>
      </x:c>
      <x:c r="I3377" s="6">
        <x:v>29.9811402420996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21.844</x:v>
      </x:c>
      <x:c r="S3377" s="8">
        <x:v>86541.9443987995</x:v>
      </x:c>
      <x:c r="T3377" s="12">
        <x:v>265251.58219853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207578</x:v>
      </x:c>
      <x:c r="B3378" s="1">
        <x:v>44756.6889876505</x:v>
      </x:c>
      <x:c r="C3378" s="6">
        <x:v>58.1136830966667</x:v>
      </x:c>
      <x:c r="D3378" s="14" t="s">
        <x:v>92</x:v>
      </x:c>
      <x:c r="E3378" s="15">
        <x:v>44733.6680121875</x:v>
      </x:c>
      <x:c r="F3378" t="s">
        <x:v>97</x:v>
      </x:c>
      <x:c r="G3378" s="6">
        <x:v>88.7548504160576</x:v>
      </x:c>
      <x:c r="H3378" t="s">
        <x:v>95</x:v>
      </x:c>
      <x:c r="I3378" s="6">
        <x:v>29.9687573412471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21.84</x:v>
      </x:c>
      <x:c r="S3378" s="8">
        <x:v>86550.1444471634</x:v>
      </x:c>
      <x:c r="T3378" s="12">
        <x:v>265247.372644177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207584</x:v>
      </x:c>
      <x:c r="B3379" s="1">
        <x:v>44756.6889993403</x:v>
      </x:c>
      <x:c r="C3379" s="6">
        <x:v>58.130487235</x:v>
      </x:c>
      <x:c r="D3379" s="14" t="s">
        <x:v>92</x:v>
      </x:c>
      <x:c r="E3379" s="15">
        <x:v>44733.6680121875</x:v>
      </x:c>
      <x:c r="F3379" t="s">
        <x:v>97</x:v>
      </x:c>
      <x:c r="G3379" s="6">
        <x:v>88.695124811006</x:v>
      </x:c>
      <x:c r="H3379" t="s">
        <x:v>95</x:v>
      </x:c>
      <x:c r="I3379" s="6">
        <x:v>29.9749487859581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21.847</x:v>
      </x:c>
      <x:c r="S3379" s="8">
        <x:v>86549.799701757</x:v>
      </x:c>
      <x:c r="T3379" s="12">
        <x:v>265247.924577605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207588</x:v>
      </x:c>
      <x:c r="B3380" s="1">
        <x:v>44756.6890104514</x:v>
      </x:c>
      <x:c r="C3380" s="6">
        <x:v>58.1465121483333</x:v>
      </x:c>
      <x:c r="D3380" s="14" t="s">
        <x:v>92</x:v>
      </x:c>
      <x:c r="E3380" s="15">
        <x:v>44733.6680121875</x:v>
      </x:c>
      <x:c r="F3380" t="s">
        <x:v>97</x:v>
      </x:c>
      <x:c r="G3380" s="6">
        <x:v>88.7261528719867</x:v>
      </x:c>
      <x:c r="H3380" t="s">
        <x:v>95</x:v>
      </x:c>
      <x:c r="I3380" s="6">
        <x:v>29.9749487859581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21.843</x:v>
      </x:c>
      <x:c r="S3380" s="8">
        <x:v>86556.4586528232</x:v>
      </x:c>
      <x:c r="T3380" s="12">
        <x:v>265243.62441426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207597</x:v>
      </x:c>
      <x:c r="B3381" s="1">
        <x:v>44756.6890221065</x:v>
      </x:c>
      <x:c r="C3381" s="6">
        <x:v>58.163302685</x:v>
      </x:c>
      <x:c r="D3381" s="14" t="s">
        <x:v>92</x:v>
      </x:c>
      <x:c r="E3381" s="15">
        <x:v>44733.6680121875</x:v>
      </x:c>
      <x:c r="F3381" t="s">
        <x:v>97</x:v>
      </x:c>
      <x:c r="G3381" s="6">
        <x:v>88.689710854716</x:v>
      </x:c>
      <x:c r="H3381" t="s">
        <x:v>95</x:v>
      </x:c>
      <x:c r="I3381" s="6">
        <x:v>29.9811402420996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21.847</x:v>
      </x:c>
      <x:c r="S3381" s="8">
        <x:v>86558.9148043923</x:v>
      </x:c>
      <x:c r="T3381" s="12">
        <x:v>265255.163447023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207605</x:v>
      </x:c>
      <x:c r="B3382" s="1">
        <x:v>44756.6890337963</x:v>
      </x:c>
      <x:c r="C3382" s="6">
        <x:v>58.1801252633333</x:v>
      </x:c>
      <x:c r="D3382" s="14" t="s">
        <x:v>92</x:v>
      </x:c>
      <x:c r="E3382" s="15">
        <x:v>44733.6680121875</x:v>
      </x:c>
      <x:c r="F3382" t="s">
        <x:v>97</x:v>
      </x:c>
      <x:c r="G3382" s="6">
        <x:v>88.6563585973464</x:v>
      </x:c>
      <x:c r="H3382" t="s">
        <x:v>95</x:v>
      </x:c>
      <x:c r="I3382" s="6">
        <x:v>29.9749487859581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21.852</x:v>
      </x:c>
      <x:c r="S3382" s="8">
        <x:v>86570.4008580744</x:v>
      </x:c>
      <x:c r="T3382" s="12">
        <x:v>265245.260392754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207610</x:v>
      </x:c>
      <x:c r="B3383" s="1">
        <x:v>44756.6890455208</x:v>
      </x:c>
      <x:c r="C3383" s="6">
        <x:v>58.19701197</x:v>
      </x:c>
      <x:c r="D3383" s="14" t="s">
        <x:v>92</x:v>
      </x:c>
      <x:c r="E3383" s="15">
        <x:v>44733.6680121875</x:v>
      </x:c>
      <x:c r="F3383" t="s">
        <x:v>97</x:v>
      </x:c>
      <x:c r="G3383" s="6">
        <x:v>88.6796158112733</x:v>
      </x:c>
      <x:c r="H3383" t="s">
        <x:v>95</x:v>
      </x:c>
      <x:c r="I3383" s="6">
        <x:v>29.9749487859581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21.849</x:v>
      </x:c>
      <x:c r="S3383" s="8">
        <x:v>86574.9652175391</x:v>
      </x:c>
      <x:c r="T3383" s="12">
        <x:v>265256.95345089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207614</x:v>
      </x:c>
      <x:c r="B3384" s="1">
        <x:v>44756.6890572106</x:v>
      </x:c>
      <x:c r="C3384" s="6">
        <x:v>58.2138153883333</x:v>
      </x:c>
      <x:c r="D3384" s="14" t="s">
        <x:v>92</x:v>
      </x:c>
      <x:c r="E3384" s="15">
        <x:v>44733.6680121875</x:v>
      </x:c>
      <x:c r="F3384" t="s">
        <x:v>97</x:v>
      </x:c>
      <x:c r="G3384" s="6">
        <x:v>88.63077102646</x:v>
      </x:c>
      <x:c r="H3384" t="s">
        <x:v>95</x:v>
      </x:c>
      <x:c r="I3384" s="6">
        <x:v>29.9687573412471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21.856</x:v>
      </x:c>
      <x:c r="S3384" s="8">
        <x:v>86576.6561986956</x:v>
      </x:c>
      <x:c r="T3384" s="12">
        <x:v>265264.46534133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207618</x:v>
      </x:c>
      <x:c r="B3385" s="1">
        <x:v>44756.6890683218</x:v>
      </x:c>
      <x:c r="C3385" s="6">
        <x:v>58.229814895</x:v>
      </x:c>
      <x:c r="D3385" s="14" t="s">
        <x:v>92</x:v>
      </x:c>
      <x:c r="E3385" s="15">
        <x:v>44733.6680121875</x:v>
      </x:c>
      <x:c r="F3385" t="s">
        <x:v>97</x:v>
      </x:c>
      <x:c r="G3385" s="6">
        <x:v>88.6641101640634</x:v>
      </x:c>
      <x:c r="H3385" t="s">
        <x:v>95</x:v>
      </x:c>
      <x:c r="I3385" s="6">
        <x:v>29.9749487859581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21.851</x:v>
      </x:c>
      <x:c r="S3385" s="8">
        <x:v>86584.2636853429</x:v>
      </x:c>
      <x:c r="T3385" s="12">
        <x:v>265274.014651149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207627</x:v>
      </x:c>
      <x:c r="B3386" s="1">
        <x:v>44756.6890800116</x:v>
      </x:c>
      <x:c r="C3386" s="6">
        <x:v>58.246679825</x:v>
      </x:c>
      <x:c r="D3386" s="14" t="s">
        <x:v>92</x:v>
      </x:c>
      <x:c r="E3386" s="15">
        <x:v>44733.6680121875</x:v>
      </x:c>
      <x:c r="F3386" t="s">
        <x:v>97</x:v>
      </x:c>
      <x:c r="G3386" s="6">
        <x:v>88.6563585973464</x:v>
      </x:c>
      <x:c r="H3386" t="s">
        <x:v>95</x:v>
      </x:c>
      <x:c r="I3386" s="6">
        <x:v>29.9749487859581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21.852</x:v>
      </x:c>
      <x:c r="S3386" s="8">
        <x:v>86591.0924627398</x:v>
      </x:c>
      <x:c r="T3386" s="12">
        <x:v>265260.616410036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207635</x:v>
      </x:c>
      <x:c r="B3387" s="1">
        <x:v>44756.6890919792</x:v>
      </x:c>
      <x:c r="C3387" s="6">
        <x:v>58.263903275</x:v>
      </x:c>
      <x:c r="D3387" s="14" t="s">
        <x:v>92</x:v>
      </x:c>
      <x:c r="E3387" s="15">
        <x:v>44733.6680121875</x:v>
      </x:c>
      <x:c r="F3387" t="s">
        <x:v>97</x:v>
      </x:c>
      <x:c r="G3387" s="6">
        <x:v>88.6408579770718</x:v>
      </x:c>
      <x:c r="H3387" t="s">
        <x:v>95</x:v>
      </x:c>
      <x:c r="I3387" s="6">
        <x:v>29.9749487859581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21.854</x:v>
      </x:c>
      <x:c r="S3387" s="8">
        <x:v>86597.5907497818</x:v>
      </x:c>
      <x:c r="T3387" s="12">
        <x:v>265269.120856173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207637</x:v>
      </x:c>
      <x:c r="B3388" s="1">
        <x:v>44756.689103125</x:v>
      </x:c>
      <x:c r="C3388" s="6">
        <x:v>58.279924835</x:v>
      </x:c>
      <x:c r="D3388" s="14" t="s">
        <x:v>92</x:v>
      </x:c>
      <x:c r="E3388" s="15">
        <x:v>44733.6680121875</x:v>
      </x:c>
      <x:c r="F3388" t="s">
        <x:v>97</x:v>
      </x:c>
      <x:c r="G3388" s="6">
        <x:v>88.6253607068553</x:v>
      </x:c>
      <x:c r="H3388" t="s">
        <x:v>95</x:v>
      </x:c>
      <x:c r="I3388" s="6">
        <x:v>29.9749487859581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21.856</x:v>
      </x:c>
      <x:c r="S3388" s="8">
        <x:v>86602.2527604336</x:v>
      </x:c>
      <x:c r="T3388" s="12">
        <x:v>265262.098884931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207642</x:v>
      </x:c>
      <x:c r="B3389" s="1">
        <x:v>44756.6891147801</x:v>
      </x:c>
      <x:c r="C3389" s="6">
        <x:v>58.2967496833333</x:v>
      </x:c>
      <x:c r="D3389" s="14" t="s">
        <x:v>92</x:v>
      </x:c>
      <x:c r="E3389" s="15">
        <x:v>44733.6680121875</x:v>
      </x:c>
      <x:c r="F3389" t="s">
        <x:v>97</x:v>
      </x:c>
      <x:c r="G3389" s="6">
        <x:v>88.6230231870437</x:v>
      </x:c>
      <x:c r="H3389" t="s">
        <x:v>95</x:v>
      </x:c>
      <x:c r="I3389" s="6">
        <x:v>29.9687573412471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21.857</x:v>
      </x:c>
      <x:c r="S3389" s="8">
        <x:v>86604.9973046646</x:v>
      </x:c>
      <x:c r="T3389" s="12">
        <x:v>265260.00387176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207650</x:v>
      </x:c>
      <x:c r="B3390" s="1">
        <x:v>44756.6891265046</x:v>
      </x:c>
      <x:c r="C3390" s="6">
        <x:v>58.3136070566667</x:v>
      </x:c>
      <x:c r="D3390" s="14" t="s">
        <x:v>92</x:v>
      </x:c>
      <x:c r="E3390" s="15">
        <x:v>44733.6680121875</x:v>
      </x:c>
      <x:c r="F3390" t="s">
        <x:v>97</x:v>
      </x:c>
      <x:c r="G3390" s="6">
        <x:v>88.5920402000877</x:v>
      </x:c>
      <x:c r="H3390" t="s">
        <x:v>95</x:v>
      </x:c>
      <x:c r="I3390" s="6">
        <x:v>29.9687573412471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21.861</x:v>
      </x:c>
      <x:c r="S3390" s="8">
        <x:v>86608.1136993646</x:v>
      </x:c>
      <x:c r="T3390" s="12">
        <x:v>265264.974430574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207657</x:v>
      </x:c>
      <x:c r="B3391" s="1">
        <x:v>44756.6891382292</x:v>
      </x:c>
      <x:c r="C3391" s="6">
        <x:v>58.3304848016667</x:v>
      </x:c>
      <x:c r="D3391" s="14" t="s">
        <x:v>92</x:v>
      </x:c>
      <x:c r="E3391" s="15">
        <x:v>44733.6680121875</x:v>
      </x:c>
      <x:c r="F3391" t="s">
        <x:v>97</x:v>
      </x:c>
      <x:c r="G3391" s="6">
        <x:v>88.6122039759082</x:v>
      </x:c>
      <x:c r="H3391" t="s">
        <x:v>95</x:v>
      </x:c>
      <x:c r="I3391" s="6">
        <x:v>29.9811402420996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21.857</x:v>
      </x:c>
      <x:c r="S3391" s="8">
        <x:v>86614.3991307931</x:v>
      </x:c>
      <x:c r="T3391" s="12">
        <x:v>265273.083769415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207661</x:v>
      </x:c>
      <x:c r="B3392" s="1">
        <x:v>44756.6891493403</x:v>
      </x:c>
      <x:c r="C3392" s="6">
        <x:v>58.3465179666667</x:v>
      </x:c>
      <x:c r="D3392" s="14" t="s">
        <x:v>92</x:v>
      </x:c>
      <x:c r="E3392" s="15">
        <x:v>44733.6680121875</x:v>
      </x:c>
      <x:c r="F3392" t="s">
        <x:v>97</x:v>
      </x:c>
      <x:c r="G3392" s="6">
        <x:v>88.5634051068696</x:v>
      </x:c>
      <x:c r="H3392" t="s">
        <x:v>95</x:v>
      </x:c>
      <x:c r="I3392" s="6">
        <x:v>29.9749487859581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21.864</x:v>
      </x:c>
      <x:c r="S3392" s="8">
        <x:v>86623.8003238196</x:v>
      </x:c>
      <x:c r="T3392" s="12">
        <x:v>265270.364589978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207667</x:v>
      </x:c>
      <x:c r="B3393" s="1">
        <x:v>44756.6891611111</x:v>
      </x:c>
      <x:c r="C3393" s="6">
        <x:v>58.3634219016667</x:v>
      </x:c>
      <x:c r="D3393" s="14" t="s">
        <x:v>92</x:v>
      </x:c>
      <x:c r="E3393" s="15">
        <x:v>44733.6680121875</x:v>
      </x:c>
      <x:c r="F3393" t="s">
        <x:v>97</x:v>
      </x:c>
      <x:c r="G3393" s="6">
        <x:v>88.5634051068696</x:v>
      </x:c>
      <x:c r="H3393" t="s">
        <x:v>95</x:v>
      </x:c>
      <x:c r="I3393" s="6">
        <x:v>29.9749487859581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21.864</x:v>
      </x:c>
      <x:c r="S3393" s="8">
        <x:v>86629.9701312394</x:v>
      </x:c>
      <x:c r="T3393" s="12">
        <x:v>265255.686577876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207672</x:v>
      </x:c>
      <x:c r="B3394" s="1">
        <x:v>44756.6891727662</x:v>
      </x:c>
      <x:c r="C3394" s="6">
        <x:v>58.380226265</x:v>
      </x:c>
      <x:c r="D3394" s="14" t="s">
        <x:v>92</x:v>
      </x:c>
      <x:c r="E3394" s="15">
        <x:v>44733.6680121875</x:v>
      </x:c>
      <x:c r="F3394" t="s">
        <x:v>97</x:v>
      </x:c>
      <x:c r="G3394" s="6">
        <x:v>88.5788889867032</x:v>
      </x:c>
      <x:c r="H3394" t="s">
        <x:v>95</x:v>
      </x:c>
      <x:c r="I3394" s="6">
        <x:v>29.9749487859581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21.862</x:v>
      </x:c>
      <x:c r="S3394" s="8">
        <x:v>86641.8657411041</x:v>
      </x:c>
      <x:c r="T3394" s="12">
        <x:v>265269.072210962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207682</x:v>
      </x:c>
      <x:c r="B3395" s="1">
        <x:v>44756.689184456</x:v>
      </x:c>
      <x:c r="C3395" s="6">
        <x:v>58.39707092</x:v>
      </x:c>
      <x:c r="D3395" s="14" t="s">
        <x:v>92</x:v>
      </x:c>
      <x:c r="E3395" s="15">
        <x:v>44733.6680121875</x:v>
      </x:c>
      <x:c r="F3395" t="s">
        <x:v>97</x:v>
      </x:c>
      <x:c r="G3395" s="6">
        <x:v>88.5425193602199</x:v>
      </x:c>
      <x:c r="H3395" t="s">
        <x:v>95</x:v>
      </x:c>
      <x:c r="I3395" s="6">
        <x:v>29.9811402420996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21.866</x:v>
      </x:c>
      <x:c r="S3395" s="8">
        <x:v>86645.8092159822</x:v>
      </x:c>
      <x:c r="T3395" s="12">
        <x:v>265267.957474168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207688</x:v>
      </x:c>
      <x:c r="B3396" s="1">
        <x:v>44756.6891961458</x:v>
      </x:c>
      <x:c r="C3396" s="6">
        <x:v>58.4139207533333</x:v>
      </x:c>
      <x:c r="D3396" s="14" t="s">
        <x:v>92</x:v>
      </x:c>
      <x:c r="E3396" s="15">
        <x:v>44733.6680121875</x:v>
      </x:c>
      <x:c r="F3396" t="s">
        <x:v>97</x:v>
      </x:c>
      <x:c r="G3396" s="6">
        <x:v>88.5556644214401</x:v>
      </x:c>
      <x:c r="H3396" t="s">
        <x:v>95</x:v>
      </x:c>
      <x:c r="I3396" s="6">
        <x:v>29.9749487859581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21.865</x:v>
      </x:c>
      <x:c r="S3396" s="8">
        <x:v>86641.1720101905</x:v>
      </x:c>
      <x:c r="T3396" s="12">
        <x:v>265273.573699011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207690</x:v>
      </x:c>
      <x:c r="B3397" s="1">
        <x:v>44756.6892072917</x:v>
      </x:c>
      <x:c r="C3397" s="6">
        <x:v>58.4299360666667</x:v>
      </x:c>
      <x:c r="D3397" s="14" t="s">
        <x:v>92</x:v>
      </x:c>
      <x:c r="E3397" s="15">
        <x:v>44733.6680121875</x:v>
      </x:c>
      <x:c r="F3397" t="s">
        <x:v>97</x:v>
      </x:c>
      <x:c r="G3397" s="6">
        <x:v>88.5169735342469</x:v>
      </x:c>
      <x:c r="H3397" t="s">
        <x:v>95</x:v>
      </x:c>
      <x:c r="I3397" s="6">
        <x:v>29.9749487859581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21.87</x:v>
      </x:c>
      <x:c r="S3397" s="8">
        <x:v>86649.4384563573</x:v>
      </x:c>
      <x:c r="T3397" s="12">
        <x:v>265260.140600402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207700</x:v>
      </x:c>
      <x:c r="B3398" s="1">
        <x:v>44756.6892190162</x:v>
      </x:c>
      <x:c r="C3398" s="6">
        <x:v>58.4468110883333</x:v>
      </x:c>
      <x:c r="D3398" s="14" t="s">
        <x:v>92</x:v>
      </x:c>
      <x:c r="E3398" s="15">
        <x:v>44733.6680121875</x:v>
      </x:c>
      <x:c r="F3398" t="s">
        <x:v>97</x:v>
      </x:c>
      <x:c r="G3398" s="6">
        <x:v>88.509237863939</x:v>
      </x:c>
      <x:c r="H3398" t="s">
        <x:v>95</x:v>
      </x:c>
      <x:c r="I3398" s="6">
        <x:v>29.9749487859581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21.871</x:v>
      </x:c>
      <x:c r="S3398" s="8">
        <x:v>86653.6871078984</x:v>
      </x:c>
      <x:c r="T3398" s="12">
        <x:v>265260.85037494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207706</x:v>
      </x:c>
      <x:c r="B3399" s="1">
        <x:v>44756.6892306713</x:v>
      </x:c>
      <x:c r="C3399" s="6">
        <x:v>58.46363652</x:v>
      </x:c>
      <x:c r="D3399" s="14" t="s">
        <x:v>92</x:v>
      </x:c>
      <x:c r="E3399" s="15">
        <x:v>44733.6680121875</x:v>
      </x:c>
      <x:c r="F3399" t="s">
        <x:v>97</x:v>
      </x:c>
      <x:c r="G3399" s="6">
        <x:v>88.5015030290548</x:v>
      </x:c>
      <x:c r="H3399" t="s">
        <x:v>95</x:v>
      </x:c>
      <x:c r="I3399" s="6">
        <x:v>29.9749487859581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21.872</x:v>
      </x:c>
      <x:c r="S3399" s="8">
        <x:v>86658.3284386274</x:v>
      </x:c>
      <x:c r="T3399" s="12">
        <x:v>265252.66542265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207712</x:v>
      </x:c>
      <x:c r="B3400" s="1">
        <x:v>44756.6892424421</x:v>
      </x:c>
      <x:c r="C3400" s="6">
        <x:v>58.48054679</x:v>
      </x:c>
      <x:c r="D3400" s="14" t="s">
        <x:v>92</x:v>
      </x:c>
      <x:c r="E3400" s="15">
        <x:v>44733.6680121875</x:v>
      </x:c>
      <x:c r="F3400" t="s">
        <x:v>97</x:v>
      </x:c>
      <x:c r="G3400" s="6">
        <x:v>88.5193062072195</x:v>
      </x:c>
      <x:c r="H3400" t="s">
        <x:v>95</x:v>
      </x:c>
      <x:c r="I3400" s="6">
        <x:v>29.9811402420996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21.869</x:v>
      </x:c>
      <x:c r="S3400" s="8">
        <x:v>86657.5843531649</x:v>
      </x:c>
      <x:c r="T3400" s="12">
        <x:v>265254.736427277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207719</x:v>
      </x:c>
      <x:c r="B3401" s="1">
        <x:v>44756.6892535532</x:v>
      </x:c>
      <x:c r="C3401" s="6">
        <x:v>58.4965645766667</x:v>
      </x:c>
      <x:c r="D3401" s="14" t="s">
        <x:v>92</x:v>
      </x:c>
      <x:c r="E3401" s="15">
        <x:v>44733.6680121875</x:v>
      </x:c>
      <x:c r="F3401" t="s">
        <x:v>97</x:v>
      </x:c>
      <x:c r="G3401" s="6">
        <x:v>88.499171531109</x:v>
      </x:c>
      <x:c r="H3401" t="s">
        <x:v>95</x:v>
      </x:c>
      <x:c r="I3401" s="6">
        <x:v>29.9687573412471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21.873</x:v>
      </x:c>
      <x:c r="S3401" s="8">
        <x:v>86669.7590728761</x:v>
      </x:c>
      <x:c r="T3401" s="12">
        <x:v>265256.171941999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207724</x:v>
      </x:c>
      <x:c r="B3402" s="1">
        <x:v>44756.6892652778</x:v>
      </x:c>
      <x:c r="C3402" s="6">
        <x:v>58.513431695</x:v>
      </x:c>
      <x:c r="D3402" s="14" t="s">
        <x:v>92</x:v>
      </x:c>
      <x:c r="E3402" s="15">
        <x:v>44733.6680121875</x:v>
      </x:c>
      <x:c r="F3402" t="s">
        <x:v>97</x:v>
      </x:c>
      <x:c r="G3402" s="6">
        <x:v>88.4783035357164</x:v>
      </x:c>
      <x:c r="H3402" t="s">
        <x:v>95</x:v>
      </x:c>
      <x:c r="I3402" s="6">
        <x:v>29.9749487859581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21.875</x:v>
      </x:c>
      <x:c r="S3402" s="8">
        <x:v>86668.9712278977</x:v>
      </x:c>
      <x:c r="T3402" s="12">
        <x:v>265249.315630603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207727</x:v>
      </x:c>
      <x:c r="B3403" s="1">
        <x:v>44756.6892769676</x:v>
      </x:c>
      <x:c r="C3403" s="6">
        <x:v>58.5302660866667</x:v>
      </x:c>
      <x:c r="D3403" s="14" t="s">
        <x:v>92</x:v>
      </x:c>
      <x:c r="E3403" s="15">
        <x:v>44733.6680121875</x:v>
      </x:c>
      <x:c r="F3403" t="s">
        <x:v>97</x:v>
      </x:c>
      <x:c r="G3403" s="6">
        <x:v>88.4837051185221</x:v>
      </x:c>
      <x:c r="H3403" t="s">
        <x:v>95</x:v>
      </x:c>
      <x:c r="I3403" s="6">
        <x:v>29.9687573412471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21.875</x:v>
      </x:c>
      <x:c r="S3403" s="8">
        <x:v>86679.0974240957</x:v>
      </x:c>
      <x:c r="T3403" s="12">
        <x:v>265262.601779102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207735</x:v>
      </x:c>
      <x:c r="B3404" s="1">
        <x:v>44756.6892886574</x:v>
      </x:c>
      <x:c r="C3404" s="6">
        <x:v>58.5471213266667</x:v>
      </x:c>
      <x:c r="D3404" s="14" t="s">
        <x:v>92</x:v>
      </x:c>
      <x:c r="E3404" s="15">
        <x:v>44733.6680121875</x:v>
      </x:c>
      <x:c r="F3404" t="s">
        <x:v>97</x:v>
      </x:c>
      <x:c r="G3404" s="6">
        <x:v>88.4729024596545</x:v>
      </x:c>
      <x:c r="H3404" t="s">
        <x:v>95</x:v>
      </x:c>
      <x:c r="I3404" s="6">
        <x:v>29.9811402420996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21.875</x:v>
      </x:c>
      <x:c r="S3404" s="8">
        <x:v>86680.4431502709</x:v>
      </x:c>
      <x:c r="T3404" s="12">
        <x:v>265258.165289444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207740</x:v>
      </x:c>
      <x:c r="B3405" s="1">
        <x:v>44756.6892998032</x:v>
      </x:c>
      <x:c r="C3405" s="6">
        <x:v>58.563155315</x:v>
      </x:c>
      <x:c r="D3405" s="14" t="s">
        <x:v>92</x:v>
      </x:c>
      <x:c r="E3405" s="15">
        <x:v>44733.6680121875</x:v>
      </x:c>
      <x:c r="F3405" t="s">
        <x:v>97</x:v>
      </x:c>
      <x:c r="G3405" s="6">
        <x:v>88.4605117616961</x:v>
      </x:c>
      <x:c r="H3405" t="s">
        <x:v>95</x:v>
      </x:c>
      <x:c r="I3405" s="6">
        <x:v>29.9687573412471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21.878</x:v>
      </x:c>
      <x:c r="S3405" s="8">
        <x:v>86686.0950965301</x:v>
      </x:c>
      <x:c r="T3405" s="12">
        <x:v>265248.159892452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207746</x:v>
      </x:c>
      <x:c r="B3406" s="1">
        <x:v>44756.6893114931</x:v>
      </x:c>
      <x:c r="C3406" s="6">
        <x:v>58.57997816</x:v>
      </x:c>
      <x:c r="D3406" s="14" t="s">
        <x:v>92</x:v>
      </x:c>
      <x:c r="E3406" s="15">
        <x:v>44733.6680121875</x:v>
      </x:c>
      <x:c r="F3406" t="s">
        <x:v>97</x:v>
      </x:c>
      <x:c r="G3406" s="6">
        <x:v>88.4342556304473</x:v>
      </x:c>
      <x:c r="H3406" t="s">
        <x:v>95</x:v>
      </x:c>
      <x:c r="I3406" s="6">
        <x:v>29.9811402420996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21.88</x:v>
      </x:c>
      <x:c r="S3406" s="8">
        <x:v>86691.5782012105</x:v>
      </x:c>
      <x:c r="T3406" s="12">
        <x:v>265255.708572718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207754</x:v>
      </x:c>
      <x:c r="B3407" s="1">
        <x:v>44756.6893232292</x:v>
      </x:c>
      <x:c r="C3407" s="6">
        <x:v>58.5968670483333</x:v>
      </x:c>
      <x:c r="D3407" s="14" t="s">
        <x:v>92</x:v>
      </x:c>
      <x:c r="E3407" s="15">
        <x:v>44733.6680121875</x:v>
      </x:c>
      <x:c r="F3407" t="s">
        <x:v>97</x:v>
      </x:c>
      <x:c r="G3407" s="6">
        <x:v>88.4164749481878</x:v>
      </x:c>
      <x:c r="H3407" t="s">
        <x:v>95</x:v>
      </x:c>
      <x:c r="I3407" s="6">
        <x:v>29.9749487859581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21.883</x:v>
      </x:c>
      <x:c r="S3407" s="8">
        <x:v>86697.3436333224</x:v>
      </x:c>
      <x:c r="T3407" s="12">
        <x:v>265263.212820982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207759</x:v>
      </x:c>
      <x:c r="B3408" s="1">
        <x:v>44756.689334919</x:v>
      </x:c>
      <x:c r="C3408" s="6">
        <x:v>58.6137462483333</x:v>
      </x:c>
      <x:c r="D3408" s="14" t="s">
        <x:v>92</x:v>
      </x:c>
      <x:c r="E3408" s="15">
        <x:v>44733.6680121875</x:v>
      </x:c>
      <x:c r="F3408" t="s">
        <x:v>97</x:v>
      </x:c>
      <x:c r="G3408" s="6">
        <x:v>88.4295989699439</x:v>
      </x:c>
      <x:c r="H3408" t="s">
        <x:v>95</x:v>
      </x:c>
      <x:c r="I3408" s="6">
        <x:v>29.9687573412471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21.882</x:v>
      </x:c>
      <x:c r="S3408" s="8">
        <x:v>86701.0366699829</x:v>
      </x:c>
      <x:c r="T3408" s="12">
        <x:v>265258.283401105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207764</x:v>
      </x:c>
      <x:c r="B3409" s="1">
        <x:v>44756.6893466088</x:v>
      </x:c>
      <x:c r="C3409" s="6">
        <x:v>58.6305397116667</x:v>
      </x:c>
      <x:c r="D3409" s="14" t="s">
        <x:v>92</x:v>
      </x:c>
      <x:c r="E3409" s="15">
        <x:v>44733.6680121875</x:v>
      </x:c>
      <x:c r="F3409" t="s">
        <x:v>97</x:v>
      </x:c>
      <x:c r="G3409" s="6">
        <x:v>88.437325916391</x:v>
      </x:c>
      <x:c r="H3409" t="s">
        <x:v>95</x:v>
      </x:c>
      <x:c r="I3409" s="6">
        <x:v>29.9687573412471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21.881</x:v>
      </x:c>
      <x:c r="S3409" s="8">
        <x:v>86710.8024469189</x:v>
      </x:c>
      <x:c r="T3409" s="12">
        <x:v>265261.299500412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207773</x:v>
      </x:c>
      <x:c r="B3410" s="1">
        <x:v>44756.6893582523</x:v>
      </x:c>
      <x:c r="C3410" s="6">
        <x:v>58.6473062483333</x:v>
      </x:c>
      <x:c r="D3410" s="14" t="s">
        <x:v>92</x:v>
      </x:c>
      <x:c r="E3410" s="15">
        <x:v>44733.6680121875</x:v>
      </x:c>
      <x:c r="F3410" t="s">
        <x:v>97</x:v>
      </x:c>
      <x:c r="G3410" s="6">
        <x:v>88.3986995241603</x:v>
      </x:c>
      <x:c r="H3410" t="s">
        <x:v>95</x:v>
      </x:c>
      <x:c r="I3410" s="6">
        <x:v>29.9687573412471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21.886</x:v>
      </x:c>
      <x:c r="S3410" s="8">
        <x:v>86718.5886166565</x:v>
      </x:c>
      <x:c r="T3410" s="12">
        <x:v>265263.8921789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207775</x:v>
      </x:c>
      <x:c r="B3411" s="1">
        <x:v>44756.6893693634</x:v>
      </x:c>
      <x:c r="C3411" s="6">
        <x:v>58.6633270566667</x:v>
      </x:c>
      <x:c r="D3411" s="14" t="s">
        <x:v>92</x:v>
      </x:c>
      <x:c r="E3411" s="15">
        <x:v>44733.6680121875</x:v>
      </x:c>
      <x:c r="F3411" t="s">
        <x:v>97</x:v>
      </x:c>
      <x:c r="G3411" s="6">
        <x:v>88.4010261432738</x:v>
      </x:c>
      <x:c r="H3411" t="s">
        <x:v>95</x:v>
      </x:c>
      <x:c r="I3411" s="6">
        <x:v>29.9749487859581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21.885</x:v>
      </x:c>
      <x:c r="S3411" s="8">
        <x:v>86718.2696021903</x:v>
      </x:c>
      <x:c r="T3411" s="12">
        <x:v>265252.576693854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207783</x:v>
      </x:c>
      <x:c r="B3412" s="1">
        <x:v>44756.6893810532</x:v>
      </x:c>
      <x:c r="C3412" s="6">
        <x:v>58.6801468866667</x:v>
      </x:c>
      <x:c r="D3412" s="14" t="s">
        <x:v>92</x:v>
      </x:c>
      <x:c r="E3412" s="15">
        <x:v>44733.6680121875</x:v>
      </x:c>
      <x:c r="F3412" t="s">
        <x:v>97</x:v>
      </x:c>
      <x:c r="G3412" s="6">
        <x:v>88.4064231348505</x:v>
      </x:c>
      <x:c r="H3412" t="s">
        <x:v>95</x:v>
      </x:c>
      <x:c r="I3412" s="6">
        <x:v>29.9687573412471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21.885</x:v>
      </x:c>
      <x:c r="S3412" s="8">
        <x:v>86727.9553238888</x:v>
      </x:c>
      <x:c r="T3412" s="12">
        <x:v>265248.017188139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207788</x:v>
      </x:c>
      <x:c r="B3413" s="1">
        <x:v>44756.6893927083</x:v>
      </x:c>
      <x:c r="C3413" s="6">
        <x:v>58.6969295216667</x:v>
      </x:c>
      <x:c r="D3413" s="14" t="s">
        <x:v>92</x:v>
      </x:c>
      <x:c r="E3413" s="15">
        <x:v>44733.6680121875</x:v>
      </x:c>
      <x:c r="F3413" t="s">
        <x:v>97</x:v>
      </x:c>
      <x:c r="G3413" s="6">
        <x:v>88.3855806731865</x:v>
      </x:c>
      <x:c r="H3413" t="s">
        <x:v>95</x:v>
      </x:c>
      <x:c r="I3413" s="6">
        <x:v>29.9749487859581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21.887</x:v>
      </x:c>
      <x:c r="S3413" s="8">
        <x:v>86732.98151896</x:v>
      </x:c>
      <x:c r="T3413" s="12">
        <x:v>265258.446756128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207794</x:v>
      </x:c>
      <x:c r="B3414" s="1">
        <x:v>44756.6894043634</x:v>
      </x:c>
      <x:c r="C3414" s="6">
        <x:v>58.7137448916667</x:v>
      </x:c>
      <x:c r="D3414" s="14" t="s">
        <x:v>92</x:v>
      </x:c>
      <x:c r="E3414" s="15">
        <x:v>44733.6680121875</x:v>
      </x:c>
      <x:c r="F3414" t="s">
        <x:v>97</x:v>
      </x:c>
      <x:c r="G3414" s="6">
        <x:v>88.3755336933975</x:v>
      </x:c>
      <x:c r="H3414" t="s">
        <x:v>95</x:v>
      </x:c>
      <x:c r="I3414" s="6">
        <x:v>29.9687573412471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21.889</x:v>
      </x:c>
      <x:c r="S3414" s="8">
        <x:v>86739.5396583344</x:v>
      </x:c>
      <x:c r="T3414" s="12">
        <x:v>265247.846132518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207802</x:v>
      </x:c>
      <x:c r="B3415" s="1">
        <x:v>44756.6894160532</x:v>
      </x:c>
      <x:c r="C3415" s="6">
        <x:v>58.7305613116667</x:v>
      </x:c>
      <x:c r="D3415" s="14" t="s">
        <x:v>92</x:v>
      </x:c>
      <x:c r="E3415" s="15">
        <x:v>44733.6680121875</x:v>
      </x:c>
      <x:c r="F3415" t="s">
        <x:v>97</x:v>
      </x:c>
      <x:c r="G3415" s="6">
        <x:v>88.3523753620255</x:v>
      </x:c>
      <x:c r="H3415" t="s">
        <x:v>95</x:v>
      </x:c>
      <x:c r="I3415" s="6">
        <x:v>29.9687573412471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21.892</x:v>
      </x:c>
      <x:c r="S3415" s="8">
        <x:v>86738.5229577307</x:v>
      </x:c>
      <x:c r="T3415" s="12">
        <x:v>265256.165748771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207804</x:v>
      </x:c>
      <x:c r="B3416" s="1">
        <x:v>44756.6894271181</x:v>
      </x:c>
      <x:c r="C3416" s="6">
        <x:v>58.7464990966667</x:v>
      </x:c>
      <x:c r="D3416" s="14" t="s">
        <x:v>92</x:v>
      </x:c>
      <x:c r="E3416" s="15">
        <x:v>44733.6680121875</x:v>
      </x:c>
      <x:c r="F3416" t="s">
        <x:v>97</x:v>
      </x:c>
      <x:c r="G3416" s="6">
        <x:v>88.3832548035563</x:v>
      </x:c>
      <x:c r="H3416" t="s">
        <x:v>95</x:v>
      </x:c>
      <x:c r="I3416" s="6">
        <x:v>29.9687573412471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21.888</x:v>
      </x:c>
      <x:c r="S3416" s="8">
        <x:v>86740.9736684979</x:v>
      </x:c>
      <x:c r="T3416" s="12">
        <x:v>265241.053481177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207811</x:v>
      </x:c>
      <x:c r="B3417" s="1">
        <x:v>44756.6894387731</x:v>
      </x:c>
      <x:c r="C3417" s="6">
        <x:v>58.763278095</x:v>
      </x:c>
      <x:c r="D3417" s="14" t="s">
        <x:v>92</x:v>
      </x:c>
      <x:c r="E3417" s="15">
        <x:v>44733.6680121875</x:v>
      </x:c>
      <x:c r="F3417" t="s">
        <x:v>97</x:v>
      </x:c>
      <x:c r="G3417" s="6">
        <x:v>88.3315477754993</x:v>
      </x:c>
      <x:c r="H3417" t="s">
        <x:v>95</x:v>
      </x:c>
      <x:c r="I3417" s="6">
        <x:v>29.9749487859581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21.894</x:v>
      </x:c>
      <x:c r="S3417" s="8">
        <x:v>86745.7731429391</x:v>
      </x:c>
      <x:c r="T3417" s="12">
        <x:v>265233.354522558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207817</x:v>
      </x:c>
      <x:c r="B3418" s="1">
        <x:v>44756.689450463</x:v>
      </x:c>
      <x:c r="C3418" s="6">
        <x:v>58.7801153233333</x:v>
      </x:c>
      <x:c r="D3418" s="14" t="s">
        <x:v>92</x:v>
      </x:c>
      <x:c r="E3418" s="15">
        <x:v>44733.6680121875</x:v>
      </x:c>
      <x:c r="F3418" t="s">
        <x:v>97</x:v>
      </x:c>
      <x:c r="G3418" s="6">
        <x:v>88.3215092468717</x:v>
      </x:c>
      <x:c r="H3418" t="s">
        <x:v>95</x:v>
      </x:c>
      <x:c r="I3418" s="6">
        <x:v>29.9687573412471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21.896</x:v>
      </x:c>
      <x:c r="S3418" s="8">
        <x:v>86739.8561283052</x:v>
      </x:c>
      <x:c r="T3418" s="12">
        <x:v>265235.642232809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207823</x:v>
      </x:c>
      <x:c r="B3419" s="1">
        <x:v>44756.6894621181</x:v>
      </x:c>
      <x:c r="C3419" s="6">
        <x:v>58.796908455</x:v>
      </x:c>
      <x:c r="D3419" s="14" t="s">
        <x:v>92</x:v>
      </x:c>
      <x:c r="E3419" s="15">
        <x:v>44733.6680121875</x:v>
      </x:c>
      <x:c r="F3419" t="s">
        <x:v>97</x:v>
      </x:c>
      <x:c r="G3419" s="6">
        <x:v>88.3161173000132</x:v>
      </x:c>
      <x:c r="H3419" t="s">
        <x:v>95</x:v>
      </x:c>
      <x:c r="I3419" s="6">
        <x:v>29.9749487859581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21.896</x:v>
      </x:c>
      <x:c r="S3419" s="8">
        <x:v>86762.3433930615</x:v>
      </x:c>
      <x:c r="T3419" s="12">
        <x:v>265250.775976853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207829</x:v>
      </x:c>
      <x:c r="B3420" s="1">
        <x:v>44756.6894738773</x:v>
      </x:c>
      <x:c r="C3420" s="6">
        <x:v>58.8138427733333</x:v>
      </x:c>
      <x:c r="D3420" s="14" t="s">
        <x:v>92</x:v>
      </x:c>
      <x:c r="E3420" s="15">
        <x:v>44733.6680121875</x:v>
      </x:c>
      <x:c r="F3420" t="s">
        <x:v>97</x:v>
      </x:c>
      <x:c r="G3420" s="6">
        <x:v>88.3006901539697</x:v>
      </x:c>
      <x:c r="H3420" t="s">
        <x:v>95</x:v>
      </x:c>
      <x:c r="I3420" s="6">
        <x:v>29.9749487859581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21.898</x:v>
      </x:c>
      <x:c r="S3420" s="8">
        <x:v>86764.3381797733</x:v>
      </x:c>
      <x:c r="T3420" s="12">
        <x:v>265243.708147026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207837</x:v>
      </x:c>
      <x:c r="B3421" s="1">
        <x:v>44756.6894850347</x:v>
      </x:c>
      <x:c r="C3421" s="6">
        <x:v>58.8299100716667</x:v>
      </x:c>
      <x:c r="D3421" s="14" t="s">
        <x:v>92</x:v>
      </x:c>
      <x:c r="E3421" s="15">
        <x:v>44733.6680121875</x:v>
      </x:c>
      <x:c r="F3421" t="s">
        <x:v>97</x:v>
      </x:c>
      <x:c r="G3421" s="6">
        <x:v>88.2852663363912</x:v>
      </x:c>
      <x:c r="H3421" t="s">
        <x:v>95</x:v>
      </x:c>
      <x:c r="I3421" s="6">
        <x:v>29.9749487859581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21.9</x:v>
      </x:c>
      <x:c r="S3421" s="8">
        <x:v>86764.4661878325</x:v>
      </x:c>
      <x:c r="T3421" s="12">
        <x:v>265247.64543645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207844</x:v>
      </x:c>
      <x:c r="B3422" s="1">
        <x:v>44756.6894967245</x:v>
      </x:c>
      <x:c r="C3422" s="6">
        <x:v>58.8467488183333</x:v>
      </x:c>
      <x:c r="D3422" s="14" t="s">
        <x:v>92</x:v>
      </x:c>
      <x:c r="E3422" s="15">
        <x:v>44733.6680121875</x:v>
      </x:c>
      <x:c r="F3422" t="s">
        <x:v>97</x:v>
      </x:c>
      <x:c r="G3422" s="6">
        <x:v>88.3137947994123</x:v>
      </x:c>
      <x:c r="H3422" t="s">
        <x:v>95</x:v>
      </x:c>
      <x:c r="I3422" s="6">
        <x:v>29.9687573412471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21.897</x:v>
      </x:c>
      <x:c r="S3422" s="8">
        <x:v>86765.376739335</x:v>
      </x:c>
      <x:c r="T3422" s="12">
        <x:v>265242.516348174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207847</x:v>
      </x:c>
      <x:c r="B3423" s="1">
        <x:v>44756.6895084143</x:v>
      </x:c>
      <x:c r="C3423" s="6">
        <x:v>58.8635560016667</x:v>
      </x:c>
      <x:c r="D3423" s="14" t="s">
        <x:v>92</x:v>
      </x:c>
      <x:c r="E3423" s="15">
        <x:v>44733.6680121875</x:v>
      </x:c>
      <x:c r="F3423" t="s">
        <x:v>97</x:v>
      </x:c>
      <x:c r="G3423" s="6">
        <x:v>88.2983684012329</x:v>
      </x:c>
      <x:c r="H3423" t="s">
        <x:v>95</x:v>
      </x:c>
      <x:c r="I3423" s="6">
        <x:v>29.9687573412471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21.899</x:v>
      </x:c>
      <x:c r="S3423" s="8">
        <x:v>86768.9941806708</x:v>
      </x:c>
      <x:c r="T3423" s="12">
        <x:v>265245.519155738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207853</x:v>
      </x:c>
      <x:c r="B3424" s="1">
        <x:v>44756.6895201042</x:v>
      </x:c>
      <x:c r="C3424" s="6">
        <x:v>58.8803877266667</x:v>
      </x:c>
      <x:c r="D3424" s="14" t="s">
        <x:v>92</x:v>
      </x:c>
      <x:c r="E3424" s="15">
        <x:v>44733.6680121875</x:v>
      </x:c>
      <x:c r="F3424" t="s">
        <x:v>97</x:v>
      </x:c>
      <x:c r="G3424" s="6">
        <x:v>88.2829453312244</x:v>
      </x:c>
      <x:c r="H3424" t="s">
        <x:v>95</x:v>
      </x:c>
      <x:c r="I3424" s="6">
        <x:v>29.9687573412471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21.901</x:v>
      </x:c>
      <x:c r="S3424" s="8">
        <x:v>86777.8753584564</x:v>
      </x:c>
      <x:c r="T3424" s="12">
        <x:v>265243.868865486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207859</x:v>
      </x:c>
      <x:c r="B3425" s="1">
        <x:v>44756.689531794</x:v>
      </x:c>
      <x:c r="C3425" s="6">
        <x:v>58.89721096</x:v>
      </x:c>
      <x:c r="D3425" s="14" t="s">
        <x:v>92</x:v>
      </x:c>
      <x:c r="E3425" s="15">
        <x:v>44733.6680121875</x:v>
      </x:c>
      <x:c r="F3425" t="s">
        <x:v>97</x:v>
      </x:c>
      <x:c r="G3425" s="6">
        <x:v>88.2698458463001</x:v>
      </x:c>
      <x:c r="H3425" t="s">
        <x:v>95</x:v>
      </x:c>
      <x:c r="I3425" s="6">
        <x:v>29.9749487859581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21.902</x:v>
      </x:c>
      <x:c r="S3425" s="8">
        <x:v>86785.1210968419</x:v>
      </x:c>
      <x:c r="T3425" s="12">
        <x:v>265236.91028657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207868</x:v>
      </x:c>
      <x:c r="B3426" s="1">
        <x:v>44756.6895429398</x:v>
      </x:c>
      <x:c r="C3426" s="6">
        <x:v>58.9132771816667</x:v>
      </x:c>
      <x:c r="D3426" s="14" t="s">
        <x:v>92</x:v>
      </x:c>
      <x:c r="E3426" s="15">
        <x:v>44733.6680121875</x:v>
      </x:c>
      <x:c r="F3426" t="s">
        <x:v>97</x:v>
      </x:c>
      <x:c r="G3426" s="6">
        <x:v>88.2598169643944</x:v>
      </x:c>
      <x:c r="H3426" t="s">
        <x:v>95</x:v>
      </x:c>
      <x:c r="I3426" s="6">
        <x:v>29.9687573412471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21.904</x:v>
      </x:c>
      <x:c r="S3426" s="8">
        <x:v>86785.1859121635</x:v>
      </x:c>
      <x:c r="T3426" s="12">
        <x:v>265235.553051758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207873</x:v>
      </x:c>
      <x:c r="B3427" s="1">
        <x:v>44756.6895545949</x:v>
      </x:c>
      <x:c r="C3427" s="6">
        <x:v>58.9300755416667</x:v>
      </x:c>
      <x:c r="D3427" s="14" t="s">
        <x:v>92</x:v>
      </x:c>
      <x:c r="E3427" s="15">
        <x:v>44733.6680121875</x:v>
      </x:c>
      <x:c r="F3427" t="s">
        <x:v>97</x:v>
      </x:c>
      <x:c r="G3427" s="6">
        <x:v>88.2806247473027</x:v>
      </x:c>
      <x:c r="H3427" t="s">
        <x:v>95</x:v>
      </x:c>
      <x:c r="I3427" s="6">
        <x:v>29.9625659079647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21.902</x:v>
      </x:c>
      <x:c r="S3427" s="8">
        <x:v>86790.3840718743</x:v>
      </x:c>
      <x:c r="T3427" s="12">
        <x:v>265228.704093345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207879</x:v>
      </x:c>
      <x:c r="B3428" s="1">
        <x:v>44756.6895663194</x:v>
      </x:c>
      <x:c r="C3428" s="6">
        <x:v>58.946921295</x:v>
      </x:c>
      <x:c r="D3428" s="14" t="s">
        <x:v>92</x:v>
      </x:c>
      <x:c r="E3428" s="15">
        <x:v>44733.6680121875</x:v>
      </x:c>
      <x:c r="F3428" t="s">
        <x:v>97</x:v>
      </x:c>
      <x:c r="G3428" s="6">
        <x:v>88.2135826761074</x:v>
      </x:c>
      <x:c r="H3428" t="s">
        <x:v>95</x:v>
      </x:c>
      <x:c r="I3428" s="6">
        <x:v>29.9687573412471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21.91</x:v>
      </x:c>
      <x:c r="S3428" s="8">
        <x:v>86797.0464311116</x:v>
      </x:c>
      <x:c r="T3428" s="12">
        <x:v>265230.526541345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207887</x:v>
      </x:c>
      <x:c r="B3429" s="1">
        <x:v>44756.6895780093</x:v>
      </x:c>
      <x:c r="C3429" s="6">
        <x:v>58.9637986033333</x:v>
      </x:c>
      <x:c r="D3429" s="14" t="s">
        <x:v>92</x:v>
      </x:c>
      <x:c r="E3429" s="15">
        <x:v>44733.6680121875</x:v>
      </x:c>
      <x:c r="F3429" t="s">
        <x:v>97</x:v>
      </x:c>
      <x:c r="G3429" s="6">
        <x:v>88.2081971412775</x:v>
      </x:c>
      <x:c r="H3429" t="s">
        <x:v>95</x:v>
      </x:c>
      <x:c r="I3429" s="6">
        <x:v>29.9749487859581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21.91</x:v>
      </x:c>
      <x:c r="S3429" s="8">
        <x:v>86793.4143045611</x:v>
      </x:c>
      <x:c r="T3429" s="12">
        <x:v>265226.935327938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207889</x:v>
      </x:c>
      <x:c r="B3430" s="1">
        <x:v>44756.6895891551</x:v>
      </x:c>
      <x:c r="C3430" s="6">
        <x:v>58.9798339333333</x:v>
      </x:c>
      <x:c r="D3430" s="14" t="s">
        <x:v>92</x:v>
      </x:c>
      <x:c r="E3430" s="15">
        <x:v>44733.6680121875</x:v>
      </x:c>
      <x:c r="F3430" t="s">
        <x:v>97</x:v>
      </x:c>
      <x:c r="G3430" s="6">
        <x:v>88.2028121116674</x:v>
      </x:c>
      <x:c r="H3430" t="s">
        <x:v>95</x:v>
      </x:c>
      <x:c r="I3430" s="6">
        <x:v>29.9811402420996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21.91</x:v>
      </x:c>
      <x:c r="S3430" s="8">
        <x:v>86800.4543948625</x:v>
      </x:c>
      <x:c r="T3430" s="12">
        <x:v>265211.323744067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207897</x:v>
      </x:c>
      <x:c r="B3431" s="1">
        <x:v>44756.6896008449</x:v>
      </x:c>
      <x:c r="C3431" s="6">
        <x:v>58.9966708633333</x:v>
      </x:c>
      <x:c r="D3431" s="14" t="s">
        <x:v>92</x:v>
      </x:c>
      <x:c r="E3431" s="15">
        <x:v>44733.6680121875</x:v>
      </x:c>
      <x:c r="F3431" t="s">
        <x:v>97</x:v>
      </x:c>
      <x:c r="G3431" s="6">
        <x:v>88.1874091595055</x:v>
      </x:c>
      <x:c r="H3431" t="s">
        <x:v>95</x:v>
      </x:c>
      <x:c r="I3431" s="6">
        <x:v>29.9811402420996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21.912</x:v>
      </x:c>
      <x:c r="S3431" s="8">
        <x:v>86810.3104804523</x:v>
      </x:c>
      <x:c r="T3431" s="12">
        <x:v>265237.092299388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207902</x:v>
      </x:c>
      <x:c r="B3432" s="1">
        <x:v>44756.689612581</x:v>
      </x:c>
      <x:c r="C3432" s="6">
        <x:v>59.0135476866667</x:v>
      </x:c>
      <x:c r="D3432" s="14" t="s">
        <x:v>92</x:v>
      </x:c>
      <x:c r="E3432" s="15">
        <x:v>44733.6680121875</x:v>
      </x:c>
      <x:c r="F3432" t="s">
        <x:v>97</x:v>
      </x:c>
      <x:c r="G3432" s="6">
        <x:v>88.1927932739765</x:v>
      </x:c>
      <x:c r="H3432" t="s">
        <x:v>95</x:v>
      </x:c>
      <x:c r="I3432" s="6">
        <x:v>29.9749487859581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21.912</x:v>
      </x:c>
      <x:c r="S3432" s="8">
        <x:v>86816.1161572934</x:v>
      </x:c>
      <x:c r="T3432" s="12">
        <x:v>265232.762843203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207910</x:v>
      </x:c>
      <x:c r="B3433" s="1">
        <x:v>44756.6896242245</x:v>
      </x:c>
      <x:c r="C3433" s="6">
        <x:v>59.0303453033333</x:v>
      </x:c>
      <x:c r="D3433" s="14" t="s">
        <x:v>92</x:v>
      </x:c>
      <x:c r="E3433" s="15">
        <x:v>44733.6680121875</x:v>
      </x:c>
      <x:c r="F3433" t="s">
        <x:v>97</x:v>
      </x:c>
      <x:c r="G3433" s="6">
        <x:v>88.2212863133601</x:v>
      </x:c>
      <x:c r="H3433" t="s">
        <x:v>95</x:v>
      </x:c>
      <x:c r="I3433" s="6">
        <x:v>29.9687573412471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21.909</x:v>
      </x:c>
      <x:c r="S3433" s="8">
        <x:v>86815.4954241318</x:v>
      </x:c>
      <x:c r="T3433" s="12">
        <x:v>265229.339626514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207914</x:v>
      </x:c>
      <x:c r="B3434" s="1">
        <x:v>44756.6896358796</x:v>
      </x:c>
      <x:c r="C3434" s="6">
        <x:v>59.047095355</x:v>
      </x:c>
      <x:c r="D3434" s="14" t="s">
        <x:v>92</x:v>
      </x:c>
      <x:c r="E3434" s="15">
        <x:v>44733.6680121875</x:v>
      </x:c>
      <x:c r="F3434" t="s">
        <x:v>97</x:v>
      </x:c>
      <x:c r="G3434" s="6">
        <x:v>88.1981778935804</x:v>
      </x:c>
      <x:c r="H3434" t="s">
        <x:v>95</x:v>
      </x:c>
      <x:c r="I3434" s="6">
        <x:v>29.9687573412471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21.912</x:v>
      </x:c>
      <x:c r="S3434" s="8">
        <x:v>86827.5124426787</x:v>
      </x:c>
      <x:c r="T3434" s="12">
        <x:v>265217.419968803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207922</x:v>
      </x:c>
      <x:c r="B3435" s="1">
        <x:v>44756.6896475347</x:v>
      </x:c>
      <x:c r="C3435" s="6">
        <x:v>59.063875185</x:v>
      </x:c>
      <x:c r="D3435" s="14" t="s">
        <x:v>92</x:v>
      </x:c>
      <x:c r="E3435" s="15">
        <x:v>44733.6680121875</x:v>
      </x:c>
      <x:c r="F3435" t="s">
        <x:v>97</x:v>
      </x:c>
      <x:c r="G3435" s="6">
        <x:v>88.1850925859985</x:v>
      </x:c>
      <x:c r="H3435" t="s">
        <x:v>95</x:v>
      </x:c>
      <x:c r="I3435" s="6">
        <x:v>29.9749487859581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21.913</x:v>
      </x:c>
      <x:c r="S3435" s="8">
        <x:v>86824.6905535535</x:v>
      </x:c>
      <x:c r="T3435" s="12">
        <x:v>265220.154875086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207926</x:v>
      </x:c>
      <x:c r="B3436" s="1">
        <x:v>44756.6896585995</x:v>
      </x:c>
      <x:c r="C3436" s="6">
        <x:v>59.0798485116667</x:v>
      </x:c>
      <x:c r="D3436" s="14" t="s">
        <x:v>92</x:v>
      </x:c>
      <x:c r="E3436" s="15">
        <x:v>44733.6680121875</x:v>
      </x:c>
      <x:c r="F3436" t="s">
        <x:v>97</x:v>
      </x:c>
      <x:c r="G3436" s="6">
        <x:v>88.1750769479075</x:v>
      </x:c>
      <x:c r="H3436" t="s">
        <x:v>95</x:v>
      </x:c>
      <x:c r="I3436" s="6">
        <x:v>29.9687573412471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21.915</x:v>
      </x:c>
      <x:c r="S3436" s="8">
        <x:v>86832.2502658223</x:v>
      </x:c>
      <x:c r="T3436" s="12">
        <x:v>265214.529204245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207933</x:v>
      </x:c>
      <x:c r="B3437" s="1">
        <x:v>44756.6896702894</x:v>
      </x:c>
      <x:c r="C3437" s="6">
        <x:v>59.0966709916667</x:v>
      </x:c>
      <x:c r="D3437" s="14" t="s">
        <x:v>92</x:v>
      </x:c>
      <x:c r="E3437" s="15">
        <x:v>44733.6680121875</x:v>
      </x:c>
      <x:c r="F3437" t="s">
        <x:v>97</x:v>
      </x:c>
      <x:c r="G3437" s="6">
        <x:v>88.1519834730514</x:v>
      </x:c>
      <x:c r="H3437" t="s">
        <x:v>95</x:v>
      </x:c>
      <x:c r="I3437" s="6">
        <x:v>29.9687573412471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21.918</x:v>
      </x:c>
      <x:c r="S3437" s="8">
        <x:v>86839.6104065999</x:v>
      </x:c>
      <x:c r="T3437" s="12">
        <x:v>265213.882726631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207939</x:v>
      </x:c>
      <x:c r="B3438" s="1">
        <x:v>44756.6896819792</x:v>
      </x:c>
      <x:c r="C3438" s="6">
        <x:v>59.1135147016667</x:v>
      </x:c>
      <x:c r="D3438" s="14" t="s">
        <x:v>92</x:v>
      </x:c>
      <x:c r="E3438" s="15">
        <x:v>44733.6680121875</x:v>
      </x:c>
      <x:c r="F3438" t="s">
        <x:v>97</x:v>
      </x:c>
      <x:c r="G3438" s="6">
        <x:v>88.1312110113343</x:v>
      </x:c>
      <x:c r="H3438" t="s">
        <x:v>95</x:v>
      </x:c>
      <x:c r="I3438" s="6">
        <x:v>29.9749487859581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21.92</x:v>
      </x:c>
      <x:c r="S3438" s="8">
        <x:v>86846.3433346111</x:v>
      </x:c>
      <x:c r="T3438" s="12">
        <x:v>265221.282542565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207945</x:v>
      </x:c>
      <x:c r="B3439" s="1">
        <x:v>44756.689693669</x:v>
      </x:c>
      <x:c r="C3439" s="6">
        <x:v>59.13034098</x:v>
      </x:c>
      <x:c r="D3439" s="14" t="s">
        <x:v>92</x:v>
      </x:c>
      <x:c r="E3439" s="15">
        <x:v>44733.6680121875</x:v>
      </x:c>
      <x:c r="F3439" t="s">
        <x:v>97</x:v>
      </x:c>
      <x:c r="G3439" s="6">
        <x:v>88.1542981357266</x:v>
      </x:c>
      <x:c r="H3439" t="s">
        <x:v>95</x:v>
      </x:c>
      <x:c r="I3439" s="6">
        <x:v>29.9749487859581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21.917</x:v>
      </x:c>
      <x:c r="S3439" s="8">
        <x:v>86850.395526864</x:v>
      </x:c>
      <x:c r="T3439" s="12">
        <x:v>265216.76797772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207951</x:v>
      </x:c>
      <x:c r="B3440" s="1">
        <x:v>44756.6897053241</x:v>
      </x:c>
      <x:c r="C3440" s="6">
        <x:v>59.1471265233333</x:v>
      </x:c>
      <x:c r="D3440" s="14" t="s">
        <x:v>92</x:v>
      </x:c>
      <x:c r="E3440" s="15">
        <x:v>44733.6680121875</x:v>
      </x:c>
      <x:c r="F3440" t="s">
        <x:v>97</x:v>
      </x:c>
      <x:c r="G3440" s="6">
        <x:v>88.1519834730514</x:v>
      </x:c>
      <x:c r="H3440" t="s">
        <x:v>95</x:v>
      </x:c>
      <x:c r="I3440" s="6">
        <x:v>29.9687573412471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21.918</x:v>
      </x:c>
      <x:c r="S3440" s="8">
        <x:v>86856.2957876308</x:v>
      </x:c>
      <x:c r="T3440" s="12">
        <x:v>265217.315369292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207955</x:v>
      </x:c>
      <x:c r="B3441" s="1">
        <x:v>44756.6897170139</x:v>
      </x:c>
      <x:c r="C3441" s="6">
        <x:v>59.1639428066667</x:v>
      </x:c>
      <x:c r="D3441" s="14" t="s">
        <x:v>92</x:v>
      </x:c>
      <x:c r="E3441" s="15">
        <x:v>44733.6680121875</x:v>
      </x:c>
      <x:c r="F3441" t="s">
        <x:v>97</x:v>
      </x:c>
      <x:c r="G3441" s="6">
        <x:v>88.0850591539664</x:v>
      </x:c>
      <x:c r="H3441" t="s">
        <x:v>95</x:v>
      </x:c>
      <x:c r="I3441" s="6">
        <x:v>29.9749487859581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21.926</x:v>
      </x:c>
      <x:c r="S3441" s="8">
        <x:v>86865.3707956196</x:v>
      </x:c>
      <x:c r="T3441" s="12">
        <x:v>265216.851128435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207964</x:v>
      </x:c>
      <x:c r="B3442" s="1">
        <x:v>44756.689728125</x:v>
      </x:c>
      <x:c r="C3442" s="6">
        <x:v>59.1799599216667</x:v>
      </x:c>
      <x:c r="D3442" s="14" t="s">
        <x:v>92</x:v>
      </x:c>
      <x:c r="E3442" s="15">
        <x:v>44733.6680121875</x:v>
      </x:c>
      <x:c r="F3442" t="s">
        <x:v>97</x:v>
      </x:c>
      <x:c r="G3442" s="6">
        <x:v>88.1442873077125</x:v>
      </x:c>
      <x:c r="H3442" t="s">
        <x:v>95</x:v>
      </x:c>
      <x:c r="I3442" s="6">
        <x:v>29.9687573412471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21.919</x:v>
      </x:c>
      <x:c r="S3442" s="8">
        <x:v>86864.9753515597</x:v>
      </x:c>
      <x:c r="T3442" s="12">
        <x:v>265203.417720359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207968</x:v>
      </x:c>
      <x:c r="B3443" s="1">
        <x:v>44756.6897398148</x:v>
      </x:c>
      <x:c r="C3443" s="6">
        <x:v>59.196757295</x:v>
      </x:c>
      <x:c r="D3443" s="14" t="s">
        <x:v>92</x:v>
      </x:c>
      <x:c r="E3443" s="15">
        <x:v>44733.6680121875</x:v>
      </x:c>
      <x:c r="F3443" t="s">
        <x:v>97</x:v>
      </x:c>
      <x:c r="G3443" s="6">
        <x:v>88.0881261066698</x:v>
      </x:c>
      <x:c r="H3443" t="s">
        <x:v>95</x:v>
      </x:c>
      <x:c r="I3443" s="6">
        <x:v>29.9625659079647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21.927</x:v>
      </x:c>
      <x:c r="S3443" s="8">
        <x:v>86875.2126357347</x:v>
      </x:c>
      <x:c r="T3443" s="12">
        <x:v>265203.6724704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207975</x:v>
      </x:c>
      <x:c r="B3444" s="1">
        <x:v>44756.6897515046</x:v>
      </x:c>
      <x:c r="C3444" s="6">
        <x:v>59.2136357516667</x:v>
      </x:c>
      <x:c r="D3444" s="14" t="s">
        <x:v>92</x:v>
      </x:c>
      <x:c r="E3444" s="15">
        <x:v>44733.6680121875</x:v>
      </x:c>
      <x:c r="F3444" t="s">
        <x:v>97</x:v>
      </x:c>
      <x:c r="G3444" s="6">
        <x:v>88.098127733096</x:v>
      </x:c>
      <x:c r="H3444" t="s">
        <x:v>95</x:v>
      </x:c>
      <x:c r="I3444" s="6">
        <x:v>29.9687573412471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21.925</x:v>
      </x:c>
      <x:c r="S3444" s="8">
        <x:v>86873.7022602246</x:v>
      </x:c>
      <x:c r="T3444" s="12">
        <x:v>265200.372705846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207983</x:v>
      </x:c>
      <x:c r="B3445" s="1">
        <x:v>44756.6897632292</x:v>
      </x:c>
      <x:c r="C3445" s="6">
        <x:v>59.23051399</x:v>
      </x:c>
      <x:c r="D3445" s="14" t="s">
        <x:v>92</x:v>
      </x:c>
      <x:c r="E3445" s="15">
        <x:v>44733.6680121875</x:v>
      </x:c>
      <x:c r="F3445" t="s">
        <x:v>97</x:v>
      </x:c>
      <x:c r="G3445" s="6">
        <x:v>88.069681832436</x:v>
      </x:c>
      <x:c r="H3445" t="s">
        <x:v>95</x:v>
      </x:c>
      <x:c r="I3445" s="6">
        <x:v>29.9749487859581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21.928</x:v>
      </x:c>
      <x:c r="S3445" s="8">
        <x:v>86883.2433560522</x:v>
      </x:c>
      <x:c r="T3445" s="12">
        <x:v>265208.231850026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207985</x:v>
      </x:c>
      <x:c r="B3446" s="1">
        <x:v>44756.6897743403</x:v>
      </x:c>
      <x:c r="C3446" s="6">
        <x:v>59.2464944833333</x:v>
      </x:c>
      <x:c r="D3446" s="14" t="s">
        <x:v>92</x:v>
      </x:c>
      <x:c r="E3446" s="15">
        <x:v>44733.6680121875</x:v>
      </x:c>
      <x:c r="F3446" t="s">
        <x:v>97</x:v>
      </x:c>
      <x:c r="G3446" s="6">
        <x:v>88.0619944144224</x:v>
      </x:c>
      <x:c r="H3446" t="s">
        <x:v>95</x:v>
      </x:c>
      <x:c r="I3446" s="6">
        <x:v>29.9749487859581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21.929</x:v>
      </x:c>
      <x:c r="S3446" s="8">
        <x:v>86891.5486180221</x:v>
      </x:c>
      <x:c r="T3446" s="12">
        <x:v>265202.325893551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207995</x:v>
      </x:c>
      <x:c r="B3447" s="1">
        <x:v>44756.6897860301</x:v>
      </x:c>
      <x:c r="C3447" s="6">
        <x:v>59.263351615</x:v>
      </x:c>
      <x:c r="D3447" s="14" t="s">
        <x:v>92</x:v>
      </x:c>
      <x:c r="E3447" s="15">
        <x:v>44733.6680121875</x:v>
      </x:c>
      <x:c r="F3447" t="s">
        <x:v>97</x:v>
      </x:c>
      <x:c r="G3447" s="6">
        <x:v>88.051997997933</x:v>
      </x:c>
      <x:c r="H3447" t="s">
        <x:v>95</x:v>
      </x:c>
      <x:c r="I3447" s="6">
        <x:v>29.9687573412471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21.931</x:v>
      </x:c>
      <x:c r="S3447" s="8">
        <x:v>86898.9459943015</x:v>
      </x:c>
      <x:c r="T3447" s="12">
        <x:v>265210.269621085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208000</x:v>
      </x:c>
      <x:c r="B3448" s="1">
        <x:v>44756.6897977662</x:v>
      </x:c>
      <x:c r="C3448" s="6">
        <x:v>59.2802282533333</x:v>
      </x:c>
      <x:c r="D3448" s="14" t="s">
        <x:v>92</x:v>
      </x:c>
      <x:c r="E3448" s="15">
        <x:v>44733.6680121875</x:v>
      </x:c>
      <x:c r="F3448" t="s">
        <x:v>97</x:v>
      </x:c>
      <x:c r="G3448" s="6">
        <x:v>88.080436946528</x:v>
      </x:c>
      <x:c r="H3448" t="s">
        <x:v>95</x:v>
      </x:c>
      <x:c r="I3448" s="6">
        <x:v>29.9625659079647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21.928</x:v>
      </x:c>
      <x:c r="S3448" s="8">
        <x:v>86902.4148847722</x:v>
      </x:c>
      <x:c r="T3448" s="12">
        <x:v>265203.983393403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208003</x:v>
      </x:c>
      <x:c r="B3449" s="1">
        <x:v>44756.6898094907</x:v>
      </x:c>
      <x:c r="C3449" s="6">
        <x:v>59.29711504</x:v>
      </x:c>
      <x:c r="D3449" s="14" t="s">
        <x:v>92</x:v>
      </x:c>
      <x:c r="E3449" s="15">
        <x:v>44733.6680121875</x:v>
      </x:c>
      <x:c r="F3449" t="s">
        <x:v>97</x:v>
      </x:c>
      <x:c r="G3449" s="6">
        <x:v>88.0727486149437</x:v>
      </x:c>
      <x:c r="H3449" t="s">
        <x:v>95</x:v>
      </x:c>
      <x:c r="I3449" s="6">
        <x:v>29.9625659079647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21.929</x:v>
      </x:c>
      <x:c r="S3449" s="8">
        <x:v>86908.483105507</x:v>
      </x:c>
      <x:c r="T3449" s="12">
        <x:v>265216.682241603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208009</x:v>
      </x:c>
      <x:c r="B3450" s="1">
        <x:v>44756.6898206019</x:v>
      </x:c>
      <x:c r="C3450" s="6">
        <x:v>59.3131340783333</x:v>
      </x:c>
      <x:c r="D3450" s="14" t="s">
        <x:v>92</x:v>
      </x:c>
      <x:c r="E3450" s="15">
        <x:v>44733.6680121875</x:v>
      </x:c>
      <x:c r="F3450" t="s">
        <x:v>97</x:v>
      </x:c>
      <x:c r="G3450" s="6">
        <x:v>88.059684216057</x:v>
      </x:c>
      <x:c r="H3450" t="s">
        <x:v>95</x:v>
      </x:c>
      <x:c r="I3450" s="6">
        <x:v>29.9687573412471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21.93</x:v>
      </x:c>
      <x:c r="S3450" s="8">
        <x:v>86912.5455209494</x:v>
      </x:c>
      <x:c r="T3450" s="12">
        <x:v>265213.838647644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208017</x:v>
      </x:c>
      <x:c r="B3451" s="1">
        <x:v>44756.6898323264</x:v>
      </x:c>
      <x:c r="C3451" s="6">
        <x:v>59.330016495</x:v>
      </x:c>
      <x:c r="D3451" s="14" t="s">
        <x:v>92</x:v>
      </x:c>
      <x:c r="E3451" s="15">
        <x:v>44733.6680121875</x:v>
      </x:c>
      <x:c r="F3451" t="s">
        <x:v>97</x:v>
      </x:c>
      <x:c r="G3451" s="6">
        <x:v>88.000524880313</x:v>
      </x:c>
      <x:c r="H3451" t="s">
        <x:v>95</x:v>
      </x:c>
      <x:c r="I3451" s="6">
        <x:v>29.9749487859581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21.937</x:v>
      </x:c>
      <x:c r="S3451" s="8">
        <x:v>86912.9529657309</x:v>
      </x:c>
      <x:c r="T3451" s="12">
        <x:v>265195.065522423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208023</x:v>
      </x:c>
      <x:c r="B3452" s="1">
        <x:v>44756.6898439815</x:v>
      </x:c>
      <x:c r="C3452" s="6">
        <x:v>59.3467806</x:v>
      </x:c>
      <x:c r="D3452" s="14" t="s">
        <x:v>92</x:v>
      </x:c>
      <x:c r="E3452" s="15">
        <x:v>44733.6680121875</x:v>
      </x:c>
      <x:c r="F3452" t="s">
        <x:v>97</x:v>
      </x:c>
      <x:c r="G3452" s="6">
        <x:v>88.0212614056675</x:v>
      </x:c>
      <x:c r="H3452" t="s">
        <x:v>95</x:v>
      </x:c>
      <x:c r="I3452" s="6">
        <x:v>29.9687573412471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21.935</x:v>
      </x:c>
      <x:c r="S3452" s="8">
        <x:v>86914.6882634239</x:v>
      </x:c>
      <x:c r="T3452" s="12">
        <x:v>265208.852738972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208030</x:v>
      </x:c>
      <x:c r="B3453" s="1">
        <x:v>44756.6898556366</x:v>
      </x:c>
      <x:c r="C3453" s="6">
        <x:v>59.3635793633333</x:v>
      </x:c>
      <x:c r="D3453" s="14" t="s">
        <x:v>92</x:v>
      </x:c>
      <x:c r="E3453" s="15">
        <x:v>44733.6680121875</x:v>
      </x:c>
      <x:c r="F3453" t="s">
        <x:v>97</x:v>
      </x:c>
      <x:c r="G3453" s="6">
        <x:v>87.9774874599263</x:v>
      </x:c>
      <x:c r="H3453" t="s">
        <x:v>95</x:v>
      </x:c>
      <x:c r="I3453" s="6">
        <x:v>29.9749487859581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21.94</x:v>
      </x:c>
      <x:c r="S3453" s="8">
        <x:v>86925.3676042825</x:v>
      </x:c>
      <x:c r="T3453" s="12">
        <x:v>265199.508294494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208036</x:v>
      </x:c>
      <x:c r="B3454" s="1">
        <x:v>44756.6898673264</x:v>
      </x:c>
      <x:c r="C3454" s="6">
        <x:v>59.38040178</x:v>
      </x:c>
      <x:c r="D3454" s="14" t="s">
        <x:v>92</x:v>
      </x:c>
      <x:c r="E3454" s="15">
        <x:v>44733.6680121875</x:v>
      </x:c>
      <x:c r="F3454" t="s">
        <x:v>97</x:v>
      </x:c>
      <x:c r="G3454" s="6">
        <x:v>87.9905380559427</x:v>
      </x:c>
      <x:c r="H3454" t="s">
        <x:v>95</x:v>
      </x:c>
      <x:c r="I3454" s="6">
        <x:v>29.9687573412471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21.939</x:v>
      </x:c>
      <x:c r="S3454" s="8">
        <x:v>86925.0447473326</x:v>
      </x:c>
      <x:c r="T3454" s="12">
        <x:v>265198.137458958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208041</x:v>
      </x:c>
      <x:c r="B3455" s="1">
        <x:v>44756.6898789699</x:v>
      </x:c>
      <x:c r="C3455" s="6">
        <x:v>59.3971759216667</x:v>
      </x:c>
      <x:c r="D3455" s="14" t="s">
        <x:v>92</x:v>
      </x:c>
      <x:c r="E3455" s="15">
        <x:v>44733.6680121875</x:v>
      </x:c>
      <x:c r="F3455" t="s">
        <x:v>97</x:v>
      </x:c>
      <x:c r="G3455" s="6">
        <x:v>88.034319381131</x:v>
      </x:c>
      <x:c r="H3455" t="s">
        <x:v>95</x:v>
      </x:c>
      <x:c r="I3455" s="6">
        <x:v>29.9625659079647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21.934</x:v>
      </x:c>
      <x:c r="S3455" s="8">
        <x:v>86927.4058457072</x:v>
      </x:c>
      <x:c r="T3455" s="12">
        <x:v>265193.376302901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208045</x:v>
      </x:c>
      <x:c r="B3456" s="1">
        <x:v>44756.6898906597</x:v>
      </x:c>
      <x:c r="C3456" s="6">
        <x:v>59.4139738516667</x:v>
      </x:c>
      <x:c r="D3456" s="14" t="s">
        <x:v>92</x:v>
      </x:c>
      <x:c r="E3456" s="15">
        <x:v>44733.6680121875</x:v>
      </x:c>
      <x:c r="F3456" t="s">
        <x:v>97</x:v>
      </x:c>
      <x:c r="G3456" s="6">
        <x:v>87.9675042293952</x:v>
      </x:c>
      <x:c r="H3456" t="s">
        <x:v>95</x:v>
      </x:c>
      <x:c r="I3456" s="6">
        <x:v>29.9687573412471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21.942</x:v>
      </x:c>
      <x:c r="S3456" s="8">
        <x:v>86934.1131527718</x:v>
      </x:c>
      <x:c r="T3456" s="12">
        <x:v>265200.842907782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208052</x:v>
      </x:c>
      <x:c r="B3457" s="1">
        <x:v>44756.6899017708</x:v>
      </x:c>
      <x:c r="C3457" s="6">
        <x:v>59.4299715416667</x:v>
      </x:c>
      <x:c r="D3457" s="14" t="s">
        <x:v>92</x:v>
      </x:c>
      <x:c r="E3457" s="15">
        <x:v>44733.6680121875</x:v>
      </x:c>
      <x:c r="F3457" t="s">
        <x:v>97</x:v>
      </x:c>
      <x:c r="G3457" s="6">
        <x:v>87.9651989032792</x:v>
      </x:c>
      <x:c r="H3457" t="s">
        <x:v>95</x:v>
      </x:c>
      <x:c r="I3457" s="6">
        <x:v>29.9625659079647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21.943</x:v>
      </x:c>
      <x:c r="S3457" s="8">
        <x:v>86939.5194789207</x:v>
      </x:c>
      <x:c r="T3457" s="12">
        <x:v>265194.782930051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208058</x:v>
      </x:c>
      <x:c r="B3458" s="1">
        <x:v>44756.6899134259</x:v>
      </x:c>
      <x:c r="C3458" s="6">
        <x:v>59.4467992016667</x:v>
      </x:c>
      <x:c r="D3458" s="14" t="s">
        <x:v>92</x:v>
      </x:c>
      <x:c r="E3458" s="15">
        <x:v>44733.6680121875</x:v>
      </x:c>
      <x:c r="F3458" t="s">
        <x:v>97</x:v>
      </x:c>
      <x:c r="G3458" s="6">
        <x:v>87.9805532191983</x:v>
      </x:c>
      <x:c r="H3458" t="s">
        <x:v>95</x:v>
      </x:c>
      <x:c r="I3458" s="6">
        <x:v>29.9625659079647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21.941</x:v>
      </x:c>
      <x:c r="S3458" s="8">
        <x:v>86947.0177929604</x:v>
      </x:c>
      <x:c r="T3458" s="12">
        <x:v>265197.321053934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208062</x:v>
      </x:c>
      <x:c r="B3459" s="1">
        <x:v>44756.6899251157</x:v>
      </x:c>
      <x:c r="C3459" s="6">
        <x:v>59.46362527</x:v>
      </x:c>
      <x:c r="D3459" s="14" t="s">
        <x:v>92</x:v>
      </x:c>
      <x:c r="E3459" s="15">
        <x:v>44733.6680121875</x:v>
      </x:c>
      <x:c r="F3459" t="s">
        <x:v>97</x:v>
      </x:c>
      <x:c r="G3459" s="6">
        <x:v>87.9544574825737</x:v>
      </x:c>
      <x:c r="H3459" t="s">
        <x:v>95</x:v>
      </x:c>
      <x:c r="I3459" s="6">
        <x:v>29.9749487859581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21.943</x:v>
      </x:c>
      <x:c r="S3459" s="8">
        <x:v>86951.1797987363</x:v>
      </x:c>
      <x:c r="T3459" s="12">
        <x:v>265193.579179527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208070</x:v>
      </x:c>
      <x:c r="B3460" s="1">
        <x:v>44756.6899368403</x:v>
      </x:c>
      <x:c r="C3460" s="6">
        <x:v>59.4805198083333</x:v>
      </x:c>
      <x:c r="D3460" s="14" t="s">
        <x:v>92</x:v>
      </x:c>
      <x:c r="E3460" s="15">
        <x:v>44733.6680121875</x:v>
      </x:c>
      <x:c r="F3460" t="s">
        <x:v>97</x:v>
      </x:c>
      <x:c r="G3460" s="6">
        <x:v>87.9621333148895</x:v>
      </x:c>
      <x:c r="H3460" t="s">
        <x:v>95</x:v>
      </x:c>
      <x:c r="I3460" s="6">
        <x:v>29.9749487859581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21.942</x:v>
      </x:c>
      <x:c r="S3460" s="8">
        <x:v>86953.4295585052</x:v>
      </x:c>
      <x:c r="T3460" s="12">
        <x:v>265189.569008739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208078</x:v>
      </x:c>
      <x:c r="B3461" s="1">
        <x:v>44756.6899479514</x:v>
      </x:c>
      <x:c r="C3461" s="6">
        <x:v>59.496490435</x:v>
      </x:c>
      <x:c r="D3461" s="14" t="s">
        <x:v>92</x:v>
      </x:c>
      <x:c r="E3461" s="15">
        <x:v>44733.6680121875</x:v>
      </x:c>
      <x:c r="F3461" t="s">
        <x:v>97</x:v>
      </x:c>
      <x:c r="G3461" s="6">
        <x:v>87.9260663581869</x:v>
      </x:c>
      <x:c r="H3461" t="s">
        <x:v>95</x:v>
      </x:c>
      <x:c r="I3461" s="6">
        <x:v>29.9811402420996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21.946</x:v>
      </x:c>
      <x:c r="S3461" s="8">
        <x:v>86956.9307774256</x:v>
      </x:c>
      <x:c r="T3461" s="12">
        <x:v>265174.391072099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208085</x:v>
      </x:c>
      <x:c r="B3462" s="1">
        <x:v>44756.6899596875</x:v>
      </x:c>
      <x:c r="C3462" s="6">
        <x:v>59.5133699416667</x:v>
      </x:c>
      <x:c r="D3462" s="14" t="s">
        <x:v>92</x:v>
      </x:c>
      <x:c r="E3462" s="15">
        <x:v>44733.6680121875</x:v>
      </x:c>
      <x:c r="F3462" t="s">
        <x:v>97</x:v>
      </x:c>
      <x:c r="G3462" s="6">
        <x:v>87.9291310530609</x:v>
      </x:c>
      <x:c r="H3462" t="s">
        <x:v>95</x:v>
      </x:c>
      <x:c r="I3462" s="6">
        <x:v>29.9687573412471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21.947</x:v>
      </x:c>
      <x:c r="S3462" s="8">
        <x:v>86962.0549738741</x:v>
      </x:c>
      <x:c r="T3462" s="12">
        <x:v>265176.576651654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208089</x:v>
      </x:c>
      <x:c r="B3463" s="1">
        <x:v>44756.689971331</x:v>
      </x:c>
      <x:c r="C3463" s="6">
        <x:v>59.5301854883333</x:v>
      </x:c>
      <x:c r="D3463" s="14" t="s">
        <x:v>92</x:v>
      </x:c>
      <x:c r="E3463" s="15">
        <x:v>44733.6680121875</x:v>
      </x:c>
      <x:c r="F3463" t="s">
        <x:v>97</x:v>
      </x:c>
      <x:c r="G3463" s="6">
        <x:v>87.9137875668022</x:v>
      </x:c>
      <x:c r="H3463" t="s">
        <x:v>95</x:v>
      </x:c>
      <x:c r="I3463" s="6">
        <x:v>29.9687573412471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21.949</x:v>
      </x:c>
      <x:c r="S3463" s="8">
        <x:v>86965.8772153809</x:v>
      </x:c>
      <x:c r="T3463" s="12">
        <x:v>265174.657545837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208093</x:v>
      </x:c>
      <x:c r="B3464" s="1">
        <x:v>44756.6899830208</x:v>
      </x:c>
      <x:c r="C3464" s="6">
        <x:v>59.5470091583333</x:v>
      </x:c>
      <x:c r="D3464" s="14" t="s">
        <x:v>92</x:v>
      </x:c>
      <x:c r="E3464" s="15">
        <x:v>44733.6680121875</x:v>
      </x:c>
      <x:c r="F3464" t="s">
        <x:v>97</x:v>
      </x:c>
      <x:c r="G3464" s="6">
        <x:v>87.9007497955015</x:v>
      </x:c>
      <x:c r="H3464" t="s">
        <x:v>95</x:v>
      </x:c>
      <x:c r="I3464" s="6">
        <x:v>29.9749487859581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21.95</x:v>
      </x:c>
      <x:c r="S3464" s="8">
        <x:v>86976.8480999565</x:v>
      </x:c>
      <x:c r="T3464" s="12">
        <x:v>265187.776416267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208099</x:v>
      </x:c>
      <x:c r="B3465" s="1">
        <x:v>44756.6899947106</x:v>
      </x:c>
      <x:c r="C3465" s="6">
        <x:v>59.5638346933333</x:v>
      </x:c>
      <x:c r="D3465" s="14" t="s">
        <x:v>92</x:v>
      </x:c>
      <x:c r="E3465" s="15">
        <x:v>44733.6680121875</x:v>
      </x:c>
      <x:c r="F3465" t="s">
        <x:v>97</x:v>
      </x:c>
      <x:c r="G3465" s="6">
        <x:v>87.8907785318244</x:v>
      </x:c>
      <x:c r="H3465" t="s">
        <x:v>95</x:v>
      </x:c>
      <x:c r="I3465" s="6">
        <x:v>29.9687573412471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21.952</x:v>
      </x:c>
      <x:c r="S3465" s="8">
        <x:v>86978.7424715934</x:v>
      </x:c>
      <x:c r="T3465" s="12">
        <x:v>265176.918961215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208107</x:v>
      </x:c>
      <x:c r="B3466" s="1">
        <x:v>44756.6900058681</x:v>
      </x:c>
      <x:c r="C3466" s="6">
        <x:v>59.5798699733333</x:v>
      </x:c>
      <x:c r="D3466" s="14" t="s">
        <x:v>92</x:v>
      </x:c>
      <x:c r="E3466" s="15">
        <x:v>44733.6680121875</x:v>
      </x:c>
      <x:c r="F3466" t="s">
        <x:v>97</x:v>
      </x:c>
      <x:c r="G3466" s="6">
        <x:v>87.8654764133451</x:v>
      </x:c>
      <x:c r="H3466" t="s">
        <x:v>95</x:v>
      </x:c>
      <x:c r="I3466" s="6">
        <x:v>29.9625659079647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21.956</x:v>
      </x:c>
      <x:c r="S3466" s="8">
        <x:v>86982.6053170229</x:v>
      </x:c>
      <x:c r="T3466" s="12">
        <x:v>265172.910863387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208111</x:v>
      </x:c>
      <x:c r="B3467" s="1">
        <x:v>44756.6900175116</x:v>
      </x:c>
      <x:c r="C3467" s="6">
        <x:v>59.59663972</x:v>
      </x:c>
      <x:c r="D3467" s="14" t="s">
        <x:v>92</x:v>
      </x:c>
      <x:c r="E3467" s="15">
        <x:v>44733.6680121875</x:v>
      </x:c>
      <x:c r="F3467" t="s">
        <x:v>97</x:v>
      </x:c>
      <x:c r="G3467" s="6">
        <x:v>87.8907785318244</x:v>
      </x:c>
      <x:c r="H3467" t="s">
        <x:v>95</x:v>
      </x:c>
      <x:c r="I3467" s="6">
        <x:v>29.9687573412471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21.952</x:v>
      </x:c>
      <x:c r="S3467" s="8">
        <x:v>86987.3489932055</x:v>
      </x:c>
      <x:c r="T3467" s="12">
        <x:v>265172.294944821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208117</x:v>
      </x:c>
      <x:c r="B3468" s="1">
        <x:v>44756.6900291667</x:v>
      </x:c>
      <x:c r="C3468" s="6">
        <x:v>59.61345833</x:v>
      </x:c>
      <x:c r="D3468" s="14" t="s">
        <x:v>92</x:v>
      </x:c>
      <x:c r="E3468" s="15">
        <x:v>44733.6680121875</x:v>
      </x:c>
      <x:c r="F3468" t="s">
        <x:v>97</x:v>
      </x:c>
      <x:c r="G3468" s="6">
        <x:v>87.8961453911252</x:v>
      </x:c>
      <x:c r="H3468" t="s">
        <x:v>95</x:v>
      </x:c>
      <x:c r="I3468" s="6">
        <x:v>29.9625659079647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21.952</x:v>
      </x:c>
      <x:c r="S3468" s="8">
        <x:v>86992.1214190798</x:v>
      </x:c>
      <x:c r="T3468" s="12">
        <x:v>265179.381187868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208123</x:v>
      </x:c>
      <x:c r="B3469" s="1">
        <x:v>44756.6900408565</x:v>
      </x:c>
      <x:c r="C3469" s="6">
        <x:v>59.6302635816667</x:v>
      </x:c>
      <x:c r="D3469" s="14" t="s">
        <x:v>92</x:v>
      </x:c>
      <x:c r="E3469" s="15">
        <x:v>44733.6680121875</x:v>
      </x:c>
      <x:c r="F3469" t="s">
        <x:v>97</x:v>
      </x:c>
      <x:c r="G3469" s="6">
        <x:v>87.8907785318244</x:v>
      </x:c>
      <x:c r="H3469" t="s">
        <x:v>95</x:v>
      </x:c>
      <x:c r="I3469" s="6">
        <x:v>29.9687573412471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21.952</x:v>
      </x:c>
      <x:c r="S3469" s="8">
        <x:v>86995.4978713948</x:v>
      </x:c>
      <x:c r="T3469" s="12">
        <x:v>265166.996226281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208128</x:v>
      </x:c>
      <x:c r="B3470" s="1">
        <x:v>44756.6900525116</x:v>
      </x:c>
      <x:c r="C3470" s="6">
        <x:v>59.6470632266667</x:v>
      </x:c>
      <x:c r="D3470" s="14" t="s">
        <x:v>92</x:v>
      </x:c>
      <x:c r="E3470" s="15">
        <x:v>44733.6680121875</x:v>
      </x:c>
      <x:c r="F3470" t="s">
        <x:v>97</x:v>
      </x:c>
      <x:c r="G3470" s="6">
        <x:v>87.8524466505538</x:v>
      </x:c>
      <x:c r="H3470" t="s">
        <x:v>95</x:v>
      </x:c>
      <x:c r="I3470" s="6">
        <x:v>29.9687573412471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21.957</x:v>
      </x:c>
      <x:c r="S3470" s="8">
        <x:v>87006.5761037185</x:v>
      </x:c>
      <x:c r="T3470" s="12">
        <x:v>265165.684443398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208137</x:v>
      </x:c>
      <x:c r="B3471" s="1">
        <x:v>44756.6900642014</x:v>
      </x:c>
      <x:c r="C3471" s="6">
        <x:v>59.663907735</x:v>
      </x:c>
      <x:c r="D3471" s="14" t="s">
        <x:v>92</x:v>
      </x:c>
      <x:c r="E3471" s="15">
        <x:v>44733.6680121875</x:v>
      </x:c>
      <x:c r="F3471" t="s">
        <x:v>97</x:v>
      </x:c>
      <x:c r="G3471" s="6">
        <x:v>87.8754433033671</x:v>
      </x:c>
      <x:c r="H3471" t="s">
        <x:v>95</x:v>
      </x:c>
      <x:c r="I3471" s="6">
        <x:v>29.9687573412471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21.954</x:v>
      </x:c>
      <x:c r="S3471" s="8">
        <x:v>87010.1095149944</x:v>
      </x:c>
      <x:c r="T3471" s="12">
        <x:v>265172.751394542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208140</x:v>
      </x:c>
      <x:c r="B3472" s="1">
        <x:v>44756.6900753125</x:v>
      </x:c>
      <x:c r="C3472" s="6">
        <x:v>59.6798883333333</x:v>
      </x:c>
      <x:c r="D3472" s="14" t="s">
        <x:v>92</x:v>
      </x:c>
      <x:c r="E3472" s="15">
        <x:v>44733.6680121875</x:v>
      </x:c>
      <x:c r="F3472" t="s">
        <x:v>97</x:v>
      </x:c>
      <x:c r="G3472" s="6">
        <x:v>87.8141353941314</x:v>
      </x:c>
      <x:c r="H3472" t="s">
        <x:v>95</x:v>
      </x:c>
      <x:c r="I3472" s="6">
        <x:v>29.9687573412471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21.962</x:v>
      </x:c>
      <x:c r="S3472" s="8">
        <x:v>87007.0708324722</x:v>
      </x:c>
      <x:c r="T3472" s="12">
        <x:v>265156.238656508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208148</x:v>
      </x:c>
      <x:c r="B3473" s="1">
        <x:v>44756.690086956</x:v>
      </x:c>
      <x:c r="C3473" s="6">
        <x:v>59.696676455</x:v>
      </x:c>
      <x:c r="D3473" s="14" t="s">
        <x:v>92</x:v>
      </x:c>
      <x:c r="E3473" s="15">
        <x:v>44733.6680121875</x:v>
      </x:c>
      <x:c r="F3473" t="s">
        <x:v>97</x:v>
      </x:c>
      <x:c r="G3473" s="6">
        <x:v>87.8294574226856</x:v>
      </x:c>
      <x:c r="H3473" t="s">
        <x:v>95</x:v>
      </x:c>
      <x:c r="I3473" s="6">
        <x:v>29.9687573412471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21.96</x:v>
      </x:c>
      <x:c r="S3473" s="8">
        <x:v>87012.951551009</x:v>
      </x:c>
      <x:c r="T3473" s="12">
        <x:v>265158.816298548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208155</x:v>
      </x:c>
      <x:c r="B3474" s="1">
        <x:v>44756.6900986458</x:v>
      </x:c>
      <x:c r="C3474" s="6">
        <x:v>59.7134934883333</x:v>
      </x:c>
      <x:c r="D3474" s="14" t="s">
        <x:v>92</x:v>
      </x:c>
      <x:c r="E3474" s="15">
        <x:v>44733.6680121875</x:v>
      </x:c>
      <x:c r="F3474" t="s">
        <x:v>97</x:v>
      </x:c>
      <x:c r="G3474" s="6">
        <x:v>87.7857980971594</x:v>
      </x:c>
      <x:c r="H3474" t="s">
        <x:v>95</x:v>
      </x:c>
      <x:c r="I3474" s="6">
        <x:v>29.9749487859581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21.965</x:v>
      </x:c>
      <x:c r="S3474" s="8">
        <x:v>87019.2392831589</x:v>
      </x:c>
      <x:c r="T3474" s="12">
        <x:v>265164.56479656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208159</x:v>
      </x:c>
      <x:c r="B3475" s="1">
        <x:v>44756.6901103356</x:v>
      </x:c>
      <x:c r="C3475" s="6">
        <x:v>59.730306855</x:v>
      </x:c>
      <x:c r="D3475" s="14" t="s">
        <x:v>92</x:v>
      </x:c>
      <x:c r="E3475" s="15">
        <x:v>44733.6680121875</x:v>
      </x:c>
      <x:c r="F3475" t="s">
        <x:v>97</x:v>
      </x:c>
      <x:c r="G3475" s="6">
        <x:v>87.8371196738492</x:v>
      </x:c>
      <x:c r="H3475" t="s">
        <x:v>95</x:v>
      </x:c>
      <x:c r="I3475" s="6">
        <x:v>29.9687573412471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21.959</x:v>
      </x:c>
      <x:c r="S3475" s="8">
        <x:v>87025.7726313885</x:v>
      </x:c>
      <x:c r="T3475" s="12">
        <x:v>265157.483703281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208164</x:v>
      </x:c>
      <x:c r="B3476" s="1">
        <x:v>44756.6901220255</x:v>
      </x:c>
      <x:c r="C3476" s="6">
        <x:v>59.74715546</x:v>
      </x:c>
      <x:c r="D3476" s="14" t="s">
        <x:v>92</x:v>
      </x:c>
      <x:c r="E3476" s="15">
        <x:v>44733.6680121875</x:v>
      </x:c>
      <x:c r="F3476" t="s">
        <x:v>97</x:v>
      </x:c>
      <x:c r="G3476" s="6">
        <x:v>87.8141353941314</x:v>
      </x:c>
      <x:c r="H3476" t="s">
        <x:v>95</x:v>
      </x:c>
      <x:c r="I3476" s="6">
        <x:v>29.9687573412471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21.962</x:v>
      </x:c>
      <x:c r="S3476" s="8">
        <x:v>87030.4314139666</x:v>
      </x:c>
      <x:c r="T3476" s="12">
        <x:v>265158.3638276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208172</x:v>
      </x:c>
      <x:c r="B3477" s="1">
        <x:v>44756.6901337153</x:v>
      </x:c>
      <x:c r="C3477" s="6">
        <x:v>59.763971655</x:v>
      </x:c>
      <x:c r="D3477" s="14" t="s">
        <x:v>92</x:v>
      </x:c>
      <x:c r="E3477" s="15">
        <x:v>44733.6680121875</x:v>
      </x:c>
      <x:c r="F3477" t="s">
        <x:v>97</x:v>
      </x:c>
      <x:c r="G3477" s="6">
        <x:v>87.8141353941314</x:v>
      </x:c>
      <x:c r="H3477" t="s">
        <x:v>95</x:v>
      </x:c>
      <x:c r="I3477" s="6">
        <x:v>29.9687573412471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21.962</x:v>
      </x:c>
      <x:c r="S3477" s="8">
        <x:v>87039.1414500027</x:v>
      </x:c>
      <x:c r="T3477" s="12">
        <x:v>265157.810989619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208176</x:v>
      </x:c>
      <x:c r="B3478" s="1">
        <x:v>44756.6901447917</x:v>
      </x:c>
      <x:c r="C3478" s="6">
        <x:v>59.7799429916667</x:v>
      </x:c>
      <x:c r="D3478" s="14" t="s">
        <x:v>92</x:v>
      </x:c>
      <x:c r="E3478" s="15">
        <x:v>44733.6680121875</x:v>
      </x:c>
      <x:c r="F3478" t="s">
        <x:v>97</x:v>
      </x:c>
      <x:c r="G3478" s="6">
        <x:v>87.7911585339211</x:v>
      </x:c>
      <x:c r="H3478" t="s">
        <x:v>95</x:v>
      </x:c>
      <x:c r="I3478" s="6">
        <x:v>29.9687573412471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21.965</x:v>
      </x:c>
      <x:c r="S3478" s="8">
        <x:v>87044.3181517041</x:v>
      </x:c>
      <x:c r="T3478" s="12">
        <x:v>265169.566051373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208183</x:v>
      </x:c>
      <x:c r="B3479" s="1">
        <x:v>44756.6901564468</x:v>
      </x:c>
      <x:c r="C3479" s="6">
        <x:v>59.7967300066667</x:v>
      </x:c>
      <x:c r="D3479" s="14" t="s">
        <x:v>92</x:v>
      </x:c>
      <x:c r="E3479" s="15">
        <x:v>44733.6680121875</x:v>
      </x:c>
      <x:c r="F3479" t="s">
        <x:v>97</x:v>
      </x:c>
      <x:c r="G3479" s="6">
        <x:v>87.8018809162593</x:v>
      </x:c>
      <x:c r="H3479" t="s">
        <x:v>95</x:v>
      </x:c>
      <x:c r="I3479" s="6">
        <x:v>29.956374486113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21.965</x:v>
      </x:c>
      <x:c r="S3479" s="8">
        <x:v>87044.9127400858</x:v>
      </x:c>
      <x:c r="T3479" s="12">
        <x:v>265174.52393828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208188</x:v>
      </x:c>
      <x:c r="B3480" s="1">
        <x:v>44756.6901681366</x:v>
      </x:c>
      <x:c r="C3480" s="6">
        <x:v>59.81354418</x:v>
      </x:c>
      <x:c r="D3480" s="14" t="s">
        <x:v>92</x:v>
      </x:c>
      <x:c r="E3480" s="15">
        <x:v>44733.6680121875</x:v>
      </x:c>
      <x:c r="F3480" t="s">
        <x:v>97</x:v>
      </x:c>
      <x:c r="G3480" s="6">
        <x:v>87.7605342561291</x:v>
      </x:c>
      <x:c r="H3480" t="s">
        <x:v>95</x:v>
      </x:c>
      <x:c r="I3480" s="6">
        <x:v>29.9687573412471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21.969</x:v>
      </x:c>
      <x:c r="S3480" s="8">
        <x:v>87058.1273367305</x:v>
      </x:c>
      <x:c r="T3480" s="12">
        <x:v>265173.063208303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208194</x:v>
      </x:c>
      <x:c r="B3481" s="1">
        <x:v>44756.6901797801</x:v>
      </x:c>
      <x:c r="C3481" s="6">
        <x:v>59.8303518483333</x:v>
      </x:c>
      <x:c r="D3481" s="14" t="s">
        <x:v>92</x:v>
      </x:c>
      <x:c r="E3481" s="15">
        <x:v>44733.6680121875</x:v>
      </x:c>
      <x:c r="F3481" t="s">
        <x:v>97</x:v>
      </x:c>
      <x:c r="G3481" s="6">
        <x:v>87.7352804559351</x:v>
      </x:c>
      <x:c r="H3481" t="s">
        <x:v>95</x:v>
      </x:c>
      <x:c r="I3481" s="6">
        <x:v>29.9625659079647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21.973</x:v>
      </x:c>
      <x:c r="S3481" s="8">
        <x:v>87066.6677878986</x:v>
      </x:c>
      <x:c r="T3481" s="12">
        <x:v>265174.475113484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208205</x:v>
      </x:c>
      <x:c r="B3482" s="1">
        <x:v>44756.6901914699</x:v>
      </x:c>
      <x:c r="C3482" s="6">
        <x:v>59.8471858366667</x:v>
      </x:c>
      <x:c r="D3482" s="14" t="s">
        <x:v>92</x:v>
      </x:c>
      <x:c r="E3482" s="15">
        <x:v>44733.6680121875</x:v>
      </x:c>
      <x:c r="F3482" t="s">
        <x:v>97</x:v>
      </x:c>
      <x:c r="G3482" s="6">
        <x:v>87.7452270589845</x:v>
      </x:c>
      <x:c r="H3482" t="s">
        <x:v>95</x:v>
      </x:c>
      <x:c r="I3482" s="6">
        <x:v>29.9687573412471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21.971</x:v>
      </x:c>
      <x:c r="S3482" s="8">
        <x:v>87062.429836831</x:v>
      </x:c>
      <x:c r="T3482" s="12">
        <x:v>265170.469701399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208207</x:v>
      </x:c>
      <x:c r="B3483" s="1">
        <x:v>44756.6902026273</x:v>
      </x:c>
      <x:c r="C3483" s="6">
        <x:v>59.863201425</x:v>
      </x:c>
      <x:c r="D3483" s="14" t="s">
        <x:v>92</x:v>
      </x:c>
      <x:c r="E3483" s="15">
        <x:v>44733.6680121875</x:v>
      </x:c>
      <x:c r="F3483" t="s">
        <x:v>97</x:v>
      </x:c>
      <x:c r="G3483" s="6">
        <x:v>87.7528802458447</x:v>
      </x:c>
      <x:c r="H3483" t="s">
        <x:v>95</x:v>
      </x:c>
      <x:c r="I3483" s="6">
        <x:v>29.9687573412471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21.97</x:v>
      </x:c>
      <x:c r="S3483" s="8">
        <x:v>87067.8249509059</x:v>
      </x:c>
      <x:c r="T3483" s="12">
        <x:v>265166.832065838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208212</x:v>
      </x:c>
      <x:c r="B3484" s="1">
        <x:v>44756.6902143171</x:v>
      </x:c>
      <x:c r="C3484" s="6">
        <x:v>59.8800507583333</x:v>
      </x:c>
      <x:c r="D3484" s="14" t="s">
        <x:v>92</x:v>
      </x:c>
      <x:c r="E3484" s="15">
        <x:v>44733.6680121875</x:v>
      </x:c>
      <x:c r="F3484" t="s">
        <x:v>97</x:v>
      </x:c>
      <x:c r="G3484" s="6">
        <x:v>87.7069734718268</x:v>
      </x:c>
      <x:c r="H3484" t="s">
        <x:v>95</x:v>
      </x:c>
      <x:c r="I3484" s="6">
        <x:v>29.9687573412471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21.976</x:v>
      </x:c>
      <x:c r="S3484" s="8">
        <x:v>87075.8023918944</x:v>
      </x:c>
      <x:c r="T3484" s="12">
        <x:v>265160.582603633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208218</x:v>
      </x:c>
      <x:c r="B3485" s="1">
        <x:v>44756.6902259606</x:v>
      </x:c>
      <x:c r="C3485" s="6">
        <x:v>59.8968466533333</x:v>
      </x:c>
      <x:c r="D3485" s="14" t="s">
        <x:v>92</x:v>
      </x:c>
      <x:c r="E3485" s="15">
        <x:v>44733.6680121875</x:v>
      </x:c>
      <x:c r="F3485" t="s">
        <x:v>97</x:v>
      </x:c>
      <x:c r="G3485" s="6">
        <x:v>87.6993252229801</x:v>
      </x:c>
      <x:c r="H3485" t="s">
        <x:v>95</x:v>
      </x:c>
      <x:c r="I3485" s="6">
        <x:v>29.9687573412471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21.977</x:v>
      </x:c>
      <x:c r="S3485" s="8">
        <x:v>87078.3026431222</x:v>
      </x:c>
      <x:c r="T3485" s="12">
        <x:v>265155.77367144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208226</x:v>
      </x:c>
      <x:c r="B3486" s="1">
        <x:v>44756.6902376505</x:v>
      </x:c>
      <x:c r="C3486" s="6">
        <x:v>59.9136488583333</x:v>
      </x:c>
      <x:c r="D3486" s="14" t="s">
        <x:v>92</x:v>
      </x:c>
      <x:c r="E3486" s="15">
        <x:v>44733.6680121875</x:v>
      </x:c>
      <x:c r="F3486" t="s">
        <x:v>97</x:v>
      </x:c>
      <x:c r="G3486" s="6">
        <x:v>87.6687404521946</x:v>
      </x:c>
      <x:c r="H3486" t="s">
        <x:v>95</x:v>
      </x:c>
      <x:c r="I3486" s="6">
        <x:v>29.9687573412471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21.981</x:v>
      </x:c>
      <x:c r="S3486" s="8">
        <x:v>87087.6381934435</x:v>
      </x:c>
      <x:c r="T3486" s="12">
        <x:v>265169.619963033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208234</x:v>
      </x:c>
      <x:c r="B3487" s="1">
        <x:v>44756.6902490393</x:v>
      </x:c>
      <x:c r="C3487" s="6">
        <x:v>59.9300569066667</x:v>
      </x:c>
      <x:c r="D3487" s="14" t="s">
        <x:v>92</x:v>
      </x:c>
      <x:c r="E3487" s="15">
        <x:v>44733.6680121875</x:v>
      </x:c>
      <x:c r="F3487" t="s">
        <x:v>97</x:v>
      </x:c>
      <x:c r="G3487" s="6">
        <x:v>87.684031192908</x:v>
      </x:c>
      <x:c r="H3487" t="s">
        <x:v>95</x:v>
      </x:c>
      <x:c r="I3487" s="6">
        <x:v>29.9687573412471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21.979</x:v>
      </x:c>
      <x:c r="S3487" s="8">
        <x:v>87085.7747345964</x:v>
      </x:c>
      <x:c r="T3487" s="12">
        <x:v>265166.20006756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208237</x:v>
      </x:c>
      <x:c r="B3488" s="1">
        <x:v>44756.6902607639</x:v>
      </x:c>
      <x:c r="C3488" s="6">
        <x:v>59.9469299583333</x:v>
      </x:c>
      <x:c r="D3488" s="14" t="s">
        <x:v>92</x:v>
      </x:c>
      <x:c r="E3488" s="15">
        <x:v>44733.6680121875</x:v>
      </x:c>
      <x:c r="F3488" t="s">
        <x:v>97</x:v>
      </x:c>
      <x:c r="G3488" s="6">
        <x:v>87.684031192908</x:v>
      </x:c>
      <x:c r="H3488" t="s">
        <x:v>95</x:v>
      </x:c>
      <x:c r="I3488" s="6">
        <x:v>29.9687573412471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21.979</x:v>
      </x:c>
      <x:c r="S3488" s="8">
        <x:v>87091.3725161774</x:v>
      </x:c>
      <x:c r="T3488" s="12">
        <x:v>265161.647221964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208244</x:v>
      </x:c>
      <x:c r="B3489" s="1">
        <x:v>44756.6902724537</x:v>
      </x:c>
      <x:c r="C3489" s="6">
        <x:v>59.9637647216667</x:v>
      </x:c>
      <x:c r="D3489" s="14" t="s">
        <x:v>92</x:v>
      </x:c>
      <x:c r="E3489" s="15">
        <x:v>44733.6680121875</x:v>
      </x:c>
      <x:c r="F3489" t="s">
        <x:v>97</x:v>
      </x:c>
      <x:c r="G3489" s="6">
        <x:v>87.6610963150465</x:v>
      </x:c>
      <x:c r="H3489" t="s">
        <x:v>95</x:v>
      </x:c>
      <x:c r="I3489" s="6">
        <x:v>29.9687573412471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21.982</x:v>
      </x:c>
      <x:c r="S3489" s="8">
        <x:v>87097.7450739037</x:v>
      </x:c>
      <x:c r="T3489" s="12">
        <x:v>265165.238299877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208250</x:v>
      </x:c>
      <x:c r="B3490" s="1">
        <x:v>44756.6902835648</x:v>
      </x:c>
      <x:c r="C3490" s="6">
        <x:v>59.9797982816667</x:v>
      </x:c>
      <x:c r="D3490" s="14" t="s">
        <x:v>92</x:v>
      </x:c>
      <x:c r="E3490" s="15">
        <x:v>44733.6680121875</x:v>
      </x:c>
      <x:c r="F3490" t="s">
        <x:v>97</x:v>
      </x:c>
      <x:c r="G3490" s="6">
        <x:v>87.681739530906</x:v>
      </x:c>
      <x:c r="H3490" t="s">
        <x:v>95</x:v>
      </x:c>
      <x:c r="I3490" s="6">
        <x:v>29.9625659079647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21.98</x:v>
      </x:c>
      <x:c r="S3490" s="8">
        <x:v>87110.6817603735</x:v>
      </x:c>
      <x:c r="T3490" s="12">
        <x:v>265170.468305989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208258</x:v>
      </x:c>
      <x:c r="B3491" s="1">
        <x:v>44756.6902952546</x:v>
      </x:c>
      <x:c r="C3491" s="6">
        <x:v>59.99661045</x:v>
      </x:c>
      <x:c r="D3491" s="14" t="s">
        <x:v>92</x:v>
      </x:c>
      <x:c r="E3491" s="15">
        <x:v>44733.6680121875</x:v>
      </x:c>
      <x:c r="F3491" t="s">
        <x:v>97</x:v>
      </x:c>
      <x:c r="G3491" s="6">
        <x:v>87.6610963150465</x:v>
      </x:c>
      <x:c r="H3491" t="s">
        <x:v>95</x:v>
      </x:c>
      <x:c r="I3491" s="6">
        <x:v>29.9687573412471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21.982</x:v>
      </x:c>
      <x:c r="S3491" s="8">
        <x:v>87109.0709341354</x:v>
      </x:c>
      <x:c r="T3491" s="12">
        <x:v>265165.832106856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208261</x:v>
      </x:c>
      <x:c r="B3492" s="1">
        <x:v>44756.6903070255</x:v>
      </x:c>
      <x:c r="C3492" s="6">
        <x:v>60.0135424666667</x:v>
      </x:c>
      <x:c r="D3492" s="14" t="s">
        <x:v>92</x:v>
      </x:c>
      <x:c r="E3492" s="15">
        <x:v>44733.6680121875</x:v>
      </x:c>
      <x:c r="F3492" t="s">
        <x:v>97</x:v>
      </x:c>
      <x:c r="G3492" s="6">
        <x:v>87.6381688349921</x:v>
      </x:c>
      <x:c r="H3492" t="s">
        <x:v>95</x:v>
      </x:c>
      <x:c r="I3492" s="6">
        <x:v>29.9687573412471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21.985</x:v>
      </x:c>
      <x:c r="S3492" s="8">
        <x:v>87113.3667974398</x:v>
      </x:c>
      <x:c r="T3492" s="12">
        <x:v>265164.189004323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208266</x:v>
      </x:c>
      <x:c r="B3493" s="1">
        <x:v>44756.6903187153</x:v>
      </x:c>
      <x:c r="C3493" s="6">
        <x:v>60.0303764633333</x:v>
      </x:c>
      <x:c r="D3493" s="14" t="s">
        <x:v>92</x:v>
      </x:c>
      <x:c r="E3493" s="15">
        <x:v>44733.6680121875</x:v>
      </x:c>
      <x:c r="F3493" t="s">
        <x:v>97</x:v>
      </x:c>
      <x:c r="G3493" s="6">
        <x:v>87.6305279850364</x:v>
      </x:c>
      <x:c r="H3493" t="s">
        <x:v>95</x:v>
      </x:c>
      <x:c r="I3493" s="6">
        <x:v>29.9687573412471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21.986</x:v>
      </x:c>
      <x:c r="S3493" s="8">
        <x:v>87122.8363553011</x:v>
      </x:c>
      <x:c r="T3493" s="12">
        <x:v>265168.272757319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208273</x:v>
      </x:c>
      <x:c r="B3494" s="1">
        <x:v>44756.6903304051</x:v>
      </x:c>
      <x:c r="C3494" s="6">
        <x:v>60.047240495</x:v>
      </x:c>
      <x:c r="D3494" s="14" t="s">
        <x:v>92</x:v>
      </x:c>
      <x:c r="E3494" s="15">
        <x:v>44733.6680121875</x:v>
      </x:c>
      <x:c r="F3494" t="s">
        <x:v>97</x:v>
      </x:c>
      <x:c r="G3494" s="6">
        <x:v>87.6458105065655</x:v>
      </x:c>
      <x:c r="H3494" t="s">
        <x:v>95</x:v>
      </x:c>
      <x:c r="I3494" s="6">
        <x:v>29.9687573412471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21.984</x:v>
      </x:c>
      <x:c r="S3494" s="8">
        <x:v>87120.0987014621</x:v>
      </x:c>
      <x:c r="T3494" s="12">
        <x:v>265163.927621915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208278</x:v>
      </x:c>
      <x:c r="B3495" s="1">
        <x:v>44756.6903415162</x:v>
      </x:c>
      <x:c r="C3495" s="6">
        <x:v>60.0632522683333</x:v>
      </x:c>
      <x:c r="D3495" s="14" t="s">
        <x:v>92</x:v>
      </x:c>
      <x:c r="E3495" s="15">
        <x:v>44733.6680121875</x:v>
      </x:c>
      <x:c r="F3495" t="s">
        <x:v>97</x:v>
      </x:c>
      <x:c r="G3495" s="6">
        <x:v>87.6259502243861</x:v>
      </x:c>
      <x:c r="H3495" t="s">
        <x:v>95</x:v>
      </x:c>
      <x:c r="I3495" s="6">
        <x:v>29.956374486113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21.988</x:v>
      </x:c>
      <x:c r="S3495" s="8">
        <x:v>87126.1094048001</x:v>
      </x:c>
      <x:c r="T3495" s="12">
        <x:v>265160.530078714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208285</x:v>
      </x:c>
      <x:c r="B3496" s="1">
        <x:v>44756.6903532407</x:v>
      </x:c>
      <x:c r="C3496" s="6">
        <x:v>60.0801007933333</x:v>
      </x:c>
      <x:c r="D3496" s="14" t="s">
        <x:v>92</x:v>
      </x:c>
      <x:c r="E3496" s="15">
        <x:v>44733.6680121875</x:v>
      </x:c>
      <x:c r="F3496" t="s">
        <x:v>97</x:v>
      </x:c>
      <x:c r="G3496" s="6">
        <x:v>87.6129603962091</x:v>
      </x:c>
      <x:c r="H3496" t="s">
        <x:v>95</x:v>
      </x:c>
      <x:c r="I3496" s="6">
        <x:v>29.9625659079647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21.989</x:v>
      </x:c>
      <x:c r="S3496" s="8">
        <x:v>87132.1764456418</x:v>
      </x:c>
      <x:c r="T3496" s="12">
        <x:v>265163.117060664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208294</x:v>
      </x:c>
      <x:c r="B3497" s="1">
        <x:v>44756.6903649306</x:v>
      </x:c>
      <x:c r="C3497" s="6">
        <x:v>60.09693378</x:v>
      </x:c>
      <x:c r="D3497" s="14" t="s">
        <x:v>92</x:v>
      </x:c>
      <x:c r="E3497" s="15">
        <x:v>44733.6680121875</x:v>
      </x:c>
      <x:c r="F3497" t="s">
        <x:v>97</x:v>
      </x:c>
      <x:c r="G3497" s="6">
        <x:v>87.622887956578</x:v>
      </x:c>
      <x:c r="H3497" t="s">
        <x:v>95</x:v>
      </x:c>
      <x:c r="I3497" s="6">
        <x:v>29.9687573412471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21.987</x:v>
      </x:c>
      <x:c r="S3497" s="8">
        <x:v>87145.2050640634</x:v>
      </x:c>
      <x:c r="T3497" s="12">
        <x:v>265170.923191716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208299</x:v>
      </x:c>
      <x:c r="B3498" s="1">
        <x:v>44756.6903766551</x:v>
      </x:c>
      <x:c r="C3498" s="6">
        <x:v>60.11382056</x:v>
      </x:c>
      <x:c r="D3498" s="14" t="s">
        <x:v>92</x:v>
      </x:c>
      <x:c r="E3498" s="15">
        <x:v>44733.6680121875</x:v>
      </x:c>
      <x:c r="F3498" t="s">
        <x:v>97</x:v>
      </x:c>
      <x:c r="G3498" s="6">
        <x:v>87.5770650305413</x:v>
      </x:c>
      <x:c r="H3498" t="s">
        <x:v>95</x:v>
      </x:c>
      <x:c r="I3498" s="6">
        <x:v>29.9687573412471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21.993</x:v>
      </x:c>
      <x:c r="S3498" s="8">
        <x:v>87144.5450151862</x:v>
      </x:c>
      <x:c r="T3498" s="12">
        <x:v>265157.39906302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208307</x:v>
      </x:c>
      <x:c r="B3499" s="1">
        <x:v>44756.6903878125</x:v>
      </x:c>
      <x:c r="C3499" s="6">
        <x:v>60.1298596466667</x:v>
      </x:c>
      <x:c r="D3499" s="14" t="s">
        <x:v>92</x:v>
      </x:c>
      <x:c r="E3499" s="15">
        <x:v>44733.6680121875</x:v>
      </x:c>
      <x:c r="F3499" t="s">
        <x:v>97</x:v>
      </x:c>
      <x:c r="G3499" s="6">
        <x:v>87.5747785129027</x:v>
      </x:c>
      <x:c r="H3499" t="s">
        <x:v>95</x:v>
      </x:c>
      <x:c r="I3499" s="6">
        <x:v>29.9625659079647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21.994</x:v>
      </x:c>
      <x:c r="S3499" s="8">
        <x:v>87148.801173768</x:v>
      </x:c>
      <x:c r="T3499" s="12">
        <x:v>265155.452638479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208311</x:v>
      </x:c>
      <x:c r="B3500" s="1">
        <x:v>44756.690399537</x:v>
      </x:c>
      <x:c r="C3500" s="6">
        <x:v>60.1467770366667</x:v>
      </x:c>
      <x:c r="D3500" s="14" t="s">
        <x:v>92</x:v>
      </x:c>
      <x:c r="E3500" s="15">
        <x:v>44733.6680121875</x:v>
      </x:c>
      <x:c r="F3500" t="s">
        <x:v>97</x:v>
      </x:c>
      <x:c r="G3500" s="6">
        <x:v>87.5411869264623</x:v>
      </x:c>
      <x:c r="H3500" t="s">
        <x:v>95</x:v>
      </x:c>
      <x:c r="I3500" s="6">
        <x:v>29.9749487859581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21.997</x:v>
      </x:c>
      <x:c r="S3500" s="8">
        <x:v>87157.1647997112</x:v>
      </x:c>
      <x:c r="T3500" s="12">
        <x:v>265162.149709729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208317</x:v>
      </x:c>
      <x:c r="B3501" s="1">
        <x:v>44756.6904112269</x:v>
      </x:c>
      <x:c r="C3501" s="6">
        <x:v>60.16360447</x:v>
      </x:c>
      <x:c r="D3501" s="14" t="s">
        <x:v>92</x:v>
      </x:c>
      <x:c r="E3501" s="15">
        <x:v>44733.6680121875</x:v>
      </x:c>
      <x:c r="F3501" t="s">
        <x:v>97</x:v>
      </x:c>
      <x:c r="G3501" s="6">
        <x:v>87.5877619670684</x:v>
      </x:c>
      <x:c r="H3501" t="s">
        <x:v>95</x:v>
      </x:c>
      <x:c r="I3501" s="6">
        <x:v>29.956374486113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21.993</x:v>
      </x:c>
      <x:c r="S3501" s="8">
        <x:v>87159.6481711601</x:v>
      </x:c>
      <x:c r="T3501" s="12">
        <x:v>265178.958842493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208322</x:v>
      </x:c>
      <x:c r="B3502" s="1">
        <x:v>44756.6904229167</x:v>
      </x:c>
      <x:c r="C3502" s="6">
        <x:v>60.1804368833333</x:v>
      </x:c>
      <x:c r="D3502" s="14" t="s">
        <x:v>92</x:v>
      </x:c>
      <x:c r="E3502" s="15">
        <x:v>44733.6680121875</x:v>
      </x:c>
      <x:c r="F3502" t="s">
        <x:v>97</x:v>
      </x:c>
      <x:c r="G3502" s="6">
        <x:v>87.5389018279914</x:v>
      </x:c>
      <x:c r="H3502" t="s">
        <x:v>95</x:v>
      </x:c>
      <x:c r="I3502" s="6">
        <x:v>29.9687573412471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21.998</x:v>
      </x:c>
      <x:c r="S3502" s="8">
        <x:v>87173.7517706109</x:v>
      </x:c>
      <x:c r="T3502" s="12">
        <x:v>265168.228765562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208327</x:v>
      </x:c>
      <x:c r="B3503" s="1">
        <x:v>44756.6904346065</x:v>
      </x:c>
      <x:c r="C3503" s="6">
        <x:v>60.1972865966667</x:v>
      </x:c>
      <x:c r="D3503" s="14" t="s">
        <x:v>92</x:v>
      </x:c>
      <x:c r="E3503" s="15">
        <x:v>44733.6680121875</x:v>
      </x:c>
      <x:c r="F3503" t="s">
        <x:v>97</x:v>
      </x:c>
      <x:c r="G3503" s="6">
        <x:v>87.5518792308893</x:v>
      </x:c>
      <x:c r="H3503" t="s">
        <x:v>95</x:v>
      </x:c>
      <x:c r="I3503" s="6">
        <x:v>29.9625659079647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21.997</x:v>
      </x:c>
      <x:c r="S3503" s="8">
        <x:v>87174.5712117579</x:v>
      </x:c>
      <x:c r="T3503" s="12">
        <x:v>265177.740086811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208336</x:v>
      </x:c>
      <x:c r="B3504" s="1">
        <x:v>44756.6904457176</x:v>
      </x:c>
      <x:c r="C3504" s="6">
        <x:v>60.2132580633333</x:v>
      </x:c>
      <x:c r="D3504" s="14" t="s">
        <x:v>92</x:v>
      </x:c>
      <x:c r="E3504" s="15">
        <x:v>44733.6680121875</x:v>
      </x:c>
      <x:c r="F3504" t="s">
        <x:v>97</x:v>
      </x:c>
      <x:c r="G3504" s="6">
        <x:v>87.5236422882034</x:v>
      </x:c>
      <x:c r="H3504" t="s">
        <x:v>95</x:v>
      </x:c>
      <x:c r="I3504" s="6">
        <x:v>29.9687573412471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</x:v>
      </x:c>
      <x:c r="S3504" s="8">
        <x:v>87180.258259857</x:v>
      </x:c>
      <x:c r="T3504" s="12">
        <x:v>265163.453104938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208338</x:v>
      </x:c>
      <x:c r="B3505" s="1">
        <x:v>44756.6904574421</x:v>
      </x:c>
      <x:c r="C3505" s="6">
        <x:v>60.2301795816667</x:v>
      </x:c>
      <x:c r="D3505" s="14" t="s">
        <x:v>92</x:v>
      </x:c>
      <x:c r="E3505" s="15">
        <x:v>44733.6680121875</x:v>
      </x:c>
      <x:c r="F3505" t="s">
        <x:v>97</x:v>
      </x:c>
      <x:c r="G3505" s="6">
        <x:v>87.5389018279914</x:v>
      </x:c>
      <x:c r="H3505" t="s">
        <x:v>95</x:v>
      </x:c>
      <x:c r="I3505" s="6">
        <x:v>29.9687573412471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21.998</x:v>
      </x:c>
      <x:c r="S3505" s="8">
        <x:v>87185.7130972736</x:v>
      </x:c>
      <x:c r="T3505" s="12">
        <x:v>265155.931231318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208347</x:v>
      </x:c>
      <x:c r="B3506" s="1">
        <x:v>44756.6904691319</x:v>
      </x:c>
      <x:c r="C3506" s="6">
        <x:v>60.2470199933333</x:v>
      </x:c>
      <x:c r="D3506" s="14" t="s">
        <x:v>92</x:v>
      </x:c>
      <x:c r="E3506" s="15">
        <x:v>44733.6680121875</x:v>
      </x:c>
      <x:c r="F3506" t="s">
        <x:v>97</x:v>
      </x:c>
      <x:c r="G3506" s="6">
        <x:v>87.5007591268421</x:v>
      </x:c>
      <x:c r="H3506" t="s">
        <x:v>95</x:v>
      </x:c>
      <x:c r="I3506" s="6">
        <x:v>29.9687573412471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22.003</x:v>
      </x:c>
      <x:c r="S3506" s="8">
        <x:v>87192.9002064253</x:v>
      </x:c>
      <x:c r="T3506" s="12">
        <x:v>265159.855344177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208353</x:v>
      </x:c>
      <x:c r="B3507" s="1">
        <x:v>44756.6904808681</x:v>
      </x:c>
      <x:c r="C3507" s="6">
        <x:v>60.2638819733333</x:v>
      </x:c>
      <x:c r="D3507" s="14" t="s">
        <x:v>92</x:v>
      </x:c>
      <x:c r="E3507" s="15">
        <x:v>44733.6680121875</x:v>
      </x:c>
      <x:c r="F3507" t="s">
        <x:v>97</x:v>
      </x:c>
      <x:c r="G3507" s="6">
        <x:v>87.4908505599116</x:v>
      </x:c>
      <x:c r="H3507" t="s">
        <x:v>95</x:v>
      </x:c>
      <x:c r="I3507" s="6">
        <x:v>29.9625659079647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22.005</x:v>
      </x:c>
      <x:c r="S3507" s="8">
        <x:v>87199.7744833612</x:v>
      </x:c>
      <x:c r="T3507" s="12">
        <x:v>265162.023962724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208358</x:v>
      </x:c>
      <x:c r="B3508" s="1">
        <x:v>44756.6904920949</x:v>
      </x:c>
      <x:c r="C3508" s="6">
        <x:v>60.2800284783333</x:v>
      </x:c>
      <x:c r="D3508" s="14" t="s">
        <x:v>92</x:v>
      </x:c>
      <x:c r="E3508" s="15">
        <x:v>44733.6680121875</x:v>
      </x:c>
      <x:c r="F3508" t="s">
        <x:v>97</x:v>
      </x:c>
      <x:c r="G3508" s="6">
        <x:v>87.498476275099</x:v>
      </x:c>
      <x:c r="H3508" t="s">
        <x:v>95</x:v>
      </x:c>
      <x:c r="I3508" s="6">
        <x:v>29.9625659079647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22.004</x:v>
      </x:c>
      <x:c r="S3508" s="8">
        <x:v>87200.5831866678</x:v>
      </x:c>
      <x:c r="T3508" s="12">
        <x:v>265159.950469495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208365</x:v>
      </x:c>
      <x:c r="B3509" s="1">
        <x:v>44756.6905037384</x:v>
      </x:c>
      <x:c r="C3509" s="6">
        <x:v>60.2968487133333</x:v>
      </x:c>
      <x:c r="D3509" s="14" t="s">
        <x:v>92</x:v>
      </x:c>
      <x:c r="E3509" s="15">
        <x:v>44733.6680121875</x:v>
      </x:c>
      <x:c r="F3509" t="s">
        <x:v>97</x:v>
      </x:c>
      <x:c r="G3509" s="6">
        <x:v>87.4931330454608</x:v>
      </x:c>
      <x:c r="H3509" t="s">
        <x:v>95</x:v>
      </x:c>
      <x:c r="I3509" s="6">
        <x:v>29.9687573412471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22.004</x:v>
      </x:c>
      <x:c r="S3509" s="8">
        <x:v>87195.9044951528</x:v>
      </x:c>
      <x:c r="T3509" s="12">
        <x:v>265154.079787467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208370</x:v>
      </x:c>
      <x:c r="B3510" s="1">
        <x:v>44756.6905154745</x:v>
      </x:c>
      <x:c r="C3510" s="6">
        <x:v>60.3136888183333</x:v>
      </x:c>
      <x:c r="D3510" s="14" t="s">
        <x:v>92</x:v>
      </x:c>
      <x:c r="E3510" s="15">
        <x:v>44733.6680121875</x:v>
      </x:c>
      <x:c r="F3510" t="s">
        <x:v>97</x:v>
      </x:c>
      <x:c r="G3510" s="6">
        <x:v>87.4374934862978</x:v>
      </x:c>
      <x:c r="H3510" t="s">
        <x:v>95</x:v>
      </x:c>
      <x:c r="I3510" s="6">
        <x:v>29.9625659079647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22.012</x:v>
      </x:c>
      <x:c r="S3510" s="8">
        <x:v>87208.8225465384</x:v>
      </x:c>
      <x:c r="T3510" s="12">
        <x:v>265150.219600439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208378</x:v>
      </x:c>
      <x:c r="B3511" s="1">
        <x:v>44756.6905271643</x:v>
      </x:c>
      <x:c r="C3511" s="6">
        <x:v>60.330567355</x:v>
      </x:c>
      <x:c r="D3511" s="14" t="s">
        <x:v>92</x:v>
      </x:c>
      <x:c r="E3511" s="15">
        <x:v>44733.6680121875</x:v>
      </x:c>
      <x:c r="F3511" t="s">
        <x:v>97</x:v>
      </x:c>
      <x:c r="G3511" s="6">
        <x:v>87.4626369121018</x:v>
      </x:c>
      <x:c r="H3511" t="s">
        <x:v>95</x:v>
      </x:c>
      <x:c r="I3511" s="6">
        <x:v>29.9687573412471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22.008</x:v>
      </x:c>
      <x:c r="S3511" s="8">
        <x:v>87215.1844234892</x:v>
      </x:c>
      <x:c r="T3511" s="12">
        <x:v>265156.859575454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208383</x:v>
      </x:c>
      <x:c r="B3512" s="1">
        <x:v>44756.6905382755</x:v>
      </x:c>
      <x:c r="C3512" s="6">
        <x:v>60.346563405</x:v>
      </x:c>
      <x:c r="D3512" s="14" t="s">
        <x:v>92</x:v>
      </x:c>
      <x:c r="E3512" s="15">
        <x:v>44733.6680121875</x:v>
      </x:c>
      <x:c r="F3512" t="s">
        <x:v>97</x:v>
      </x:c>
      <x:c r="G3512" s="6">
        <x:v>87.4397734105026</x:v>
      </x:c>
      <x:c r="H3512" t="s">
        <x:v>95</x:v>
      </x:c>
      <x:c r="I3512" s="6">
        <x:v>29.9687573412471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22.011</x:v>
      </x:c>
      <x:c r="S3512" s="8">
        <x:v>87216.5291054091</x:v>
      </x:c>
      <x:c r="T3512" s="12">
        <x:v>265147.025350496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208388</x:v>
      </x:c>
      <x:c r="B3513" s="1">
        <x:v>44756.6905499653</x:v>
      </x:c>
      <x:c r="C3513" s="6">
        <x:v>60.363399</x:v>
      </x:c>
      <x:c r="D3513" s="14" t="s">
        <x:v>92</x:v>
      </x:c>
      <x:c r="E3513" s="15">
        <x:v>44733.6680121875</x:v>
      </x:c>
      <x:c r="F3513" t="s">
        <x:v>97</x:v>
      </x:c>
      <x:c r="G3513" s="6">
        <x:v>87.460355890609</x:v>
      </x:c>
      <x:c r="H3513" t="s">
        <x:v>95</x:v>
      </x:c>
      <x:c r="I3513" s="6">
        <x:v>29.9625659079647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22.009</x:v>
      </x:c>
      <x:c r="S3513" s="8">
        <x:v>87223.2035394524</x:v>
      </x:c>
      <x:c r="T3513" s="12">
        <x:v>265143.115950334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208392</x:v>
      </x:c>
      <x:c r="B3514" s="1">
        <x:v>44756.6905616898</x:v>
      </x:c>
      <x:c r="C3514" s="6">
        <x:v>60.380281425</x:v>
      </x:c>
      <x:c r="D3514" s="14" t="s">
        <x:v>92</x:v>
      </x:c>
      <x:c r="E3514" s="15">
        <x:v>44733.6680121875</x:v>
      </x:c>
      <x:c r="F3514" t="s">
        <x:v>97</x:v>
      </x:c>
      <x:c r="G3514" s="6">
        <x:v>87.4169172753857</x:v>
      </x:c>
      <x:c r="H3514" t="s">
        <x:v>95</x:v>
      </x:c>
      <x:c r="I3514" s="6">
        <x:v>29.9687573412471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22.014</x:v>
      </x:c>
      <x:c r="S3514" s="8">
        <x:v>87231.1096401982</x:v>
      </x:c>
      <x:c r="T3514" s="12">
        <x:v>265161.858754541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208402</x:v>
      </x:c>
      <x:c r="B3515" s="1">
        <x:v>44756.6905734144</x:v>
      </x:c>
      <x:c r="C3515" s="6">
        <x:v>60.3971442366667</x:v>
      </x:c>
      <x:c r="D3515" s="14" t="s">
        <x:v>92</x:v>
      </x:c>
      <x:c r="E3515" s="15">
        <x:v>44733.6680121875</x:v>
      </x:c>
      <x:c r="F3515" t="s">
        <x:v>97</x:v>
      </x:c>
      <x:c r="G3515" s="6">
        <x:v>87.4397734105026</x:v>
      </x:c>
      <x:c r="H3515" t="s">
        <x:v>95</x:v>
      </x:c>
      <x:c r="I3515" s="6">
        <x:v>29.9687573412471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22.011</x:v>
      </x:c>
      <x:c r="S3515" s="8">
        <x:v>87235.6386570359</x:v>
      </x:c>
      <x:c r="T3515" s="12">
        <x:v>265149.595501415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208407</x:v>
      </x:c>
      <x:c r="B3516" s="1">
        <x:v>44756.6905845255</x:v>
      </x:c>
      <x:c r="C3516" s="6">
        <x:v>60.4131810116667</x:v>
      </x:c>
      <x:c r="D3516" s="14" t="s">
        <x:v>92</x:v>
      </x:c>
      <x:c r="E3516" s="15">
        <x:v>44733.6680121875</x:v>
      </x:c>
      <x:c r="F3516" t="s">
        <x:v>97</x:v>
      </x:c>
      <x:c r="G3516" s="6">
        <x:v>87.4245351687928</x:v>
      </x:c>
      <x:c r="H3516" t="s">
        <x:v>95</x:v>
      </x:c>
      <x:c r="I3516" s="6">
        <x:v>29.9687573412471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22.013</x:v>
      </x:c>
      <x:c r="S3516" s="8">
        <x:v>87238.5492680711</x:v>
      </x:c>
      <x:c r="T3516" s="12">
        <x:v>265149.885510676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208411</x:v>
      </x:c>
      <x:c r="B3517" s="1">
        <x:v>44756.6905962616</x:v>
      </x:c>
      <x:c r="C3517" s="6">
        <x:v>60.4300806733333</x:v>
      </x:c>
      <x:c r="D3517" s="14" t="s">
        <x:v>92</x:v>
      </x:c>
      <x:c r="E3517" s="15">
        <x:v>44733.6680121875</x:v>
      </x:c>
      <x:c r="F3517" t="s">
        <x:v>97</x:v>
      </x:c>
      <x:c r="G3517" s="6">
        <x:v>87.3940685035198</x:v>
      </x:c>
      <x:c r="H3517" t="s">
        <x:v>95</x:v>
      </x:c>
      <x:c r="I3517" s="6">
        <x:v>29.9687573412471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22.017</x:v>
      </x:c>
      <x:c r="S3517" s="8">
        <x:v>87245.1514981091</x:v>
      </x:c>
      <x:c r="T3517" s="12">
        <x:v>265153.561110385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208418</x:v>
      </x:c>
      <x:c r="B3518" s="1">
        <x:v>44756.6906079514</x:v>
      </x:c>
      <x:c r="C3518" s="6">
        <x:v>60.4468760183333</x:v>
      </x:c>
      <x:c r="D3518" s="14" t="s">
        <x:v>92</x:v>
      </x:c>
      <x:c r="E3518" s="15">
        <x:v>44733.6680121875</x:v>
      </x:c>
      <x:c r="F3518" t="s">
        <x:v>97</x:v>
      </x:c>
      <x:c r="G3518" s="6">
        <x:v>87.3994058460418</x:v>
      </x:c>
      <x:c r="H3518" t="s">
        <x:v>95</x:v>
      </x:c>
      <x:c r="I3518" s="6">
        <x:v>29.9625659079647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22.017</x:v>
      </x:c>
      <x:c r="S3518" s="8">
        <x:v>87252.6619444793</x:v>
      </x:c>
      <x:c r="T3518" s="12">
        <x:v>265159.603390088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208427</x:v>
      </x:c>
      <x:c r="B3519" s="1">
        <x:v>44756.6906196412</x:v>
      </x:c>
      <x:c r="C3519" s="6">
        <x:v>60.463699</x:v>
      </x:c>
      <x:c r="D3519" s="14" t="s">
        <x:v>92</x:v>
      </x:c>
      <x:c r="E3519" s="15">
        <x:v>44733.6680121875</x:v>
      </x:c>
      <x:c r="F3519" t="s">
        <x:v>97</x:v>
      </x:c>
      <x:c r="G3519" s="6">
        <x:v>87.3765630767818</x:v>
      </x:c>
      <x:c r="H3519" t="s">
        <x:v>95</x:v>
      </x:c>
      <x:c r="I3519" s="6">
        <x:v>29.9625659079647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22.02</x:v>
      </x:c>
      <x:c r="S3519" s="8">
        <x:v>87254.3990436183</x:v>
      </x:c>
      <x:c r="T3519" s="12">
        <x:v>265158.026284392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208433</x:v>
      </x:c>
      <x:c r="B3520" s="1">
        <x:v>44756.690631331</x:v>
      </x:c>
      <x:c r="C3520" s="6">
        <x:v>60.48056544</x:v>
      </x:c>
      <x:c r="D3520" s="14" t="s">
        <x:v>92</x:v>
      </x:c>
      <x:c r="E3520" s="15">
        <x:v>44733.6680121875</x:v>
      </x:c>
      <x:c r="F3520" t="s">
        <x:v>97</x:v>
      </x:c>
      <x:c r="G3520" s="6">
        <x:v>87.3613386514881</x:v>
      </x:c>
      <x:c r="H3520" t="s">
        <x:v>95</x:v>
      </x:c>
      <x:c r="I3520" s="6">
        <x:v>29.9625659079647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22.022</x:v>
      </x:c>
      <x:c r="S3520" s="8">
        <x:v>87266.6747293819</x:v>
      </x:c>
      <x:c r="T3520" s="12">
        <x:v>265163.197128856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208436</x:v>
      </x:c>
      <x:c r="B3521" s="1">
        <x:v>44756.6906424421</x:v>
      </x:c>
      <x:c r="C3521" s="6">
        <x:v>60.4965709516667</x:v>
      </x:c>
      <x:c r="D3521" s="14" t="s">
        <x:v>92</x:v>
      </x:c>
      <x:c r="E3521" s="15">
        <x:v>44733.6680121875</x:v>
      </x:c>
      <x:c r="F3521" t="s">
        <x:v>97</x:v>
      </x:c>
      <x:c r="G3521" s="6">
        <x:v>87.3461174951162</x:v>
      </x:c>
      <x:c r="H3521" t="s">
        <x:v>95</x:v>
      </x:c>
      <x:c r="I3521" s="6">
        <x:v>29.9625659079647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22.024</x:v>
      </x:c>
      <x:c r="S3521" s="8">
        <x:v>87278.6076407669</x:v>
      </x:c>
      <x:c r="T3521" s="12">
        <x:v>265166.486351746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208442</x:v>
      </x:c>
      <x:c r="B3522" s="1">
        <x:v>44756.6906541319</x:v>
      </x:c>
      <x:c r="C3522" s="6">
        <x:v>60.5133976016667</x:v>
      </x:c>
      <x:c r="D3522" s="14" t="s">
        <x:v>92</x:v>
      </x:c>
      <x:c r="E3522" s="15">
        <x:v>44733.6680121875</x:v>
      </x:c>
      <x:c r="F3522" t="s">
        <x:v>97</x:v>
      </x:c>
      <x:c r="G3522" s="6">
        <x:v>87.3560035710868</x:v>
      </x:c>
      <x:c r="H3522" t="s">
        <x:v>95</x:v>
      </x:c>
      <x:c r="I3522" s="6">
        <x:v>29.9687573412471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22.022</x:v>
      </x:c>
      <x:c r="S3522" s="8">
        <x:v>87278.7370786565</x:v>
      </x:c>
      <x:c r="T3522" s="12">
        <x:v>265159.641431109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208448</x:v>
      </x:c>
      <x:c r="B3523" s="1">
        <x:v>44756.6906658218</x:v>
      </x:c>
      <x:c r="C3523" s="6">
        <x:v>60.5302391216667</x:v>
      </x:c>
      <x:c r="D3523" s="14" t="s">
        <x:v>92</x:v>
      </x:c>
      <x:c r="E3523" s="15">
        <x:v>44733.6680121875</x:v>
      </x:c>
      <x:c r="F3523" t="s">
        <x:v>97</x:v>
      </x:c>
      <x:c r="G3523" s="6">
        <x:v>87.3308996067104</x:v>
      </x:c>
      <x:c r="H3523" t="s">
        <x:v>95</x:v>
      </x:c>
      <x:c r="I3523" s="6">
        <x:v>29.9625659079647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22.026</x:v>
      </x:c>
      <x:c r="S3523" s="8">
        <x:v>87280.4947487621</x:v>
      </x:c>
      <x:c r="T3523" s="12">
        <x:v>265150.742379868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208453</x:v>
      </x:c>
      <x:c r="B3524" s="1">
        <x:v>44756.6906775116</x:v>
      </x:c>
      <x:c r="C3524" s="6">
        <x:v>60.5470629516667</x:v>
      </x:c>
      <x:c r="D3524" s="14" t="s">
        <x:v>92</x:v>
      </x:c>
      <x:c r="E3524" s="15">
        <x:v>44733.6680121875</x:v>
      </x:c>
      <x:c r="F3524" t="s">
        <x:v>97</x:v>
      </x:c>
      <x:c r="G3524" s="6">
        <x:v>87.3483930366259</x:v>
      </x:c>
      <x:c r="H3524" t="s">
        <x:v>95</x:v>
      </x:c>
      <x:c r="I3524" s="6">
        <x:v>29.9687573412471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22.023</x:v>
      </x:c>
      <x:c r="S3524" s="8">
        <x:v>87283.1233037512</x:v>
      </x:c>
      <x:c r="T3524" s="12">
        <x:v>265155.598170424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208461</x:v>
      </x:c>
      <x:c r="B3525" s="1">
        <x:v>44756.6906892014</x:v>
      </x:c>
      <x:c r="C3525" s="6">
        <x:v>60.5638941266667</x:v>
      </x:c>
      <x:c r="D3525" s="14" t="s">
        <x:v>92</x:v>
      </x:c>
      <x:c r="E3525" s="15">
        <x:v>44733.6680121875</x:v>
      </x:c>
      <x:c r="F3525" t="s">
        <x:v>97</x:v>
      </x:c>
      <x:c r="G3525" s="6">
        <x:v>87.3179590682199</x:v>
      </x:c>
      <x:c r="H3525" t="s">
        <x:v>95</x:v>
      </x:c>
      <x:c r="I3525" s="6">
        <x:v>29.9687573412471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22.027</x:v>
      </x:c>
      <x:c r="S3525" s="8">
        <x:v>87294.2788394334</x:v>
      </x:c>
      <x:c r="T3525" s="12">
        <x:v>265165.717023192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208466</x:v>
      </x:c>
      <x:c r="B3526" s="1">
        <x:v>44756.6907003125</x:v>
      </x:c>
      <x:c r="C3526" s="6">
        <x:v>60.5798976183333</x:v>
      </x:c>
      <x:c r="D3526" s="14" t="s">
        <x:v>92</x:v>
      </x:c>
      <x:c r="E3526" s="15">
        <x:v>44733.6680121875</x:v>
      </x:c>
      <x:c r="F3526" t="s">
        <x:v>97</x:v>
      </x:c>
      <x:c r="G3526" s="6">
        <x:v>87.3103526178807</x:v>
      </x:c>
      <x:c r="H3526" t="s">
        <x:v>95</x:v>
      </x:c>
      <x:c r="I3526" s="6">
        <x:v>29.9687573412471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22.028</x:v>
      </x:c>
      <x:c r="S3526" s="8">
        <x:v>87295.232083172</x:v>
      </x:c>
      <x:c r="T3526" s="12">
        <x:v>265152.567922173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208475</x:v>
      </x:c>
      <x:c r="B3527" s="1">
        <x:v>44756.6907120023</x:v>
      </x:c>
      <x:c r="C3527" s="6">
        <x:v>60.5967175783333</x:v>
      </x:c>
      <x:c r="D3527" s="14" t="s">
        <x:v>92</x:v>
      </x:c>
      <x:c r="E3527" s="15">
        <x:v>44733.6680121875</x:v>
      </x:c>
      <x:c r="F3527" t="s">
        <x:v>97</x:v>
      </x:c>
      <x:c r="G3527" s="6">
        <x:v>87.3027469840078</x:v>
      </x:c>
      <x:c r="H3527" t="s">
        <x:v>95</x:v>
      </x:c>
      <x:c r="I3527" s="6">
        <x:v>29.9687573412471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22.029</x:v>
      </x:c>
      <x:c r="S3527" s="8">
        <x:v>87305.0132603684</x:v>
      </x:c>
      <x:c r="T3527" s="12">
        <x:v>265172.830217233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208479</x:v>
      </x:c>
      <x:c r="B3528" s="1">
        <x:v>44756.6907236921</x:v>
      </x:c>
      <x:c r="C3528" s="6">
        <x:v>60.6135262483333</x:v>
      </x:c>
      <x:c r="D3528" s="14" t="s">
        <x:v>92</x:v>
      </x:c>
      <x:c r="E3528" s="15">
        <x:v>44733.6680121875</x:v>
      </x:c>
      <x:c r="F3528" t="s">
        <x:v>97</x:v>
      </x:c>
      <x:c r="G3528" s="6">
        <x:v>87.2951421664817</x:v>
      </x:c>
      <x:c r="H3528" t="s">
        <x:v>95</x:v>
      </x:c>
      <x:c r="I3528" s="6">
        <x:v>29.9687573412471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22.03</x:v>
      </x:c>
      <x:c r="S3528" s="8">
        <x:v>87313.1503116721</x:v>
      </x:c>
      <x:c r="T3528" s="12">
        <x:v>265181.495638829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208484</x:v>
      </x:c>
      <x:c r="B3529" s="1">
        <x:v>44756.6907353819</x:v>
      </x:c>
      <x:c r="C3529" s="6">
        <x:v>60.63036835</x:v>
      </x:c>
      <x:c r="D3529" s="14" t="s">
        <x:v>92</x:v>
      </x:c>
      <x:c r="E3529" s="15">
        <x:v>44733.6680121875</x:v>
      </x:c>
      <x:c r="F3529" t="s">
        <x:v>97</x:v>
      </x:c>
      <x:c r="G3529" s="6">
        <x:v>87.236603490097</x:v>
      </x:c>
      <x:c r="H3529" t="s">
        <x:v>95</x:v>
      </x:c>
      <x:c r="I3529" s="6">
        <x:v>29.9749487859581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22.037</x:v>
      </x:c>
      <x:c r="S3529" s="8">
        <x:v>87314.8342329853</x:v>
      </x:c>
      <x:c r="T3529" s="12">
        <x:v>265172.119363804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208488</x:v>
      </x:c>
      <x:c r="B3530" s="1">
        <x:v>44756.6907470718</x:v>
      </x:c>
      <x:c r="C3530" s="6">
        <x:v>60.64722801</x:v>
      </x:c>
      <x:c r="D3530" s="14" t="s">
        <x:v>92</x:v>
      </x:c>
      <x:c r="E3530" s="15">
        <x:v>44733.6680121875</x:v>
      </x:c>
      <x:c r="F3530" t="s">
        <x:v>97</x:v>
      </x:c>
      <x:c r="G3530" s="6">
        <x:v>87.2320629228113</x:v>
      </x:c>
      <x:c r="H3530" t="s">
        <x:v>95</x:v>
      </x:c>
      <x:c r="I3530" s="6">
        <x:v>29.9625659079647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22.039</x:v>
      </x:c>
      <x:c r="S3530" s="8">
        <x:v>87325.631830991</x:v>
      </x:c>
      <x:c r="T3530" s="12">
        <x:v>265180.053663128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208499</x:v>
      </x:c>
      <x:c r="B3531" s="1">
        <x:v>44756.6907581829</x:v>
      </x:c>
      <x:c r="C3531" s="6">
        <x:v>60.663223945</x:v>
      </x:c>
      <x:c r="D3531" s="14" t="s">
        <x:v>92</x:v>
      </x:c>
      <x:c r="E3531" s="15">
        <x:v>44733.6680121875</x:v>
      </x:c>
      <x:c r="F3531" t="s">
        <x:v>97</x:v>
      </x:c>
      <x:c r="G3531" s="6">
        <x:v>87.2191388640657</x:v>
      </x:c>
      <x:c r="H3531" t="s">
        <x:v>95</x:v>
      </x:c>
      <x:c r="I3531" s="6">
        <x:v>29.9687573412471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22.04</x:v>
      </x:c>
      <x:c r="S3531" s="8">
        <x:v>87328.6672837958</x:v>
      </x:c>
      <x:c r="T3531" s="12">
        <x:v>265166.696406973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208500</x:v>
      </x:c>
      <x:c r="B3532" s="1">
        <x:v>44756.6907699074</x:v>
      </x:c>
      <x:c r="C3532" s="6">
        <x:v>60.6800991616667</x:v>
      </x:c>
      <x:c r="D3532" s="14" t="s">
        <x:v>92</x:v>
      </x:c>
      <x:c r="E3532" s="15">
        <x:v>44733.6680121875</x:v>
      </x:c>
      <x:c r="F3532" t="s">
        <x:v>97</x:v>
      </x:c>
      <x:c r="G3532" s="6">
        <x:v>87.2624595243621</x:v>
      </x:c>
      <x:c r="H3532" t="s">
        <x:v>95</x:v>
      </x:c>
      <x:c r="I3532" s="6">
        <x:v>29.9625659079647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22.035</x:v>
      </x:c>
      <x:c r="S3532" s="8">
        <x:v>87332.2577464838</x:v>
      </x:c>
      <x:c r="T3532" s="12">
        <x:v>265166.793387947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208507</x:v>
      </x:c>
      <x:c r="B3533" s="1">
        <x:v>44756.6907815625</x:v>
      </x:c>
      <x:c r="C3533" s="6">
        <x:v>60.69688957</x:v>
      </x:c>
      <x:c r="D3533" s="14" t="s">
        <x:v>92</x:v>
      </x:c>
      <x:c r="E3533" s="15">
        <x:v>44733.6680121875</x:v>
      </x:c>
      <x:c r="F3533" t="s">
        <x:v>97</x:v>
      </x:c>
      <x:c r="G3533" s="6">
        <x:v>87.2419312914942</x:v>
      </x:c>
      <x:c r="H3533" t="s">
        <x:v>95</x:v>
      </x:c>
      <x:c r="I3533" s="6">
        <x:v>29.9687573412471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22.037</x:v>
      </x:c>
      <x:c r="S3533" s="8">
        <x:v>87330.0148631664</x:v>
      </x:c>
      <x:c r="T3533" s="12">
        <x:v>265148.56567114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208514</x:v>
      </x:c>
      <x:c r="B3534" s="1">
        <x:v>44756.690793206</x:v>
      </x:c>
      <x:c r="C3534" s="6">
        <x:v>60.7136860066667</x:v>
      </x:c>
      <x:c r="D3534" s="14" t="s">
        <x:v>92</x:v>
      </x:c>
      <x:c r="E3534" s="15">
        <x:v>44733.6680121875</x:v>
      </x:c>
      <x:c r="F3534" t="s">
        <x:v>97</x:v>
      </x:c>
      <x:c r="G3534" s="6">
        <x:v>87.2191388640657</x:v>
      </x:c>
      <x:c r="H3534" t="s">
        <x:v>95</x:v>
      </x:c>
      <x:c r="I3534" s="6">
        <x:v>29.9687573412471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22.04</x:v>
      </x:c>
      <x:c r="S3534" s="8">
        <x:v>87340.5137756067</x:v>
      </x:c>
      <x:c r="T3534" s="12">
        <x:v>265160.110510509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208521</x:v>
      </x:c>
      <x:c r="B3535" s="1">
        <x:v>44756.6908048958</x:v>
      </x:c>
      <x:c r="C3535" s="6">
        <x:v>60.73049748</x:v>
      </x:c>
      <x:c r="D3535" s="14" t="s">
        <x:v>92</x:v>
      </x:c>
      <x:c r="E3535" s="15">
        <x:v>44733.6680121875</x:v>
      </x:c>
      <x:c r="F3535" t="s">
        <x:v>97</x:v>
      </x:c>
      <x:c r="G3535" s="6">
        <x:v>87.1940855120389</x:v>
      </x:c>
      <x:c r="H3535" t="s">
        <x:v>95</x:v>
      </x:c>
      <x:c r="I3535" s="6">
        <x:v>29.9625659079647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22.044</x:v>
      </x:c>
      <x:c r="S3535" s="8">
        <x:v>87352.0639259772</x:v>
      </x:c>
      <x:c r="T3535" s="12">
        <x:v>265161.246548282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208529</x:v>
      </x:c>
      <x:c r="B3536" s="1">
        <x:v>44756.6908165509</x:v>
      </x:c>
      <x:c r="C3536" s="6">
        <x:v>60.7473004783333</x:v>
      </x:c>
      <x:c r="D3536" s="14" t="s">
        <x:v>92</x:v>
      </x:c>
      <x:c r="E3536" s="15">
        <x:v>44733.6680121875</x:v>
      </x:c>
      <x:c r="F3536" t="s">
        <x:v>97</x:v>
      </x:c>
      <x:c r="G3536" s="6">
        <x:v>87.1811677841474</x:v>
      </x:c>
      <x:c r="H3536" t="s">
        <x:v>95</x:v>
      </x:c>
      <x:c r="I3536" s="6">
        <x:v>29.9687573412471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22.045</x:v>
      </x:c>
      <x:c r="S3536" s="8">
        <x:v>87349.3401783007</x:v>
      </x:c>
      <x:c r="T3536" s="12">
        <x:v>265153.664934174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208531</x:v>
      </x:c>
      <x:c r="B3537" s="1">
        <x:v>44756.6908276968</x:v>
      </x:c>
      <x:c r="C3537" s="6">
        <x:v>60.7633065966667</x:v>
      </x:c>
      <x:c r="D3537" s="14" t="s">
        <x:v>92</x:v>
      </x:c>
      <x:c r="E3537" s="15">
        <x:v>44733.6680121875</x:v>
      </x:c>
      <x:c r="F3537" t="s">
        <x:v>97</x:v>
      </x:c>
      <x:c r="G3537" s="6">
        <x:v>87.2115430184866</x:v>
      </x:c>
      <x:c r="H3537" t="s">
        <x:v>95</x:v>
      </x:c>
      <x:c r="I3537" s="6">
        <x:v>29.9687573412471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22.041</x:v>
      </x:c>
      <x:c r="S3537" s="8">
        <x:v>87351.7331492641</x:v>
      </x:c>
      <x:c r="T3537" s="12">
        <x:v>265149.566865426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208539</x:v>
      </x:c>
      <x:c r="B3538" s="1">
        <x:v>44756.6908394329</x:v>
      </x:c>
      <x:c r="C3538" s="6">
        <x:v>60.7802133516667</x:v>
      </x:c>
      <x:c r="D3538" s="14" t="s">
        <x:v>92</x:v>
      </x:c>
      <x:c r="E3538" s="15">
        <x:v>44733.6680121875</x:v>
      </x:c>
      <x:c r="F3538" t="s">
        <x:v>97</x:v>
      </x:c>
      <x:c r="G3538" s="6">
        <x:v>87.1887603707737</x:v>
      </x:c>
      <x:c r="H3538" t="s">
        <x:v>95</x:v>
      </x:c>
      <x:c r="I3538" s="6">
        <x:v>29.9687573412471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22.044</x:v>
      </x:c>
      <x:c r="S3538" s="8">
        <x:v>87367.1947376029</x:v>
      </x:c>
      <x:c r="T3538" s="12">
        <x:v>265161.127221888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208545</x:v>
      </x:c>
      <x:c r="B3539" s="1">
        <x:v>44756.6908511227</x:v>
      </x:c>
      <x:c r="C3539" s="6">
        <x:v>60.79708763</x:v>
      </x:c>
      <x:c r="D3539" s="14" t="s">
        <x:v>92</x:v>
      </x:c>
      <x:c r="E3539" s="15">
        <x:v>44733.6680121875</x:v>
      </x:c>
      <x:c r="F3539" t="s">
        <x:v>97</x:v>
      </x:c>
      <x:c r="G3539" s="6">
        <x:v>87.1940855120389</x:v>
      </x:c>
      <x:c r="H3539" t="s">
        <x:v>95</x:v>
      </x:c>
      <x:c r="I3539" s="6">
        <x:v>29.9625659079647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22.044</x:v>
      </x:c>
      <x:c r="S3539" s="8">
        <x:v>87363.6945294919</x:v>
      </x:c>
      <x:c r="T3539" s="12">
        <x:v>265153.118682443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208548</x:v>
      </x:c>
      <x:c r="B3540" s="1">
        <x:v>44756.6908628125</x:v>
      </x:c>
      <x:c r="C3540" s="6">
        <x:v>60.8138872983333</x:v>
      </x:c>
      <x:c r="D3540" s="14" t="s">
        <x:v>92</x:v>
      </x:c>
      <x:c r="E3540" s="15">
        <x:v>44733.6680121875</x:v>
      </x:c>
      <x:c r="F3540" t="s">
        <x:v>97</x:v>
      </x:c>
      <x:c r="G3540" s="6">
        <x:v>87.1356293634827</x:v>
      </x:c>
      <x:c r="H3540" t="s">
        <x:v>95</x:v>
      </x:c>
      <x:c r="I3540" s="6">
        <x:v>29.9687573412471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22.051</x:v>
      </x:c>
      <x:c r="S3540" s="8">
        <x:v>87379.760705967</x:v>
      </x:c>
      <x:c r="T3540" s="12">
        <x:v>265163.93060996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208556</x:v>
      </x:c>
      <x:c r="B3541" s="1">
        <x:v>44756.6908739236</x:v>
      </x:c>
      <x:c r="C3541" s="6">
        <x:v>60.8298638</x:v>
      </x:c>
      <x:c r="D3541" s="14" t="s">
        <x:v>92</x:v>
      </x:c>
      <x:c r="E3541" s="15">
        <x:v>44733.6680121875</x:v>
      </x:c>
      <x:c r="F3541" t="s">
        <x:v>97</x:v>
      </x:c>
      <x:c r="G3541" s="6">
        <x:v>87.1508055808604</x:v>
      </x:c>
      <x:c r="H3541" t="s">
        <x:v>95</x:v>
      </x:c>
      <x:c r="I3541" s="6">
        <x:v>29.9687573412471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22.049</x:v>
      </x:c>
      <x:c r="S3541" s="8">
        <x:v>87382.7824671001</x:v>
      </x:c>
      <x:c r="T3541" s="12">
        <x:v>265164.501360019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208564</x:v>
      </x:c>
      <x:c r="B3542" s="1">
        <x:v>44756.6908856829</x:v>
      </x:c>
      <x:c r="C3542" s="6">
        <x:v>60.8468494883333</x:v>
      </x:c>
      <x:c r="D3542" s="14" t="s">
        <x:v>92</x:v>
      </x:c>
      <x:c r="E3542" s="15">
        <x:v>44733.6680121875</x:v>
      </x:c>
      <x:c r="F3542" t="s">
        <x:v>97</x:v>
      </x:c>
      <x:c r="G3542" s="6">
        <x:v>87.156128466452</x:v>
      </x:c>
      <x:c r="H3542" t="s">
        <x:v>95</x:v>
      </x:c>
      <x:c r="I3542" s="6">
        <x:v>29.9625659079647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22.049</x:v>
      </x:c>
      <x:c r="S3542" s="8">
        <x:v>87380.9162485278</x:v>
      </x:c>
      <x:c r="T3542" s="12">
        <x:v>265162.957373034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208571</x:v>
      </x:c>
      <x:c r="B3543" s="1">
        <x:v>44756.6908973727</x:v>
      </x:c>
      <x:c r="C3543" s="6">
        <x:v>60.8636859166667</x:v>
      </x:c>
      <x:c r="D3543" s="14" t="s">
        <x:v>92</x:v>
      </x:c>
      <x:c r="E3543" s="15">
        <x:v>44733.6680121875</x:v>
      </x:c>
      <x:c r="F3543" t="s">
        <x:v>97</x:v>
      </x:c>
      <x:c r="G3543" s="6">
        <x:v>87.1030227878379</x:v>
      </x:c>
      <x:c r="H3543" t="s">
        <x:v>95</x:v>
      </x:c>
      <x:c r="I3543" s="6">
        <x:v>29.9625659079647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22.056</x:v>
      </x:c>
      <x:c r="S3543" s="8">
        <x:v>87387.4261331771</x:v>
      </x:c>
      <x:c r="T3543" s="12">
        <x:v>265158.937967862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208576</x:v>
      </x:c>
      <x:c r="B3544" s="1">
        <x:v>44756.6909090625</x:v>
      </x:c>
      <x:c r="C3544" s="6">
        <x:v>60.880504495</x:v>
      </x:c>
      <x:c r="D3544" s="14" t="s">
        <x:v>92</x:v>
      </x:c>
      <x:c r="E3544" s="15">
        <x:v>44733.6680121875</x:v>
      </x:c>
      <x:c r="F3544" t="s">
        <x:v>97</x:v>
      </x:c>
      <x:c r="G3544" s="6">
        <x:v>87.1333640082038</x:v>
      </x:c>
      <x:c r="H3544" t="s">
        <x:v>95</x:v>
      </x:c>
      <x:c r="I3544" s="6">
        <x:v>29.9625659079647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22.052</x:v>
      </x:c>
      <x:c r="S3544" s="8">
        <x:v>87393.8771505337</x:v>
      </x:c>
      <x:c r="T3544" s="12">
        <x:v>265149.585427682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208581</x:v>
      </x:c>
      <x:c r="B3545" s="1">
        <x:v>44756.6909202199</x:v>
      </x:c>
      <x:c r="C3545" s="6">
        <x:v>60.8965464183333</x:v>
      </x:c>
      <x:c r="D3545" s="14" t="s">
        <x:v>92</x:v>
      </x:c>
      <x:c r="E3545" s="15">
        <x:v>44733.6680121875</x:v>
      </x:c>
      <x:c r="F3545" t="s">
        <x:v>97</x:v>
      </x:c>
      <x:c r="G3545" s="6">
        <x:v>87.1083430165611</x:v>
      </x:c>
      <x:c r="H3545" t="s">
        <x:v>95</x:v>
      </x:c>
      <x:c r="I3545" s="6">
        <x:v>29.956374486113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22.056</x:v>
      </x:c>
      <x:c r="S3545" s="8">
        <x:v>87393.4577453646</x:v>
      </x:c>
      <x:c r="T3545" s="12">
        <x:v>265144.66747602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208585</x:v>
      </x:c>
      <x:c r="B3546" s="1">
        <x:v>44756.6909318634</x:v>
      </x:c>
      <x:c r="C3546" s="6">
        <x:v>60.9133507666667</x:v>
      </x:c>
      <x:c r="D3546" s="14" t="s">
        <x:v>92</x:v>
      </x:c>
      <x:c r="E3546" s="15">
        <x:v>44733.6680121875</x:v>
      </x:c>
      <x:c r="F3546" t="s">
        <x:v>97</x:v>
      </x:c>
      <x:c r="G3546" s="6">
        <x:v>87.1235129014521</x:v>
      </x:c>
      <x:c r="H3546" t="s">
        <x:v>95</x:v>
      </x:c>
      <x:c r="I3546" s="6">
        <x:v>29.956374486113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22.054</x:v>
      </x:c>
      <x:c r="S3546" s="8">
        <x:v>87402.2146854997</x:v>
      </x:c>
      <x:c r="T3546" s="12">
        <x:v>265152.134383021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208591</x:v>
      </x:c>
      <x:c r="B3547" s="1">
        <x:v>44756.6909435995</x:v>
      </x:c>
      <x:c r="C3547" s="6">
        <x:v>60.9302483016667</x:v>
      </x:c>
      <x:c r="D3547" s="14" t="s">
        <x:v>92</x:v>
      </x:c>
      <x:c r="E3547" s="15">
        <x:v>44733.6680121875</x:v>
      </x:c>
      <x:c r="F3547" t="s">
        <x:v>97</x:v>
      </x:c>
      <x:c r="G3547" s="6">
        <x:v>87.0726945783693</x:v>
      </x:c>
      <x:c r="H3547" t="s">
        <x:v>95</x:v>
      </x:c>
      <x:c r="I3547" s="6">
        <x:v>29.9625659079647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22.06</x:v>
      </x:c>
      <x:c r="S3547" s="8">
        <x:v>87406.7671041107</x:v>
      </x:c>
      <x:c r="T3547" s="12">
        <x:v>265162.606914653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208601</x:v>
      </x:c>
      <x:c r="B3548" s="1">
        <x:v>44756.6909552893</x:v>
      </x:c>
      <x:c r="C3548" s="6">
        <x:v>60.9470670566667</x:v>
      </x:c>
      <x:c r="D3548" s="14" t="s">
        <x:v>92</x:v>
      </x:c>
      <x:c r="E3548" s="15">
        <x:v>44733.6680121875</x:v>
      </x:c>
      <x:c r="F3548" t="s">
        <x:v>97</x:v>
      </x:c>
      <x:c r="G3548" s="6">
        <x:v>87.0825382288356</x:v>
      </x:c>
      <x:c r="H3548" t="s">
        <x:v>95</x:v>
      </x:c>
      <x:c r="I3548" s="6">
        <x:v>29.9687573412471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22.058</x:v>
      </x:c>
      <x:c r="S3548" s="8">
        <x:v>87412.963575825</x:v>
      </x:c>
      <x:c r="T3548" s="12">
        <x:v>265156.447250539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208603</x:v>
      </x:c>
      <x:c r="B3549" s="1">
        <x:v>44756.6909670139</x:v>
      </x:c>
      <x:c r="C3549" s="6">
        <x:v>60.9639353316667</x:v>
      </x:c>
      <x:c r="D3549" s="14" t="s">
        <x:v>92</x:v>
      </x:c>
      <x:c r="E3549" s="15">
        <x:v>44733.6680121875</x:v>
      </x:c>
      <x:c r="F3549" t="s">
        <x:v>97</x:v>
      </x:c>
      <x:c r="G3549" s="6">
        <x:v>87.095439515996</x:v>
      </x:c>
      <x:c r="H3549" t="s">
        <x:v>95</x:v>
      </x:c>
      <x:c r="I3549" s="6">
        <x:v>29.9625659079647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22.057</x:v>
      </x:c>
      <x:c r="S3549" s="8">
        <x:v>87415.9155234387</x:v>
      </x:c>
      <x:c r="T3549" s="12">
        <x:v>265153.428402473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208608</x:v>
      </x:c>
      <x:c r="B3550" s="1">
        <x:v>44756.690978125</x:v>
      </x:c>
      <x:c r="C3550" s="6">
        <x:v>60.979936455</x:v>
      </x:c>
      <x:c r="D3550" s="14" t="s">
        <x:v>92</x:v>
      </x:c>
      <x:c r="E3550" s="15">
        <x:v>44733.6680121875</x:v>
      </x:c>
      <x:c r="F3550" t="s">
        <x:v>97</x:v>
      </x:c>
      <x:c r="G3550" s="6">
        <x:v>87.0446403790589</x:v>
      </x:c>
      <x:c r="H3550" t="s">
        <x:v>95</x:v>
      </x:c>
      <x:c r="I3550" s="6">
        <x:v>29.9687573412471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22.063</x:v>
      </x:c>
      <x:c r="S3550" s="8">
        <x:v>87420.1878665818</x:v>
      </x:c>
      <x:c r="T3550" s="12">
        <x:v>265156.895192825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208619</x:v>
      </x:c>
      <x:c r="B3551" s="1">
        <x:v>44756.6909897801</x:v>
      </x:c>
      <x:c r="C3551" s="6">
        <x:v>60.9967446566667</x:v>
      </x:c>
      <x:c r="D3551" s="14" t="s">
        <x:v>92</x:v>
      </x:c>
      <x:c r="E3551" s="15">
        <x:v>44733.6680121875</x:v>
      </x:c>
      <x:c r="F3551" t="s">
        <x:v>97</x:v>
      </x:c>
      <x:c r="G3551" s="6">
        <x:v>87.0825382288356</x:v>
      </x:c>
      <x:c r="H3551" t="s">
        <x:v>95</x:v>
      </x:c>
      <x:c r="I3551" s="6">
        <x:v>29.9687573412471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22.058</x:v>
      </x:c>
      <x:c r="S3551" s="8">
        <x:v>87431.1968013664</x:v>
      </x:c>
      <x:c r="T3551" s="12">
        <x:v>265159.611887718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208625</x:v>
      </x:c>
      <x:c r="B3552" s="1">
        <x:v>44756.6910014699</x:v>
      </x:c>
      <x:c r="C3552" s="6">
        <x:v>61.013528705</x:v>
      </x:c>
      <x:c r="D3552" s="14" t="s">
        <x:v>92</x:v>
      </x:c>
      <x:c r="E3552" s="15">
        <x:v>44733.6680121875</x:v>
      </x:c>
      <x:c r="F3552" t="s">
        <x:v>97</x:v>
      </x:c>
      <x:c r="G3552" s="6">
        <x:v>87.0469017962634</x:v>
      </x:c>
      <x:c r="H3552" t="s">
        <x:v>95</x:v>
      </x:c>
      <x:c r="I3552" s="6">
        <x:v>29.9749487859581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22.062</x:v>
      </x:c>
      <x:c r="S3552" s="8">
        <x:v>87429.4621468703</x:v>
      </x:c>
      <x:c r="T3552" s="12">
        <x:v>265160.760689028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208629</x:v>
      </x:c>
      <x:c r="B3553" s="1">
        <x:v>44756.6910131597</x:v>
      </x:c>
      <x:c r="C3553" s="6">
        <x:v>61.0303712266667</x:v>
      </x:c>
      <x:c r="D3553" s="14" t="s">
        <x:v>92</x:v>
      </x:c>
      <x:c r="E3553" s="15">
        <x:v>44733.6680121875</x:v>
      </x:c>
      <x:c r="F3553" t="s">
        <x:v>97</x:v>
      </x:c>
      <x:c r="G3553" s="6">
        <x:v>87.0165966911414</x:v>
      </x:c>
      <x:c r="H3553" t="s">
        <x:v>95</x:v>
      </x:c>
      <x:c r="I3553" s="6">
        <x:v>29.9749487859581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22.066</x:v>
      </x:c>
      <x:c r="S3553" s="8">
        <x:v>87436.6291335618</x:v>
      </x:c>
      <x:c r="T3553" s="12">
        <x:v>265162.898297123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208635</x:v>
      </x:c>
      <x:c r="B3554" s="1">
        <x:v>44756.6910248495</x:v>
      </x:c>
      <x:c r="C3554" s="6">
        <x:v>61.04719786</x:v>
      </x:c>
      <x:c r="D3554" s="14" t="s">
        <x:v>92</x:v>
      </x:c>
      <x:c r="E3554" s="15">
        <x:v>44733.6680121875</x:v>
      </x:c>
      <x:c r="F3554" t="s">
        <x:v>97</x:v>
      </x:c>
      <x:c r="G3554" s="6">
        <x:v>87.0469017962634</x:v>
      </x:c>
      <x:c r="H3554" t="s">
        <x:v>95</x:v>
      </x:c>
      <x:c r="I3554" s="6">
        <x:v>29.9749487859581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22.062</x:v>
      </x:c>
      <x:c r="S3554" s="8">
        <x:v>87439.6290152898</x:v>
      </x:c>
      <x:c r="T3554" s="12">
        <x:v>265154.150137647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208638</x:v>
      </x:c>
      <x:c r="B3555" s="1">
        <x:v>44756.6910359606</x:v>
      </x:c>
      <x:c r="C3555" s="6">
        <x:v>61.063226265</x:v>
      </x:c>
      <x:c r="D3555" s="14" t="s">
        <x:v>92</x:v>
      </x:c>
      <x:c r="E3555" s="15">
        <x:v>44733.6680121875</x:v>
      </x:c>
      <x:c r="F3555" t="s">
        <x:v>97</x:v>
      </x:c>
      <x:c r="G3555" s="6">
        <x:v>87.0045036388217</x:v>
      </x:c>
      <x:c r="H3555" t="s">
        <x:v>95</x:v>
      </x:c>
      <x:c r="I3555" s="6">
        <x:v>29.9625659079647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22.069</x:v>
      </x:c>
      <x:c r="S3555" s="8">
        <x:v>87442.7582883216</x:v>
      </x:c>
      <x:c r="T3555" s="12">
        <x:v>265157.730224839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208647</x:v>
      </x:c>
      <x:c r="B3556" s="1">
        <x:v>44756.6910476852</x:v>
      </x:c>
      <x:c r="C3556" s="6">
        <x:v>61.0800921883333</x:v>
      </x:c>
      <x:c r="D3556" s="14" t="s">
        <x:v>92</x:v>
      </x:c>
      <x:c r="E3556" s="15">
        <x:v>44733.6680121875</x:v>
      </x:c>
      <x:c r="F3556" t="s">
        <x:v>97</x:v>
      </x:c>
      <x:c r="G3556" s="6">
        <x:v>87.0120771617451</x:v>
      </x:c>
      <x:c r="H3556" t="s">
        <x:v>95</x:v>
      </x:c>
      <x:c r="I3556" s="6">
        <x:v>29.9625659079647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22.068</x:v>
      </x:c>
      <x:c r="S3556" s="8">
        <x:v>87445.9164759086</x:v>
      </x:c>
      <x:c r="T3556" s="12">
        <x:v>265171.064385922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208654</x:v>
      </x:c>
      <x:c r="B3557" s="1">
        <x:v>44756.691059375</x:v>
      </x:c>
      <x:c r="C3557" s="6">
        <x:v>61.09696363</x:v>
      </x:c>
      <x:c r="D3557" s="14" t="s">
        <x:v>92</x:v>
      </x:c>
      <x:c r="E3557" s="15">
        <x:v>44733.6680121875</x:v>
      </x:c>
      <x:c r="F3557" t="s">
        <x:v>97</x:v>
      </x:c>
      <x:c r="G3557" s="6">
        <x:v>86.9689055874119</x:v>
      </x:c>
      <x:c r="H3557" t="s">
        <x:v>95</x:v>
      </x:c>
      <x:c r="I3557" s="6">
        <x:v>29.9687573412471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22.073</x:v>
      </x:c>
      <x:c r="S3557" s="8">
        <x:v>87457.1685106123</x:v>
      </x:c>
      <x:c r="T3557" s="12">
        <x:v>265159.723741146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208659</x:v>
      </x:c>
      <x:c r="B3558" s="1">
        <x:v>44756.6910710648</x:v>
      </x:c>
      <x:c r="C3558" s="6">
        <x:v>61.113793505</x:v>
      </x:c>
      <x:c r="D3558" s="14" t="s">
        <x:v>92</x:v>
      </x:c>
      <x:c r="E3558" s="15">
        <x:v>44733.6680121875</x:v>
      </x:c>
      <x:c r="F3558" t="s">
        <x:v>97</x:v>
      </x:c>
      <x:c r="G3558" s="6">
        <x:v>86.9764754145907</x:v>
      </x:c>
      <x:c r="H3558" t="s">
        <x:v>95</x:v>
      </x:c>
      <x:c r="I3558" s="6">
        <x:v>29.9687573412471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22.072</x:v>
      </x:c>
      <x:c r="S3558" s="8">
        <x:v>87465.4747332724</x:v>
      </x:c>
      <x:c r="T3558" s="12">
        <x:v>265172.947044981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208662</x:v>
      </x:c>
      <x:c r="B3559" s="1">
        <x:v>44756.6910822106</x:v>
      </x:c>
      <x:c r="C3559" s="6">
        <x:v>61.129838645</x:v>
      </x:c>
      <x:c r="D3559" s="14" t="s">
        <x:v>92</x:v>
      </x:c>
      <x:c r="E3559" s="15">
        <x:v>44733.6680121875</x:v>
      </x:c>
      <x:c r="F3559" t="s">
        <x:v>97</x:v>
      </x:c>
      <x:c r="G3559" s="6">
        <x:v>87.014336721402</x:v>
      </x:c>
      <x:c r="H3559" t="s">
        <x:v>95</x:v>
      </x:c>
      <x:c r="I3559" s="6">
        <x:v>29.9687573412471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22.067</x:v>
      </x:c>
      <x:c r="S3559" s="8">
        <x:v>87467.6665405589</x:v>
      </x:c>
      <x:c r="T3559" s="12">
        <x:v>265155.269946849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208668</x:v>
      </x:c>
      <x:c r="B3560" s="1">
        <x:v>44756.6910939005</x:v>
      </x:c>
      <x:c r="C3560" s="6">
        <x:v>61.1466415616667</x:v>
      </x:c>
      <x:c r="D3560" s="14" t="s">
        <x:v>92</x:v>
      </x:c>
      <x:c r="E3560" s="15">
        <x:v>44733.6680121875</x:v>
      </x:c>
      <x:c r="F3560" t="s">
        <x:v>97</x:v>
      </x:c>
      <x:c r="G3560" s="6">
        <x:v>86.9484576892053</x:v>
      </x:c>
      <x:c r="H3560" t="s">
        <x:v>95</x:v>
      </x:c>
      <x:c r="I3560" s="6">
        <x:v>29.9749487859581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22.075</x:v>
      </x:c>
      <x:c r="S3560" s="8">
        <x:v>87468.4590277197</x:v>
      </x:c>
      <x:c r="T3560" s="12">
        <x:v>265164.86952015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208676</x:v>
      </x:c>
      <x:c r="B3561" s="1">
        <x:v>44756.6911055556</x:v>
      </x:c>
      <x:c r="C3561" s="6">
        <x:v>61.163460365</x:v>
      </x:c>
      <x:c r="D3561" s="14" t="s">
        <x:v>92</x:v>
      </x:c>
      <x:c r="E3561" s="15">
        <x:v>44733.6680121875</x:v>
      </x:c>
      <x:c r="F3561" t="s">
        <x:v>97</x:v>
      </x:c>
      <x:c r="G3561" s="6">
        <x:v>86.9560254445058</x:v>
      </x:c>
      <x:c r="H3561" t="s">
        <x:v>95</x:v>
      </x:c>
      <x:c r="I3561" s="6">
        <x:v>29.9749487859581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22.074</x:v>
      </x:c>
      <x:c r="S3561" s="8">
        <x:v>87476.0741269615</x:v>
      </x:c>
      <x:c r="T3561" s="12">
        <x:v>265166.35629111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208682</x:v>
      </x:c>
      <x:c r="B3562" s="1">
        <x:v>44756.6911172454</x:v>
      </x:c>
      <x:c r="C3562" s="6">
        <x:v>61.18026932</x:v>
      </x:c>
      <x:c r="D3562" s="14" t="s">
        <x:v>92</x:v>
      </x:c>
      <x:c r="E3562" s="15">
        <x:v>44733.6680121875</x:v>
      </x:c>
      <x:c r="F3562" t="s">
        <x:v>97</x:v>
      </x:c>
      <x:c r="G3562" s="6">
        <x:v>86.9590795415635</x:v>
      </x:c>
      <x:c r="H3562" t="s">
        <x:v>95</x:v>
      </x:c>
      <x:c r="I3562" s="6">
        <x:v>29.9625659079647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22.075</x:v>
      </x:c>
      <x:c r="S3562" s="8">
        <x:v>87481.5205384295</x:v>
      </x:c>
      <x:c r="T3562" s="12">
        <x:v>265177.564841121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208688</x:v>
      </x:c>
      <x:c r="B3563" s="1">
        <x:v>44756.6911289352</x:v>
      </x:c>
      <x:c r="C3563" s="6">
        <x:v>61.1971194683333</x:v>
      </x:c>
      <x:c r="D3563" s="14" t="s">
        <x:v>92</x:v>
      </x:c>
      <x:c r="E3563" s="15">
        <x:v>44733.6680121875</x:v>
      </x:c>
      <x:c r="F3563" t="s">
        <x:v>97</x:v>
      </x:c>
      <x:c r="G3563" s="6">
        <x:v>86.9310686159254</x:v>
      </x:c>
      <x:c r="H3563" t="s">
        <x:v>95</x:v>
      </x:c>
      <x:c r="I3563" s="6">
        <x:v>29.9687573412471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22.078</x:v>
      </x:c>
      <x:c r="S3563" s="8">
        <x:v>87480.8108222353</x:v>
      </x:c>
      <x:c r="T3563" s="12">
        <x:v>265173.728517449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208696</x:v>
      </x:c>
      <x:c r="B3564" s="1">
        <x:v>44756.691140625</x:v>
      </x:c>
      <x:c r="C3564" s="6">
        <x:v>61.213963945</x:v>
      </x:c>
      <x:c r="D3564" s="14" t="s">
        <x:v>92</x:v>
      </x:c>
      <x:c r="E3564" s="15">
        <x:v>44733.6680121875</x:v>
      </x:c>
      <x:c r="F3564" t="s">
        <x:v>97</x:v>
      </x:c>
      <x:c r="G3564" s="6">
        <x:v>86.9235036536814</x:v>
      </x:c>
      <x:c r="H3564" t="s">
        <x:v>95</x:v>
      </x:c>
      <x:c r="I3564" s="6">
        <x:v>29.9687573412471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22.079</x:v>
      </x:c>
      <x:c r="S3564" s="8">
        <x:v>87496.2989489486</x:v>
      </x:c>
      <x:c r="T3564" s="12">
        <x:v>265175.536269557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208699</x:v>
      </x:c>
      <x:c r="B3565" s="1">
        <x:v>44756.6911517361</x:v>
      </x:c>
      <x:c r="C3565" s="6">
        <x:v>61.229948415</x:v>
      </x:c>
      <x:c r="D3565" s="14" t="s">
        <x:v>92</x:v>
      </x:c>
      <x:c r="E3565" s="15">
        <x:v>44733.6680121875</x:v>
      </x:c>
      <x:c r="F3565" t="s">
        <x:v>97</x:v>
      </x:c>
      <x:c r="G3565" s="6">
        <x:v>86.9159395018458</x:v>
      </x:c>
      <x:c r="H3565" t="s">
        <x:v>95</x:v>
      </x:c>
      <x:c r="I3565" s="6">
        <x:v>29.9687573412471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22.08</x:v>
      </x:c>
      <x:c r="S3565" s="8">
        <x:v>87504.315940836</x:v>
      </x:c>
      <x:c r="T3565" s="12">
        <x:v>265176.420185678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208707</x:v>
      </x:c>
      <x:c r="B3566" s="1">
        <x:v>44756.6911634259</x:v>
      </x:c>
      <x:c r="C3566" s="6">
        <x:v>61.2467757516667</x:v>
      </x:c>
      <x:c r="D3566" s="14" t="s">
        <x:v>92</x:v>
      </x:c>
      <x:c r="E3566" s="15">
        <x:v>44733.6680121875</x:v>
      </x:c>
      <x:c r="F3566" t="s">
        <x:v>97</x:v>
      </x:c>
      <x:c r="G3566" s="6">
        <x:v>86.8856909962248</x:v>
      </x:c>
      <x:c r="H3566" t="s">
        <x:v>95</x:v>
      </x:c>
      <x:c r="I3566" s="6">
        <x:v>29.9687573412471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22.084</x:v>
      </x:c>
      <x:c r="S3566" s="8">
        <x:v>87501.7601064703</x:v>
      </x:c>
      <x:c r="T3566" s="12">
        <x:v>265174.477192306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208711</x:v>
      </x:c>
      <x:c r="B3567" s="1">
        <x:v>44756.6911751157</x:v>
      </x:c>
      <x:c r="C3567" s="6">
        <x:v>61.2635896183333</x:v>
      </x:c>
      <x:c r="D3567" s="14" t="s">
        <x:v>92</x:v>
      </x:c>
      <x:c r="E3567" s="15">
        <x:v>44733.6680121875</x:v>
      </x:c>
      <x:c r="F3567" t="s">
        <x:v>97</x:v>
      </x:c>
      <x:c r="G3567" s="6">
        <x:v>86.8856909962248</x:v>
      </x:c>
      <x:c r="H3567" t="s">
        <x:v>95</x:v>
      </x:c>
      <x:c r="I3567" s="6">
        <x:v>29.9687573412471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22.084</x:v>
      </x:c>
      <x:c r="S3567" s="8">
        <x:v>87505.9708977387</x:v>
      </x:c>
      <x:c r="T3567" s="12">
        <x:v>265172.529142031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208718</x:v>
      </x:c>
      <x:c r="B3568" s="1">
        <x:v>44756.6911867708</x:v>
      </x:c>
      <x:c r="C3568" s="6">
        <x:v>61.28041003</x:v>
      </x:c>
      <x:c r="D3568" s="14" t="s">
        <x:v>92</x:v>
      </x:c>
      <x:c r="E3568" s="15">
        <x:v>44733.6680121875</x:v>
      </x:c>
      <x:c r="F3568" t="s">
        <x:v>97</x:v>
      </x:c>
      <x:c r="G3568" s="6">
        <x:v>86.9008136289275</x:v>
      </x:c>
      <x:c r="H3568" t="s">
        <x:v>95</x:v>
      </x:c>
      <x:c r="I3568" s="6">
        <x:v>29.9687573412471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22.082</x:v>
      </x:c>
      <x:c r="S3568" s="8">
        <x:v>87518.9576642097</x:v>
      </x:c>
      <x:c r="T3568" s="12">
        <x:v>265189.856292748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208725</x:v>
      </x:c>
      <x:c r="B3569" s="1">
        <x:v>44756.6911984606</x:v>
      </x:c>
      <x:c r="C3569" s="6">
        <x:v>61.29721698</x:v>
      </x:c>
      <x:c r="D3569" s="14" t="s">
        <x:v>92</x:v>
      </x:c>
      <x:c r="E3569" s="15">
        <x:v>44733.6680121875</x:v>
      </x:c>
      <x:c r="F3569" t="s">
        <x:v>97</x:v>
      </x:c>
      <x:c r="G3569" s="6">
        <x:v>86.8803843648443</x:v>
      </x:c>
      <x:c r="H3569" t="s">
        <x:v>95</x:v>
      </x:c>
      <x:c r="I3569" s="6">
        <x:v>29.9749487859581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22.084</x:v>
      </x:c>
      <x:c r="S3569" s="8">
        <x:v>87520.1806905624</x:v>
      </x:c>
      <x:c r="T3569" s="12">
        <x:v>265191.084157333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208728</x:v>
      </x:c>
      <x:c r="B3570" s="1">
        <x:v>44756.6912095718</x:v>
      </x:c>
      <x:c r="C3570" s="6">
        <x:v>61.3132151783333</x:v>
      </x:c>
      <x:c r="D3570" s="14" t="s">
        <x:v>92</x:v>
      </x:c>
      <x:c r="E3570" s="15">
        <x:v>44733.6680121875</x:v>
      </x:c>
      <x:c r="F3570" t="s">
        <x:v>97</x:v>
      </x:c>
      <x:c r="G3570" s="6">
        <x:v>86.8705716027926</x:v>
      </x:c>
      <x:c r="H3570" t="s">
        <x:v>95</x:v>
      </x:c>
      <x:c r="I3570" s="6">
        <x:v>29.9687573412471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22.086</x:v>
      </x:c>
      <x:c r="S3570" s="8">
        <x:v>87525.8806304403</x:v>
      </x:c>
      <x:c r="T3570" s="12">
        <x:v>265190.417995156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208735</x:v>
      </x:c>
      <x:c r="B3571" s="1">
        <x:v>44756.6912212616</x:v>
      </x:c>
      <x:c r="C3571" s="6">
        <x:v>61.33002266</x:v>
      </x:c>
      <x:c r="D3571" s="14" t="s">
        <x:v>92</x:v>
      </x:c>
      <x:c r="E3571" s="15">
        <x:v>44733.6680121875</x:v>
      </x:c>
      <x:c r="F3571" t="s">
        <x:v>97</x:v>
      </x:c>
      <x:c r="G3571" s="6">
        <x:v>86.8577078368419</x:v>
      </x:c>
      <x:c r="H3571" t="s">
        <x:v>95</x:v>
      </x:c>
      <x:c r="I3571" s="6">
        <x:v>29.9749487859581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22.087</x:v>
      </x:c>
      <x:c r="S3571" s="8">
        <x:v>87526.4009105133</x:v>
      </x:c>
      <x:c r="T3571" s="12">
        <x:v>265183.650765832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208742</x:v>
      </x:c>
      <x:c r="B3572" s="1">
        <x:v>44756.6912329051</x:v>
      </x:c>
      <x:c r="C3572" s="6">
        <x:v>61.3468212633333</x:v>
      </x:c>
      <x:c r="D3572" s="14" t="s">
        <x:v>92</x:v>
      </x:c>
      <x:c r="E3572" s="15">
        <x:v>44733.6680121875</x:v>
      </x:c>
      <x:c r="F3572" t="s">
        <x:v>97</x:v>
      </x:c>
      <x:c r="G3572" s="6">
        <x:v>86.8554554476862</x:v>
      </x:c>
      <x:c r="H3572" t="s">
        <x:v>95</x:v>
      </x:c>
      <x:c r="I3572" s="6">
        <x:v>29.9687573412471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22.088</x:v>
      </x:c>
      <x:c r="S3572" s="8">
        <x:v>87535.359926507</x:v>
      </x:c>
      <x:c r="T3572" s="12">
        <x:v>265182.587731312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208748</x:v>
      </x:c>
      <x:c r="B3573" s="1">
        <x:v>44756.6912445602</x:v>
      </x:c>
      <x:c r="C3573" s="6">
        <x:v>61.3636128183333</x:v>
      </x:c>
      <x:c r="D3573" s="14" t="s">
        <x:v>92</x:v>
      </x:c>
      <x:c r="E3573" s="15">
        <x:v>44733.6680121875</x:v>
      </x:c>
      <x:c r="F3573" t="s">
        <x:v>97</x:v>
      </x:c>
      <x:c r="G3573" s="6">
        <x:v>86.8380912697016</x:v>
      </x:c>
      <x:c r="H3573" t="s">
        <x:v>95</x:v>
      </x:c>
      <x:c r="I3573" s="6">
        <x:v>29.9625659079647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22.091</x:v>
      </x:c>
      <x:c r="S3573" s="8">
        <x:v>87542.3096763251</x:v>
      </x:c>
      <x:c r="T3573" s="12">
        <x:v>265202.66719847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208755</x:v>
      </x:c>
      <x:c r="B3574" s="1">
        <x:v>44756.6912562847</x:v>
      </x:c>
      <x:c r="C3574" s="6">
        <x:v>61.3804815366667</x:v>
      </x:c>
      <x:c r="D3574" s="14" t="s">
        <x:v>92</x:v>
      </x:c>
      <x:c r="E3574" s="15">
        <x:v>44733.6680121875</x:v>
      </x:c>
      <x:c r="F3574" t="s">
        <x:v>97</x:v>
      </x:c>
      <x:c r="G3574" s="6">
        <x:v>86.8101264028784</x:v>
      </x:c>
      <x:c r="H3574" t="s">
        <x:v>95</x:v>
      </x:c>
      <x:c r="I3574" s="6">
        <x:v>29.9687573412471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22.094</x:v>
      </x:c>
      <x:c r="S3574" s="8">
        <x:v>87547.1046491963</x:v>
      </x:c>
      <x:c r="T3574" s="12">
        <x:v>265199.135967247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208762</x:v>
      </x:c>
      <x:c r="B3575" s="1">
        <x:v>44756.6912679398</x:v>
      </x:c>
      <x:c r="C3575" s="6">
        <x:v>61.3972995983333</x:v>
      </x:c>
      <x:c r="D3575" s="14" t="s">
        <x:v>92</x:v>
      </x:c>
      <x:c r="E3575" s="15">
        <x:v>44733.6680121875</x:v>
      </x:c>
      <x:c r="F3575" t="s">
        <x:v>97</x:v>
      </x:c>
      <x:c r="G3575" s="6">
        <x:v>86.8154290409107</x:v>
      </x:c>
      <x:c r="H3575" t="s">
        <x:v>95</x:v>
      </x:c>
      <x:c r="I3575" s="6">
        <x:v>29.9625659079647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22.094</x:v>
      </x:c>
      <x:c r="S3575" s="8">
        <x:v>87554.8553309115</x:v>
      </x:c>
      <x:c r="T3575" s="12">
        <x:v>265197.250657238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208765</x:v>
      </x:c>
      <x:c r="B3576" s="1">
        <x:v>44756.6912790856</x:v>
      </x:c>
      <x:c r="C3576" s="6">
        <x:v>61.4133161633333</x:v>
      </x:c>
      <x:c r="D3576" s="14" t="s">
        <x:v>92</x:v>
      </x:c>
      <x:c r="E3576" s="15">
        <x:v>44733.6680121875</x:v>
      </x:c>
      <x:c r="F3576" t="s">
        <x:v>97</x:v>
      </x:c>
      <x:c r="G3576" s="6">
        <x:v>86.7950231916337</x:v>
      </x:c>
      <x:c r="H3576" t="s">
        <x:v>95</x:v>
      </x:c>
      <x:c r="I3576" s="6">
        <x:v>29.9687573412471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22.096</x:v>
      </x:c>
      <x:c r="S3576" s="8">
        <x:v>87550.5950208734</x:v>
      </x:c>
      <x:c r="T3576" s="12">
        <x:v>265201.506131001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208771</x:v>
      </x:c>
      <x:c r="B3577" s="1">
        <x:v>44756.6912907407</x:v>
      </x:c>
      <x:c r="C3577" s="6">
        <x:v>61.430127</x:v>
      </x:c>
      <x:c r="D3577" s="14" t="s">
        <x:v>92</x:v>
      </x:c>
      <x:c r="E3577" s="15">
        <x:v>44733.6680121875</x:v>
      </x:c>
      <x:c r="F3577" t="s">
        <x:v>97</x:v>
      </x:c>
      <x:c r="G3577" s="6">
        <x:v>86.7648264690225</x:v>
      </x:c>
      <x:c r="H3577" t="s">
        <x:v>95</x:v>
      </x:c>
      <x:c r="I3577" s="6">
        <x:v>29.9687573412471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22.1</x:v>
      </x:c>
      <x:c r="S3577" s="8">
        <x:v>87558.9301950536</x:v>
      </x:c>
      <x:c r="T3577" s="12">
        <x:v>265200.302308969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208778</x:v>
      </x:c>
      <x:c r="B3578" s="1">
        <x:v>44756.6913024306</x:v>
      </x:c>
      <x:c r="C3578" s="6">
        <x:v>61.446955145</x:v>
      </x:c>
      <x:c r="D3578" s="14" t="s">
        <x:v>92</x:v>
      </x:c>
      <x:c r="E3578" s="15">
        <x:v>44733.6680121875</x:v>
      </x:c>
      <x:c r="F3578" t="s">
        <x:v>97</x:v>
      </x:c>
      <x:c r="G3578" s="6">
        <x:v>86.8101264028784</x:v>
      </x:c>
      <x:c r="H3578" t="s">
        <x:v>95</x:v>
      </x:c>
      <x:c r="I3578" s="6">
        <x:v>29.9687573412471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22.094</x:v>
      </x:c>
      <x:c r="S3578" s="8">
        <x:v>87564.0860585216</x:v>
      </x:c>
      <x:c r="T3578" s="12">
        <x:v>265210.710947208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208784</x:v>
      </x:c>
      <x:c r="B3579" s="1">
        <x:v>44756.6913141204</x:v>
      </x:c>
      <x:c r="C3579" s="6">
        <x:v>61.4637883583333</x:v>
      </x:c>
      <x:c r="D3579" s="14" t="s">
        <x:v>92</x:v>
      </x:c>
      <x:c r="E3579" s="15">
        <x:v>44733.6680121875</x:v>
      </x:c>
      <x:c r="F3579" t="s">
        <x:v>97</x:v>
      </x:c>
      <x:c r="G3579" s="6">
        <x:v>86.7776748317177</x:v>
      </x:c>
      <x:c r="H3579" t="s">
        <x:v>95</x:v>
      </x:c>
      <x:c r="I3579" s="6">
        <x:v>29.9625659079647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22.099</x:v>
      </x:c>
      <x:c r="S3579" s="8">
        <x:v>87569.5267127667</x:v>
      </x:c>
      <x:c r="T3579" s="12">
        <x:v>265206.500566134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208789</x:v>
      </x:c>
      <x:c r="B3580" s="1">
        <x:v>44756.6913252662</x:v>
      </x:c>
      <x:c r="C3580" s="6">
        <x:v>61.4798350566667</x:v>
      </x:c>
      <x:c r="D3580" s="14" t="s">
        <x:v>92</x:v>
      </x:c>
      <x:c r="E3580" s="15">
        <x:v>44733.6680121875</x:v>
      </x:c>
      <x:c r="F3580" t="s">
        <x:v>97</x:v>
      </x:c>
      <x:c r="G3580" s="6">
        <x:v>86.7572793084903</x:v>
      </x:c>
      <x:c r="H3580" t="s">
        <x:v>95</x:v>
      </x:c>
      <x:c r="I3580" s="6">
        <x:v>29.9687573412471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22.101</x:v>
      </x:c>
      <x:c r="S3580" s="8">
        <x:v>87569.6387923906</x:v>
      </x:c>
      <x:c r="T3580" s="12">
        <x:v>265202.23127978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208795</x:v>
      </x:c>
      <x:c r="B3581" s="1">
        <x:v>44756.6913369213</x:v>
      </x:c>
      <x:c r="C3581" s="6">
        <x:v>61.49663399</x:v>
      </x:c>
      <x:c r="D3581" s="14" t="s">
        <x:v>92</x:v>
      </x:c>
      <x:c r="E3581" s="15">
        <x:v>44733.6680121875</x:v>
      </x:c>
      <x:c r="F3581" t="s">
        <x:v>97</x:v>
      </x:c>
      <x:c r="G3581" s="6">
        <x:v>86.7572793084903</x:v>
      </x:c>
      <x:c r="H3581" t="s">
        <x:v>95</x:v>
      </x:c>
      <x:c r="I3581" s="6">
        <x:v>29.9687573412471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22.101</x:v>
      </x:c>
      <x:c r="S3581" s="8">
        <x:v>87573.2431776981</x:v>
      </x:c>
      <x:c r="T3581" s="12">
        <x:v>265190.126327192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208802</x:v>
      </x:c>
      <x:c r="B3582" s="1">
        <x:v>44756.6913486458</x:v>
      </x:c>
      <x:c r="C3582" s="6">
        <x:v>61.5135112833333</x:v>
      </x:c>
      <x:c r="D3582" s="14" t="s">
        <x:v>92</x:v>
      </x:c>
      <x:c r="E3582" s="15">
        <x:v>44733.6680121875</x:v>
      </x:c>
      <x:c r="F3582" t="s">
        <x:v>97</x:v>
      </x:c>
      <x:c r="G3582" s="6">
        <x:v>86.7497329557707</x:v>
      </x:c>
      <x:c r="H3582" t="s">
        <x:v>95</x:v>
      </x:c>
      <x:c r="I3582" s="6">
        <x:v>29.9687573412471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22.102</x:v>
      </x:c>
      <x:c r="S3582" s="8">
        <x:v>87582.546856012</x:v>
      </x:c>
      <x:c r="T3582" s="12">
        <x:v>265188.94125805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208808</x:v>
      </x:c>
      <x:c r="B3583" s="1">
        <x:v>44756.6913603819</x:v>
      </x:c>
      <x:c r="C3583" s="6">
        <x:v>61.5303880583333</x:v>
      </x:c>
      <x:c r="D3583" s="14" t="s">
        <x:v>92</x:v>
      </x:c>
      <x:c r="E3583" s="15">
        <x:v>44733.6680121875</x:v>
      </x:c>
      <x:c r="F3583" t="s">
        <x:v>97</x:v>
      </x:c>
      <x:c r="G3583" s="6">
        <x:v>86.7572793084903</x:v>
      </x:c>
      <x:c r="H3583" t="s">
        <x:v>95</x:v>
      </x:c>
      <x:c r="I3583" s="6">
        <x:v>29.9687573412471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22.101</x:v>
      </x:c>
      <x:c r="S3583" s="8">
        <x:v>87585.3001966429</x:v>
      </x:c>
      <x:c r="T3583" s="12">
        <x:v>265194.17187177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208816</x:v>
      </x:c>
      <x:c r="B3584" s="1">
        <x:v>44756.6913720718</x:v>
      </x:c>
      <x:c r="C3584" s="6">
        <x:v>61.5472022883333</x:v>
      </x:c>
      <x:c r="D3584" s="14" t="s">
        <x:v>92</x:v>
      </x:c>
      <x:c r="E3584" s="15">
        <x:v>44733.6680121875</x:v>
      </x:c>
      <x:c r="F3584" t="s">
        <x:v>97</x:v>
      </x:c>
      <x:c r="G3584" s="6">
        <x:v>86.7346426732987</x:v>
      </x:c>
      <x:c r="H3584" t="s">
        <x:v>95</x:v>
      </x:c>
      <x:c r="I3584" s="6">
        <x:v>29.9687573412471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22.104</x:v>
      </x:c>
      <x:c r="S3584" s="8">
        <x:v>87590.4516560994</x:v>
      </x:c>
      <x:c r="T3584" s="12">
        <x:v>265189.561834147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208819</x:v>
      </x:c>
      <x:c r="B3585" s="1">
        <x:v>44756.6913832176</x:v>
      </x:c>
      <x:c r="C3585" s="6">
        <x:v>61.5632717033333</x:v>
      </x:c>
      <x:c r="D3585" s="14" t="s">
        <x:v>92</x:v>
      </x:c>
      <x:c r="E3585" s="15">
        <x:v>44733.6680121875</x:v>
      </x:c>
      <x:c r="F3585" t="s">
        <x:v>97</x:v>
      </x:c>
      <x:c r="G3585" s="6">
        <x:v>86.7346426732987</x:v>
      </x:c>
      <x:c r="H3585" t="s">
        <x:v>95</x:v>
      </x:c>
      <x:c r="I3585" s="6">
        <x:v>29.9687573412471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22.104</x:v>
      </x:c>
      <x:c r="S3585" s="8">
        <x:v>87596.406063931</x:v>
      </x:c>
      <x:c r="T3585" s="12">
        <x:v>265190.812289484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208826</x:v>
      </x:c>
      <x:c r="B3586" s="1">
        <x:v>44756.6913948727</x:v>
      </x:c>
      <x:c r="C3586" s="6">
        <x:v>61.5800633233333</x:v>
      </x:c>
      <x:c r="D3586" s="14" t="s">
        <x:v>92</x:v>
      </x:c>
      <x:c r="E3586" s="15">
        <x:v>44733.6680121875</x:v>
      </x:c>
      <x:c r="F3586" t="s">
        <x:v>97</x:v>
      </x:c>
      <x:c r="G3586" s="6">
        <x:v>86.6991759353343</x:v>
      </x:c>
      <x:c r="H3586" t="s">
        <x:v>95</x:v>
      </x:c>
      <x:c r="I3586" s="6">
        <x:v>29.9749487859581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22.108</x:v>
      </x:c>
      <x:c r="S3586" s="8">
        <x:v>87598.5088858631</x:v>
      </x:c>
      <x:c r="T3586" s="12">
        <x:v>265197.029339521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208835</x:v>
      </x:c>
      <x:c r="B3587" s="1">
        <x:v>44756.691406794</x:v>
      </x:c>
      <x:c r="C3587" s="6">
        <x:v>61.59724595</x:v>
      </x:c>
      <x:c r="D3587" s="14" t="s">
        <x:v>92</x:v>
      </x:c>
      <x:c r="E3587" s="15">
        <x:v>44733.6680121875</x:v>
      </x:c>
      <x:c r="F3587" t="s">
        <x:v>97</x:v>
      </x:c>
      <x:c r="G3587" s="6">
        <x:v>86.6916356821578</x:v>
      </x:c>
      <x:c r="H3587" t="s">
        <x:v>95</x:v>
      </x:c>
      <x:c r="I3587" s="6">
        <x:v>29.9749487859581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22.109</x:v>
      </x:c>
      <x:c r="S3587" s="8">
        <x:v>87611.3669006746</x:v>
      </x:c>
      <x:c r="T3587" s="12">
        <x:v>265208.824296835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208840</x:v>
      </x:c>
      <x:c r="B3588" s="1">
        <x:v>44756.6914179398</x:v>
      </x:c>
      <x:c r="C3588" s="6">
        <x:v>61.6132740783333</x:v>
      </x:c>
      <x:c r="D3588" s="14" t="s">
        <x:v>92</x:v>
      </x:c>
      <x:c r="E3588" s="15">
        <x:v>44733.6680121875</x:v>
      </x:c>
      <x:c r="F3588" t="s">
        <x:v>97</x:v>
      </x:c>
      <x:c r="G3588" s="6">
        <x:v>86.6743138323786</x:v>
      </x:c>
      <x:c r="H3588" t="s">
        <x:v>95</x:v>
      </x:c>
      <x:c r="I3588" s="6">
        <x:v>29.9687573412471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22.112</x:v>
      </x:c>
      <x:c r="S3588" s="8">
        <x:v>87609.989421917</x:v>
      </x:c>
      <x:c r="T3588" s="12">
        <x:v>265203.989879674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208846</x:v>
      </x:c>
      <x:c r="B3589" s="1">
        <x:v>44756.6914296644</x:v>
      </x:c>
      <x:c r="C3589" s="6">
        <x:v>61.6301503866667</x:v>
      </x:c>
      <x:c r="D3589" s="14" t="s">
        <x:v>92</x:v>
      </x:c>
      <x:c r="E3589" s="15">
        <x:v>44733.6680121875</x:v>
      </x:c>
      <x:c r="F3589" t="s">
        <x:v>97</x:v>
      </x:c>
      <x:c r="G3589" s="6">
        <x:v>86.666776357832</x:v>
      </x:c>
      <x:c r="H3589" t="s">
        <x:v>95</x:v>
      </x:c>
      <x:c r="I3589" s="6">
        <x:v>29.9687573412471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22.113</x:v>
      </x:c>
      <x:c r="S3589" s="8">
        <x:v>87620.5532676665</x:v>
      </x:c>
      <x:c r="T3589" s="12">
        <x:v>265193.38926784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208848</x:v>
      </x:c>
      <x:c r="B3590" s="1">
        <x:v>44756.6914413542</x:v>
      </x:c>
      <x:c r="C3590" s="6">
        <x:v>61.6469992583333</x:v>
      </x:c>
      <x:c r="D3590" s="14" t="s">
        <x:v>92</x:v>
      </x:c>
      <x:c r="E3590" s="15">
        <x:v>44733.6680121875</x:v>
      </x:c>
      <x:c r="F3590" t="s">
        <x:v>97</x:v>
      </x:c>
      <x:c r="G3590" s="6">
        <x:v>86.6893912011455</x:v>
      </x:c>
      <x:c r="H3590" t="s">
        <x:v>95</x:v>
      </x:c>
      <x:c r="I3590" s="6">
        <x:v>29.9687573412471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22.11</x:v>
      </x:c>
      <x:c r="S3590" s="8">
        <x:v>87624.9600869343</x:v>
      </x:c>
      <x:c r="T3590" s="12">
        <x:v>265209.937835753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208858</x:v>
      </x:c>
      <x:c r="B3591" s="1">
        <x:v>44756.691453044</x:v>
      </x:c>
      <x:c r="C3591" s="6">
        <x:v>61.6638397266667</x:v>
      </x:c>
      <x:c r="D3591" s="14" t="s">
        <x:v>92</x:v>
      </x:c>
      <x:c r="E3591" s="15">
        <x:v>44733.6680121875</x:v>
      </x:c>
      <x:c r="F3591" t="s">
        <x:v>97</x:v>
      </x:c>
      <x:c r="G3591" s="6">
        <x:v>86.666776357832</x:v>
      </x:c>
      <x:c r="H3591" t="s">
        <x:v>95</x:v>
      </x:c>
      <x:c r="I3591" s="6">
        <x:v>29.9687573412471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22.113</x:v>
      </x:c>
      <x:c r="S3591" s="8">
        <x:v>87626.5291895401</x:v>
      </x:c>
      <x:c r="T3591" s="12">
        <x:v>265196.226519882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208861</x:v>
      </x:c>
      <x:c r="B3592" s="1">
        <x:v>44756.6914641551</x:v>
      </x:c>
      <x:c r="C3592" s="6">
        <x:v>61.6798131666667</x:v>
      </x:c>
      <x:c r="D3592" s="14" t="s">
        <x:v>92</x:v>
      </x:c>
      <x:c r="E3592" s="15">
        <x:v>44733.6680121875</x:v>
      </x:c>
      <x:c r="F3592" t="s">
        <x:v>97</x:v>
      </x:c>
      <x:c r="G3592" s="6">
        <x:v>86.6765575961593</x:v>
      </x:c>
      <x:c r="H3592" t="s">
        <x:v>95</x:v>
      </x:c>
      <x:c r="I3592" s="6">
        <x:v>29.9749487859581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22.111</x:v>
      </x:c>
      <x:c r="S3592" s="8">
        <x:v>87638.3129759526</x:v>
      </x:c>
      <x:c r="T3592" s="12">
        <x:v>265198.938341347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208866</x:v>
      </x:c>
      <x:c r="B3593" s="1">
        <x:v>44756.6914758449</x:v>
      </x:c>
      <x:c r="C3593" s="6">
        <x:v>61.6966694816667</x:v>
      </x:c>
      <x:c r="D3593" s="14" t="s">
        <x:v>92</x:v>
      </x:c>
      <x:c r="E3593" s="15">
        <x:v>44733.6680121875</x:v>
      </x:c>
      <x:c r="F3593" t="s">
        <x:v>97</x:v>
      </x:c>
      <x:c r="G3593" s="6">
        <x:v>86.6388764944135</x:v>
      </x:c>
      <x:c r="H3593" t="s">
        <x:v>95</x:v>
      </x:c>
      <x:c r="I3593" s="6">
        <x:v>29.9749487859581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22.116</x:v>
      </x:c>
      <x:c r="S3593" s="8">
        <x:v>87641.081674467</x:v>
      </x:c>
      <x:c r="T3593" s="12">
        <x:v>265206.847812397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208873</x:v>
      </x:c>
      <x:c r="B3594" s="1">
        <x:v>44756.6914876505</x:v>
      </x:c>
      <x:c r="C3594" s="6">
        <x:v>61.7136407783333</x:v>
      </x:c>
      <x:c r="D3594" s="14" t="s">
        <x:v>92</x:v>
      </x:c>
      <x:c r="E3594" s="15">
        <x:v>44733.6680121875</x:v>
      </x:c>
      <x:c r="F3594" t="s">
        <x:v>97</x:v>
      </x:c>
      <x:c r="G3594" s="6">
        <x:v>86.6494615462837</x:v>
      </x:c>
      <x:c r="H3594" t="s">
        <x:v>95</x:v>
      </x:c>
      <x:c r="I3594" s="6">
        <x:v>29.9625659079647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22.116</x:v>
      </x:c>
      <x:c r="S3594" s="8">
        <x:v>87646.7449925991</x:v>
      </x:c>
      <x:c r="T3594" s="12">
        <x:v>265208.096034172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208883</x:v>
      </x:c>
      <x:c r="B3595" s="1">
        <x:v>44756.6914993866</x:v>
      </x:c>
      <x:c r="C3595" s="6">
        <x:v>61.7305227416667</x:v>
      </x:c>
      <x:c r="D3595" s="14" t="s">
        <x:v>92</x:v>
      </x:c>
      <x:c r="E3595" s="15">
        <x:v>44733.6680121875</x:v>
      </x:c>
      <x:c r="F3595" t="s">
        <x:v>97</x:v>
      </x:c>
      <x:c r="G3595" s="6">
        <x:v>86.6517038278246</x:v>
      </x:c>
      <x:c r="H3595" t="s">
        <x:v>95</x:v>
      </x:c>
      <x:c r="I3595" s="6">
        <x:v>29.9687573412471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22.115</x:v>
      </x:c>
      <x:c r="S3595" s="8">
        <x:v>87655.5288378635</x:v>
      </x:c>
      <x:c r="T3595" s="12">
        <x:v>265211.879412938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208888</x:v>
      </x:c>
      <x:c r="B3596" s="1">
        <x:v>44756.6915105324</x:v>
      </x:c>
      <x:c r="C3596" s="6">
        <x:v>61.7466094483333</x:v>
      </x:c>
      <x:c r="D3596" s="14" t="s">
        <x:v>92</x:v>
      </x:c>
      <x:c r="E3596" s="15">
        <x:v>44733.6680121875</x:v>
      </x:c>
      <x:c r="F3596" t="s">
        <x:v>97</x:v>
      </x:c>
      <x:c r="G3596" s="6">
        <x:v>86.6268598717164</x:v>
      </x:c>
      <x:c r="H3596" t="s">
        <x:v>95</x:v>
      </x:c>
      <x:c r="I3596" s="6">
        <x:v>29.9625659079647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22.119</x:v>
      </x:c>
      <x:c r="S3596" s="8">
        <x:v>87665.8379956819</x:v>
      </x:c>
      <x:c r="T3596" s="12">
        <x:v>265199.329856318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208892</x:v>
      </x:c>
      <x:c r="B3597" s="1">
        <x:v>44756.6915222222</x:v>
      </x:c>
      <x:c r="C3597" s="6">
        <x:v>61.7634293683333</x:v>
      </x:c>
      <x:c r="D3597" s="14" t="s">
        <x:v>92</x:v>
      </x:c>
      <x:c r="E3597" s="15">
        <x:v>44733.6680121875</x:v>
      </x:c>
      <x:c r="F3597" t="s">
        <x:v>97</x:v>
      </x:c>
      <x:c r="G3597" s="6">
        <x:v>86.5892065274138</x:v>
      </x:c>
      <x:c r="H3597" t="s">
        <x:v>95</x:v>
      </x:c>
      <x:c r="I3597" s="6">
        <x:v>29.9625659079647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22.124</x:v>
      </x:c>
      <x:c r="S3597" s="8">
        <x:v>87667.7731064015</x:v>
      </x:c>
      <x:c r="T3597" s="12">
        <x:v>265199.912328704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208900</x:v>
      </x:c>
      <x:c r="B3598" s="1">
        <x:v>44756.691533912</x:v>
      </x:c>
      <x:c r="C3598" s="6">
        <x:v>61.7802842283333</x:v>
      </x:c>
      <x:c r="D3598" s="14" t="s">
        <x:v>92</x:v>
      </x:c>
      <x:c r="E3598" s="15">
        <x:v>44733.6680121875</x:v>
      </x:c>
      <x:c r="F3598" t="s">
        <x:v>97</x:v>
      </x:c>
      <x:c r="G3598" s="6">
        <x:v>86.5763895289738</x:v>
      </x:c>
      <x:c r="H3598" t="s">
        <x:v>95</x:v>
      </x:c>
      <x:c r="I3598" s="6">
        <x:v>29.9687573412471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22.125</x:v>
      </x:c>
      <x:c r="S3598" s="8">
        <x:v>87669.3019303517</x:v>
      </x:c>
      <x:c r="T3598" s="12">
        <x:v>265204.746012392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208903</x:v>
      </x:c>
      <x:c r="B3599" s="1">
        <x:v>44756.6915456018</x:v>
      </x:c>
      <x:c r="C3599" s="6">
        <x:v>61.7971215533333</x:v>
      </x:c>
      <x:c r="D3599" s="14" t="s">
        <x:v>92</x:v>
      </x:c>
      <x:c r="E3599" s="15">
        <x:v>44733.6680121875</x:v>
      </x:c>
      <x:c r="F3599" t="s">
        <x:v>97</x:v>
      </x:c>
      <x:c r="G3599" s="6">
        <x:v>86.6117961175857</x:v>
      </x:c>
      <x:c r="H3599" t="s">
        <x:v>95</x:v>
      </x:c>
      <x:c r="I3599" s="6">
        <x:v>29.9625659079647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22.121</x:v>
      </x:c>
      <x:c r="S3599" s="8">
        <x:v>87673.1655168394</x:v>
      </x:c>
      <x:c r="T3599" s="12">
        <x:v>265195.295651861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208911</x:v>
      </x:c>
      <x:c r="B3600" s="1">
        <x:v>44756.6915572917</x:v>
      </x:c>
      <x:c r="C3600" s="6">
        <x:v>61.81395344</x:v>
      </x:c>
      <x:c r="D3600" s="14" t="s">
        <x:v>92</x:v>
      </x:c>
      <x:c r="E3600" s="15">
        <x:v>44733.6680121875</x:v>
      </x:c>
      <x:c r="F3600" t="s">
        <x:v>97</x:v>
      </x:c>
      <x:c r="G3600" s="6">
        <x:v>86.5666241836555</x:v>
      </x:c>
      <x:c r="H3600" t="s">
        <x:v>95</x:v>
      </x:c>
      <x:c r="I3600" s="6">
        <x:v>29.9625659079647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22.127</x:v>
      </x:c>
      <x:c r="S3600" s="8">
        <x:v>87684.3958164154</x:v>
      </x:c>
      <x:c r="T3600" s="12">
        <x:v>265197.141593908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208914</x:v>
      </x:c>
      <x:c r="B3601" s="1">
        <x:v>44756.6915684028</x:v>
      </x:c>
      <x:c r="C3601" s="6">
        <x:v>61.82992961</x:v>
      </x:c>
      <x:c r="D3601" s="14" t="s">
        <x:v>92</x:v>
      </x:c>
      <x:c r="E3601" s="15">
        <x:v>44733.6680121875</x:v>
      </x:c>
      <x:c r="F3601" t="s">
        <x:v>97</x:v>
      </x:c>
      <x:c r="G3601" s="6">
        <x:v>86.5763895289738</x:v>
      </x:c>
      <x:c r="H3601" t="s">
        <x:v>95</x:v>
      </x:c>
      <x:c r="I3601" s="6">
        <x:v>29.9687573412471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22.125</x:v>
      </x:c>
      <x:c r="S3601" s="8">
        <x:v>87686.4322347188</x:v>
      </x:c>
      <x:c r="T3601" s="12">
        <x:v>265197.74134688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208922</x:v>
      </x:c>
      <x:c r="B3602" s="1">
        <x:v>44756.6915801273</x:v>
      </x:c>
      <x:c r="C3602" s="6">
        <x:v>61.8468239933333</x:v>
      </x:c>
      <x:c r="D3602" s="14" t="s">
        <x:v>92</x:v>
      </x:c>
      <x:c r="E3602" s="15">
        <x:v>44733.6680121875</x:v>
      </x:c>
      <x:c r="F3602" t="s">
        <x:v>97</x:v>
      </x:c>
      <x:c r="G3602" s="6">
        <x:v>86.5590983455031</x:v>
      </x:c>
      <x:c r="H3602" t="s">
        <x:v>95</x:v>
      </x:c>
      <x:c r="I3602" s="6">
        <x:v>29.9625659079647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22.128</x:v>
      </x:c>
      <x:c r="S3602" s="8">
        <x:v>87687.788857303</x:v>
      </x:c>
      <x:c r="T3602" s="12">
        <x:v>265211.645220856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208928</x:v>
      </x:c>
      <x:c r="B3603" s="1">
        <x:v>44756.6915918171</x:v>
      </x:c>
      <x:c r="C3603" s="6">
        <x:v>61.8636875166667</x:v>
      </x:c>
      <x:c r="D3603" s="14" t="s">
        <x:v>92</x:v>
      </x:c>
      <x:c r="E3603" s="15">
        <x:v>44733.6680121875</x:v>
      </x:c>
      <x:c r="F3603" t="s">
        <x:v>97</x:v>
      </x:c>
      <x:c r="G3603" s="6">
        <x:v>86.5590983455031</x:v>
      </x:c>
      <x:c r="H3603" t="s">
        <x:v>95</x:v>
      </x:c>
      <x:c r="I3603" s="6">
        <x:v>29.9625659079647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22.128</x:v>
      </x:c>
      <x:c r="S3603" s="8">
        <x:v>87693.6892948856</x:v>
      </x:c>
      <x:c r="T3603" s="12">
        <x:v>265203.651810015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208936</x:v>
      </x:c>
      <x:c r="B3604" s="1">
        <x:v>44756.6916035532</x:v>
      </x:c>
      <x:c r="C3604" s="6">
        <x:v>61.8805459983333</x:v>
      </x:c>
      <x:c r="D3604" s="14" t="s">
        <x:v>92</x:v>
      </x:c>
      <x:c r="E3604" s="15">
        <x:v>44733.6680121875</x:v>
      </x:c>
      <x:c r="F3604" t="s">
        <x:v>97</x:v>
      </x:c>
      <x:c r="G3604" s="6">
        <x:v>86.5086754902368</x:v>
      </x:c>
      <x:c r="H3604" t="s">
        <x:v>95</x:v>
      </x:c>
      <x:c r="I3604" s="6">
        <x:v>29.9687573412471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22.134</x:v>
      </x:c>
      <x:c r="S3604" s="8">
        <x:v>87698.9673780164</x:v>
      </x:c>
      <x:c r="T3604" s="12">
        <x:v>265196.146571024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208939</x:v>
      </x:c>
      <x:c r="B3605" s="1">
        <x:v>44756.6916147338</x:v>
      </x:c>
      <x:c r="C3605" s="6">
        <x:v>61.8966394683333</x:v>
      </x:c>
      <x:c r="D3605" s="14" t="s">
        <x:v>92</x:v>
      </x:c>
      <x:c r="E3605" s="15">
        <x:v>44733.6680121875</x:v>
      </x:c>
      <x:c r="F3605" t="s">
        <x:v>97</x:v>
      </x:c>
      <x:c r="G3605" s="6">
        <x:v>86.5312395968217</x:v>
      </x:c>
      <x:c r="H3605" t="s">
        <x:v>95</x:v>
      </x:c>
      <x:c r="I3605" s="6">
        <x:v>29.9687573412471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22.131</x:v>
      </x:c>
      <x:c r="S3605" s="8">
        <x:v>87702.1703143967</x:v>
      </x:c>
      <x:c r="T3605" s="12">
        <x:v>265202.656120783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208946</x:v>
      </x:c>
      <x:c r="B3606" s="1">
        <x:v>44756.6916263542</x:v>
      </x:c>
      <x:c r="C3606" s="6">
        <x:v>61.9134172633333</x:v>
      </x:c>
      <x:c r="D3606" s="14" t="s">
        <x:v>92</x:v>
      </x:c>
      <x:c r="E3606" s="15">
        <x:v>44733.6680121875</x:v>
      </x:c>
      <x:c r="F3606" t="s">
        <x:v>97</x:v>
      </x:c>
      <x:c r="G3606" s="6">
        <x:v>86.5237174238266</x:v>
      </x:c>
      <x:c r="H3606" t="s">
        <x:v>95</x:v>
      </x:c>
      <x:c r="I3606" s="6">
        <x:v>29.9687573412471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22.132</x:v>
      </x:c>
      <x:c r="S3606" s="8">
        <x:v>87715.9053620715</x:v>
      </x:c>
      <x:c r="T3606" s="12">
        <x:v>265211.316141014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208954</x:v>
      </x:c>
      <x:c r="B3607" s="1">
        <x:v>44756.6916380787</x:v>
      </x:c>
      <x:c r="C3607" s="6">
        <x:v>61.9302568266667</x:v>
      </x:c>
      <x:c r="D3607" s="14" t="s">
        <x:v>92</x:v>
      </x:c>
      <x:c r="E3607" s="15">
        <x:v>44733.6680121875</x:v>
      </x:c>
      <x:c r="F3607" t="s">
        <x:v>97</x:v>
      </x:c>
      <x:c r="G3607" s="6">
        <x:v>86.503391265209</x:v>
      </x:c>
      <x:c r="H3607" t="s">
        <x:v>95</x:v>
      </x:c>
      <x:c r="I3607" s="6">
        <x:v>29.9749487859581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22.134</x:v>
      </x:c>
      <x:c r="S3607" s="8">
        <x:v>87716.936703489</x:v>
      </x:c>
      <x:c r="T3607" s="12">
        <x:v>265195.11480557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208960</x:v>
      </x:c>
      <x:c r="B3608" s="1">
        <x:v>44756.6916497685</x:v>
      </x:c>
      <x:c r="C3608" s="6">
        <x:v>61.9471144016667</x:v>
      </x:c>
      <x:c r="D3608" s="14" t="s">
        <x:v>92</x:v>
      </x:c>
      <x:c r="E3608" s="15">
        <x:v>44733.6680121875</x:v>
      </x:c>
      <x:c r="F3608" t="s">
        <x:v>97</x:v>
      </x:c>
      <x:c r="G3608" s="6">
        <x:v>86.4808357347003</x:v>
      </x:c>
      <x:c r="H3608" t="s">
        <x:v>95</x:v>
      </x:c>
      <x:c r="I3608" s="6">
        <x:v>29.9749487859581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22.137</x:v>
      </x:c>
      <x:c r="S3608" s="8">
        <x:v>87723.2783149528</x:v>
      </x:c>
      <x:c r="T3608" s="12">
        <x:v>265195.011872763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208965</x:v>
      </x:c>
      <x:c r="B3609" s="1">
        <x:v>44756.6916614583</x:v>
      </x:c>
      <x:c r="C3609" s="6">
        <x:v>61.963935445</x:v>
      </x:c>
      <x:c r="D3609" s="14" t="s">
        <x:v>92</x:v>
      </x:c>
      <x:c r="E3609" s="15">
        <x:v>44733.6680121875</x:v>
      </x:c>
      <x:c r="F3609" t="s">
        <x:v>97</x:v>
      </x:c>
      <x:c r="G3609" s="6">
        <x:v>86.473318831767</x:v>
      </x:c>
      <x:c r="H3609" t="s">
        <x:v>95</x:v>
      </x:c>
      <x:c r="I3609" s="6">
        <x:v>29.9749487859581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22.138</x:v>
      </x:c>
      <x:c r="S3609" s="8">
        <x:v>87731.3932755025</x:v>
      </x:c>
      <x:c r="T3609" s="12">
        <x:v>265190.86958134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208969</x:v>
      </x:c>
      <x:c r="B3610" s="1">
        <x:v>44756.6916725694</x:v>
      </x:c>
      <x:c r="C3610" s="6">
        <x:v>61.9799377966667</x:v>
      </x:c>
      <x:c r="D3610" s="14" t="s">
        <x:v>92</x:v>
      </x:c>
      <x:c r="E3610" s="15">
        <x:v>44733.6680121875</x:v>
      </x:c>
      <x:c r="F3610" t="s">
        <x:v>97</x:v>
      </x:c>
      <x:c r="G3610" s="6">
        <x:v>86.4861186190971</x:v>
      </x:c>
      <x:c r="H3610" t="s">
        <x:v>95</x:v>
      </x:c>
      <x:c r="I3610" s="6">
        <x:v>29.9687573412471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22.137</x:v>
      </x:c>
      <x:c r="S3610" s="8">
        <x:v>87731.0250931274</x:v>
      </x:c>
      <x:c r="T3610" s="12">
        <x:v>265184.38009257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208977</x:v>
      </x:c>
      <x:c r="B3611" s="1">
        <x:v>44756.6916842245</x:v>
      </x:c>
      <x:c r="C3611" s="6">
        <x:v>61.9967544833333</x:v>
      </x:c>
      <x:c r="D3611" s="14" t="s">
        <x:v>92</x:v>
      </x:c>
      <x:c r="E3611" s="15">
        <x:v>44733.6680121875</x:v>
      </x:c>
      <x:c r="F3611" t="s">
        <x:v>97</x:v>
      </x:c>
      <x:c r="G3611" s="6">
        <x:v>86.4838842025</x:v>
      </x:c>
      <x:c r="H3611" t="s">
        <x:v>95</x:v>
      </x:c>
      <x:c r="I3611" s="6">
        <x:v>29.9625659079647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22.138</x:v>
      </x:c>
      <x:c r="S3611" s="8">
        <x:v>87745.1117681627</x:v>
      </x:c>
      <x:c r="T3611" s="12">
        <x:v>265183.012745766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208982</x:v>
      </x:c>
      <x:c r="B3612" s="1">
        <x:v>44756.6916959491</x:v>
      </x:c>
      <x:c r="C3612" s="6">
        <x:v>62.0135946533333</x:v>
      </x:c>
      <x:c r="D3612" s="14" t="s">
        <x:v>92</x:v>
      </x:c>
      <x:c r="E3612" s="15">
        <x:v>44733.6680121875</x:v>
      </x:c>
      <x:c r="F3612" t="s">
        <x:v>97</x:v>
      </x:c>
      <x:c r="G3612" s="6">
        <x:v>86.4710847231354</x:v>
      </x:c>
      <x:c r="H3612" t="s">
        <x:v>95</x:v>
      </x:c>
      <x:c r="I3612" s="6">
        <x:v>29.9687573412471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22.139</x:v>
      </x:c>
      <x:c r="S3612" s="8">
        <x:v>87744.0118930749</x:v>
      </x:c>
      <x:c r="T3612" s="12">
        <x:v>265181.364160531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208989</x:v>
      </x:c>
      <x:c r="B3613" s="1">
        <x:v>44756.6917076389</x:v>
      </x:c>
      <x:c r="C3613" s="6">
        <x:v>62.0304384583333</x:v>
      </x:c>
      <x:c r="D3613" s="14" t="s">
        <x:v>92</x:v>
      </x:c>
      <x:c r="E3613" s="15">
        <x:v>44733.6680121875</x:v>
      </x:c>
      <x:c r="F3613" t="s">
        <x:v>97</x:v>
      </x:c>
      <x:c r="G3613" s="6">
        <x:v>86.4432592530977</x:v>
      </x:c>
      <x:c r="H3613" t="s">
        <x:v>95</x:v>
      </x:c>
      <x:c r="I3613" s="6">
        <x:v>29.9749487859581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22.142</x:v>
      </x:c>
      <x:c r="S3613" s="8">
        <x:v>87744.1441210101</x:v>
      </x:c>
      <x:c r="T3613" s="12">
        <x:v>265184.128999035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208996</x:v>
      </x:c>
      <x:c r="B3614" s="1">
        <x:v>44756.691719294</x:v>
      </x:c>
      <x:c r="C3614" s="6">
        <x:v>62.0472361233333</x:v>
      </x:c>
      <x:c r="D3614" s="14" t="s">
        <x:v>92</x:v>
      </x:c>
      <x:c r="E3614" s="15">
        <x:v>44733.6680121875</x:v>
      </x:c>
      <x:c r="F3614" t="s">
        <x:v>97</x:v>
      </x:c>
      <x:c r="G3614" s="6">
        <x:v>86.4485399040506</x:v>
      </x:c>
      <x:c r="H3614" t="s">
        <x:v>95</x:v>
      </x:c>
      <x:c r="I3614" s="6">
        <x:v>29.9687573412471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22.142</x:v>
      </x:c>
      <x:c r="S3614" s="8">
        <x:v>87752.0302096957</x:v>
      </x:c>
      <x:c r="T3614" s="12">
        <x:v>265186.732075452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208999</x:v>
      </x:c>
      <x:c r="B3615" s="1">
        <x:v>44756.6917304051</x:v>
      </x:c>
      <x:c r="C3615" s="6">
        <x:v>62.0631952183333</x:v>
      </x:c>
      <x:c r="D3615" s="14" t="s">
        <x:v>92</x:v>
      </x:c>
      <x:c r="E3615" s="15">
        <x:v>44733.6680121875</x:v>
      </x:c>
      <x:c r="F3615" t="s">
        <x:v>97</x:v>
      </x:c>
      <x:c r="G3615" s="6">
        <x:v>86.4357463661116</x:v>
      </x:c>
      <x:c r="H3615" t="s">
        <x:v>95</x:v>
      </x:c>
      <x:c r="I3615" s="6">
        <x:v>29.9749487859581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22.143</x:v>
      </x:c>
      <x:c r="S3615" s="8">
        <x:v>87757.9386272783</x:v>
      </x:c>
      <x:c r="T3615" s="12">
        <x:v>265185.692215945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209006</x:v>
      </x:c>
      <x:c r="B3616" s="1">
        <x:v>44756.6917420949</x:v>
      </x:c>
      <x:c r="C3616" s="6">
        <x:v>62.0800715816667</x:v>
      </x:c>
      <x:c r="D3616" s="14" t="s">
        <x:v>92</x:v>
      </x:c>
      <x:c r="E3616" s="15">
        <x:v>44733.6680121875</x:v>
      </x:c>
      <x:c r="F3616" t="s">
        <x:v>97</x:v>
      </x:c>
      <x:c r="G3616" s="6">
        <x:v>86.4162601778778</x:v>
      </x:c>
      <x:c r="H3616" t="s">
        <x:v>95</x:v>
      </x:c>
      <x:c r="I3616" s="6">
        <x:v>29.9625659079647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22.147</x:v>
      </x:c>
      <x:c r="S3616" s="8">
        <x:v>87760.4363751827</x:v>
      </x:c>
      <x:c r="T3616" s="12">
        <x:v>265190.267714606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209014</x:v>
      </x:c>
      <x:c r="B3617" s="1">
        <x:v>44756.6917537847</x:v>
      </x:c>
      <x:c r="C3617" s="6">
        <x:v>62.0968812216667</x:v>
      </x:c>
      <x:c r="D3617" s="14" t="s">
        <x:v>92</x:v>
      </x:c>
      <x:c r="E3617" s="15">
        <x:v>44733.6680121875</x:v>
      </x:c>
      <x:c r="F3617" t="s">
        <x:v>97</x:v>
      </x:c>
      <x:c r="G3617" s="6">
        <x:v>86.4387942930236</x:v>
      </x:c>
      <x:c r="H3617" t="s">
        <x:v>95</x:v>
      </x:c>
      <x:c r="I3617" s="6">
        <x:v>29.9625659079647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22.144</x:v>
      </x:c>
      <x:c r="S3617" s="8">
        <x:v>87771.2966485748</x:v>
      </x:c>
      <x:c r="T3617" s="12">
        <x:v>265192.898702711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209019</x:v>
      </x:c>
      <x:c r="B3618" s="1">
        <x:v>44756.6917654745</x:v>
      </x:c>
      <x:c r="C3618" s="6">
        <x:v>62.1137307416667</x:v>
      </x:c>
      <x:c r="D3618" s="14" t="s">
        <x:v>92</x:v>
      </x:c>
      <x:c r="E3618" s="15">
        <x:v>44733.6680121875</x:v>
      </x:c>
      <x:c r="F3618" t="s">
        <x:v>97</x:v>
      </x:c>
      <x:c r="G3618" s="6">
        <x:v>86.4237707469718</x:v>
      </x:c>
      <x:c r="H3618" t="s">
        <x:v>95</x:v>
      </x:c>
      <x:c r="I3618" s="6">
        <x:v>29.9625659079647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22.146</x:v>
      </x:c>
      <x:c r="S3618" s="8">
        <x:v>87775.3660952985</x:v>
      </x:c>
      <x:c r="T3618" s="12">
        <x:v>265183.404647921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209026</x:v>
      </x:c>
      <x:c r="B3619" s="1">
        <x:v>44756.6917771643</x:v>
      </x:c>
      <x:c r="C3619" s="6">
        <x:v>62.1305436383333</x:v>
      </x:c>
      <x:c r="D3619" s="14" t="s">
        <x:v>92</x:v>
      </x:c>
      <x:c r="E3619" s="15">
        <x:v>44733.6680121875</x:v>
      </x:c>
      <x:c r="F3619" t="s">
        <x:v>97</x:v>
      </x:c>
      <x:c r="G3619" s="6">
        <x:v>86.3959634258249</x:v>
      </x:c>
      <x:c r="H3619" t="s">
        <x:v>95</x:v>
      </x:c>
      <x:c r="I3619" s="6">
        <x:v>29.9687573412471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22.149</x:v>
      </x:c>
      <x:c r="S3619" s="8">
        <x:v>87778.0529484629</x:v>
      </x:c>
      <x:c r="T3619" s="12">
        <x:v>265178.570701715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209029</x:v>
      </x:c>
      <x:c r="B3620" s="1">
        <x:v>44756.6917882292</x:v>
      </x:c>
      <x:c r="C3620" s="6">
        <x:v>62.146501805</x:v>
      </x:c>
      <x:c r="D3620" s="14" t="s">
        <x:v>92</x:v>
      </x:c>
      <x:c r="E3620" s="15">
        <x:v>44733.6680121875</x:v>
      </x:c>
      <x:c r="F3620" t="s">
        <x:v>97</x:v>
      </x:c>
      <x:c r="G3620" s="6">
        <x:v>86.401241446969</x:v>
      </x:c>
      <x:c r="H3620" t="s">
        <x:v>95</x:v>
      </x:c>
      <x:c r="I3620" s="6">
        <x:v>29.9625659079647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22.149</x:v>
      </x:c>
      <x:c r="S3620" s="8">
        <x:v>87783.7839111201</x:v>
      </x:c>
      <x:c r="T3620" s="12">
        <x:v>265183.561300228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209038</x:v>
      </x:c>
      <x:c r="B3621" s="1">
        <x:v>44756.691799919</x:v>
      </x:c>
      <x:c r="C3621" s="6">
        <x:v>62.1633137066667</x:v>
      </x:c>
      <x:c r="D3621" s="14" t="s">
        <x:v>92</x:v>
      </x:c>
      <x:c r="E3621" s="15">
        <x:v>44733.6680121875</x:v>
      </x:c>
      <x:c r="F3621" t="s">
        <x:v>97</x:v>
      </x:c>
      <x:c r="G3621" s="6">
        <x:v>86.3734426845521</x:v>
      </x:c>
      <x:c r="H3621" t="s">
        <x:v>95</x:v>
      </x:c>
      <x:c r="I3621" s="6">
        <x:v>29.9687573412471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22.152</x:v>
      </x:c>
      <x:c r="S3621" s="8">
        <x:v>87783.7767207597</x:v>
      </x:c>
      <x:c r="T3621" s="12">
        <x:v>265174.927455507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209041</x:v>
      </x:c>
      <x:c r="B3622" s="1">
        <x:v>44756.6918115741</x:v>
      </x:c>
      <x:c r="C3622" s="6">
        <x:v>62.1801238966667</x:v>
      </x:c>
      <x:c r="D3622" s="14" t="s">
        <x:v>92</x:v>
      </x:c>
      <x:c r="E3622" s="15">
        <x:v>44733.6680121875</x:v>
      </x:c>
      <x:c r="F3622" t="s">
        <x:v>97</x:v>
      </x:c>
      <x:c r="G3622" s="6">
        <x:v>86.3734426845521</x:v>
      </x:c>
      <x:c r="H3622" t="s">
        <x:v>95</x:v>
      </x:c>
      <x:c r="I3622" s="6">
        <x:v>29.9687573412471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22.152</x:v>
      </x:c>
      <x:c r="S3622" s="8">
        <x:v>87797.5936182053</x:v>
      </x:c>
      <x:c r="T3622" s="12">
        <x:v>265178.672756889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209046</x:v>
      </x:c>
      <x:c r="B3623" s="1">
        <x:v>44756.6918232986</x:v>
      </x:c>
      <x:c r="C3623" s="6">
        <x:v>62.196977545</x:v>
      </x:c>
      <x:c r="D3623" s="14" t="s">
        <x:v>92</x:v>
      </x:c>
      <x:c r="E3623" s="15">
        <x:v>44733.6680121875</x:v>
      </x:c>
      <x:c r="F3623" t="s">
        <x:v>97</x:v>
      </x:c>
      <x:c r="G3623" s="6">
        <x:v>86.388455710038</x:v>
      </x:c>
      <x:c r="H3623" t="s">
        <x:v>95</x:v>
      </x:c>
      <x:c r="I3623" s="6">
        <x:v>29.9687573412471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22.15</x:v>
      </x:c>
      <x:c r="S3623" s="8">
        <x:v>87797.8441867327</x:v>
      </x:c>
      <x:c r="T3623" s="12">
        <x:v>265172.510253084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209056</x:v>
      </x:c>
      <x:c r="B3624" s="1">
        <x:v>44756.6918350347</x:v>
      </x:c>
      <x:c r="C3624" s="6">
        <x:v>62.21389803</x:v>
      </x:c>
      <x:c r="D3624" s="14" t="s">
        <x:v>92</x:v>
      </x:c>
      <x:c r="E3624" s="15">
        <x:v>44733.6680121875</x:v>
      </x:c>
      <x:c r="F3624" t="s">
        <x:v>97</x:v>
      </x:c>
      <x:c r="G3624" s="6">
        <x:v>86.3509291597929</x:v>
      </x:c>
      <x:c r="H3624" t="s">
        <x:v>95</x:v>
      </x:c>
      <x:c r="I3624" s="6">
        <x:v>29.9687573412471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22.155</x:v>
      </x:c>
      <x:c r="S3624" s="8">
        <x:v>87806.6526372444</x:v>
      </x:c>
      <x:c r="T3624" s="12">
        <x:v>265172.686560566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209058</x:v>
      </x:c>
      <x:c r="B3625" s="1">
        <x:v>44756.6918460995</x:v>
      </x:c>
      <x:c r="C3625" s="6">
        <x:v>62.2298464266667</x:v>
      </x:c>
      <x:c r="D3625" s="14" t="s">
        <x:v>92</x:v>
      </x:c>
      <x:c r="E3625" s="15">
        <x:v>44733.6680121875</x:v>
      </x:c>
      <x:c r="F3625" t="s">
        <x:v>97</x:v>
      </x:c>
      <x:c r="G3625" s="6">
        <x:v>86.3509291597929</x:v>
      </x:c>
      <x:c r="H3625" t="s">
        <x:v>95</x:v>
      </x:c>
      <x:c r="I3625" s="6">
        <x:v>29.9687573412471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22.155</x:v>
      </x:c>
      <x:c r="S3625" s="8">
        <x:v>87808.9201335814</x:v>
      </x:c>
      <x:c r="T3625" s="12">
        <x:v>265182.37221353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209065</x:v>
      </x:c>
      <x:c r="B3626" s="1">
        <x:v>44756.6918577894</x:v>
      </x:c>
      <x:c r="C3626" s="6">
        <x:v>62.2466755816667</x:v>
      </x:c>
      <x:c r="D3626" s="14" t="s">
        <x:v>92</x:v>
      </x:c>
      <x:c r="E3626" s="15">
        <x:v>44733.6680121875</x:v>
      </x:c>
      <x:c r="F3626" t="s">
        <x:v>97</x:v>
      </x:c>
      <x:c r="G3626" s="6">
        <x:v>86.3359241509058</x:v>
      </x:c>
      <x:c r="H3626" t="s">
        <x:v>95</x:v>
      </x:c>
      <x:c r="I3626" s="6">
        <x:v>29.9687573412471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22.157</x:v>
      </x:c>
      <x:c r="S3626" s="8">
        <x:v>87817.0640005</x:v>
      </x:c>
      <x:c r="T3626" s="12">
        <x:v>265186.573371827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209071</x:v>
      </x:c>
      <x:c r="B3627" s="1">
        <x:v>44756.6918695255</x:v>
      </x:c>
      <x:c r="C3627" s="6">
        <x:v>62.2635217233333</x:v>
      </x:c>
      <x:c r="D3627" s="14" t="s">
        <x:v>92</x:v>
      </x:c>
      <x:c r="E3627" s="15">
        <x:v>44733.6680121875</x:v>
      </x:c>
      <x:c r="F3627" t="s">
        <x:v>97</x:v>
      </x:c>
      <x:c r="G3627" s="6">
        <x:v>86.3562045040742</x:v>
      </x:c>
      <x:c r="H3627" t="s">
        <x:v>95</x:v>
      </x:c>
      <x:c r="I3627" s="6">
        <x:v>29.9625659079647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22.155</x:v>
      </x:c>
      <x:c r="S3627" s="8">
        <x:v>87822.4356065255</x:v>
      </x:c>
      <x:c r="T3627" s="12">
        <x:v>265193.92305342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209078</x:v>
      </x:c>
      <x:c r="B3628" s="1">
        <x:v>44756.6918812153</x:v>
      </x:c>
      <x:c r="C3628" s="6">
        <x:v>62.2803695133333</x:v>
      </x:c>
      <x:c r="D3628" s="14" t="s">
        <x:v>92</x:v>
      </x:c>
      <x:c r="E3628" s="15">
        <x:v>44733.6680121875</x:v>
      </x:c>
      <x:c r="F3628" t="s">
        <x:v>97</x:v>
      </x:c>
      <x:c r="G3628" s="6">
        <x:v>86.3336968548817</x:v>
      </x:c>
      <x:c r="H3628" t="s">
        <x:v>95</x:v>
      </x:c>
      <x:c r="I3628" s="6">
        <x:v>29.9625659079647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22.158</x:v>
      </x:c>
      <x:c r="S3628" s="8">
        <x:v>87823.4768792951</x:v>
      </x:c>
      <x:c r="T3628" s="12">
        <x:v>265183.647636169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209086</x:v>
      </x:c>
      <x:c r="B3629" s="1">
        <x:v>44756.6918929051</x:v>
      </x:c>
      <x:c r="C3629" s="6">
        <x:v>62.2972398083333</x:v>
      </x:c>
      <x:c r="D3629" s="14" t="s">
        <x:v>92</x:v>
      </x:c>
      <x:c r="E3629" s="15">
        <x:v>44733.6680121875</x:v>
      </x:c>
      <x:c r="F3629" t="s">
        <x:v>97</x:v>
      </x:c>
      <x:c r="G3629" s="6">
        <x:v>86.3156492809957</x:v>
      </x:c>
      <x:c r="H3629" t="s">
        <x:v>95</x:v>
      </x:c>
      <x:c r="I3629" s="6">
        <x:v>29.9749487859581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22.159</x:v>
      </x:c>
      <x:c r="S3629" s="8">
        <x:v>87827.6901800282</x:v>
      </x:c>
      <x:c r="T3629" s="12">
        <x:v>265181.098634797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209093</x:v>
      </x:c>
      <x:c r="B3630" s="1">
        <x:v>44756.6919040509</x:v>
      </x:c>
      <x:c r="C3630" s="6">
        <x:v>62.3132630816667</x:v>
      </x:c>
      <x:c r="D3630" s="14" t="s">
        <x:v>92</x:v>
      </x:c>
      <x:c r="E3630" s="15">
        <x:v>44733.6680121875</x:v>
      </x:c>
      <x:c r="F3630" t="s">
        <x:v>97</x:v>
      </x:c>
      <x:c r="G3630" s="6">
        <x:v>86.3261959076704</x:v>
      </x:c>
      <x:c r="H3630" t="s">
        <x:v>95</x:v>
      </x:c>
      <x:c r="I3630" s="6">
        <x:v>29.9625659079647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22.159</x:v>
      </x:c>
      <x:c r="S3630" s="8">
        <x:v>87825.2664491832</x:v>
      </x:c>
      <x:c r="T3630" s="12">
        <x:v>265168.357365889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209097</x:v>
      </x:c>
      <x:c r="B3631" s="1">
        <x:v>44756.6919158218</x:v>
      </x:c>
      <x:c r="C3631" s="6">
        <x:v>62.330237755</x:v>
      </x:c>
      <x:c r="D3631" s="14" t="s">
        <x:v>92</x:v>
      </x:c>
      <x:c r="E3631" s="15">
        <x:v>44733.6680121875</x:v>
      </x:c>
      <x:c r="F3631" t="s">
        <x:v>97</x:v>
      </x:c>
      <x:c r="G3631" s="6">
        <x:v>86.3111964163281</x:v>
      </x:c>
      <x:c r="H3631" t="s">
        <x:v>95</x:v>
      </x:c>
      <x:c r="I3631" s="6">
        <x:v>29.9625659079647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22.161</x:v>
      </x:c>
      <x:c r="S3631" s="8">
        <x:v>87832.5223759189</x:v>
      </x:c>
      <x:c r="T3631" s="12">
        <x:v>265165.937425064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209102</x:v>
      </x:c>
      <x:c r="B3632" s="1">
        <x:v>44756.6919273958</x:v>
      </x:c>
      <x:c r="C3632" s="6">
        <x:v>62.34689723</x:v>
      </x:c>
      <x:c r="D3632" s="14" t="s">
        <x:v>92</x:v>
      </x:c>
      <x:c r="E3632" s="15">
        <x:v>44733.6680121875</x:v>
      </x:c>
      <x:c r="F3632" t="s">
        <x:v>97</x:v>
      </x:c>
      <x:c r="G3632" s="6">
        <x:v>86.2984256485541</x:v>
      </x:c>
      <x:c r="H3632" t="s">
        <x:v>95</x:v>
      </x:c>
      <x:c r="I3632" s="6">
        <x:v>29.9687573412471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22.162</x:v>
      </x:c>
      <x:c r="S3632" s="8">
        <x:v>87838.2454842967</x:v>
      </x:c>
      <x:c r="T3632" s="12">
        <x:v>265164.075774468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209108</x:v>
      </x:c>
      <x:c r="B3633" s="1">
        <x:v>44756.6919390856</x:v>
      </x:c>
      <x:c r="C3633" s="6">
        <x:v>62.36370338</x:v>
      </x:c>
      <x:c r="D3633" s="14" t="s">
        <x:v>92</x:v>
      </x:c>
      <x:c r="E3633" s="15">
        <x:v>44733.6680121875</x:v>
      </x:c>
      <x:c r="F3633" t="s">
        <x:v>97</x:v>
      </x:c>
      <x:c r="G3633" s="6">
        <x:v>86.2984256485541</x:v>
      </x:c>
      <x:c r="H3633" t="s">
        <x:v>95</x:v>
      </x:c>
      <x:c r="I3633" s="6">
        <x:v>29.9687573412471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22.162</x:v>
      </x:c>
      <x:c r="S3633" s="8">
        <x:v>87844.8242383816</x:v>
      </x:c>
      <x:c r="T3633" s="12">
        <x:v>265175.143715986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209112</x:v>
      </x:c>
      <x:c r="B3634" s="1">
        <x:v>44756.6919507755</x:v>
      </x:c>
      <x:c r="C3634" s="6">
        <x:v>62.3805393883333</x:v>
      </x:c>
      <x:c r="D3634" s="14" t="s">
        <x:v>92</x:v>
      </x:c>
      <x:c r="E3634" s="15">
        <x:v>44733.6680121875</x:v>
      </x:c>
      <x:c r="F3634" t="s">
        <x:v>97</x:v>
      </x:c>
      <x:c r="G3634" s="6">
        <x:v>86.2812070427022</x:v>
      </x:c>
      <x:c r="H3634" t="s">
        <x:v>95</x:v>
      </x:c>
      <x:c r="I3634" s="6">
        <x:v>29.9625659079647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22.165</x:v>
      </x:c>
      <x:c r="S3634" s="8">
        <x:v>87851.0433235622</x:v>
      </x:c>
      <x:c r="T3634" s="12">
        <x:v>265178.968733204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209121</x:v>
      </x:c>
      <x:c r="B3635" s="1">
        <x:v>44756.6919618866</x:v>
      </x:c>
      <x:c r="C3635" s="6">
        <x:v>62.3965361566667</x:v>
      </x:c>
      <x:c r="D3635" s="14" t="s">
        <x:v>92</x:v>
      </x:c>
      <x:c r="E3635" s="15">
        <x:v>44733.6680121875</x:v>
      </x:c>
      <x:c r="F3635" t="s">
        <x:v>97</x:v>
      </x:c>
      <x:c r="G3635" s="6">
        <x:v>86.2609471629329</x:v>
      </x:c>
      <x:c r="H3635" t="s">
        <x:v>95</x:v>
      </x:c>
      <x:c r="I3635" s="6">
        <x:v>29.9687573412471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22.167</x:v>
      </x:c>
      <x:c r="S3635" s="8">
        <x:v>87852.186194283</x:v>
      </x:c>
      <x:c r="T3635" s="12">
        <x:v>265181.848250471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209126</x:v>
      </x:c>
      <x:c r="B3636" s="1">
        <x:v>44756.6919735764</x:v>
      </x:c>
      <x:c r="C3636" s="6">
        <x:v>62.4133603666667</x:v>
      </x:c>
      <x:c r="D3636" s="14" t="s">
        <x:v>92</x:v>
      </x:c>
      <x:c r="E3636" s="15">
        <x:v>44733.6680121875</x:v>
      </x:c>
      <x:c r="F3636" t="s">
        <x:v>97</x:v>
      </x:c>
      <x:c r="G3636" s="6">
        <x:v>86.2309787767035</x:v>
      </x:c>
      <x:c r="H3636" t="s">
        <x:v>95</x:v>
      </x:c>
      <x:c r="I3636" s="6">
        <x:v>29.9687573412471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22.171</x:v>
      </x:c>
      <x:c r="S3636" s="8">
        <x:v>87863.0879100579</x:v>
      </x:c>
      <x:c r="T3636" s="12">
        <x:v>265186.579362145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209132</x:v>
      </x:c>
      <x:c r="B3637" s="1">
        <x:v>44756.6919852662</x:v>
      </x:c>
      <x:c r="C3637" s="6">
        <x:v>62.4302013766667</x:v>
      </x:c>
      <x:c r="D3637" s="14" t="s">
        <x:v>92</x:v>
      </x:c>
      <x:c r="E3637" s="15">
        <x:v>44733.6680121875</x:v>
      </x:c>
      <x:c r="F3637" t="s">
        <x:v>97</x:v>
      </x:c>
      <x:c r="G3637" s="6">
        <x:v>86.2556776615866</x:v>
      </x:c>
      <x:c r="H3637" t="s">
        <x:v>95</x:v>
      </x:c>
      <x:c r="I3637" s="6">
        <x:v>29.9749487859581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22.167</x:v>
      </x:c>
      <x:c r="S3637" s="8">
        <x:v>87870.4925907358</x:v>
      </x:c>
      <x:c r="T3637" s="12">
        <x:v>265186.482220953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209140</x:v>
      </x:c>
      <x:c r="B3638" s="1">
        <x:v>44756.691996956</x:v>
      </x:c>
      <x:c r="C3638" s="6">
        <x:v>62.4470289716667</x:v>
      </x:c>
      <x:c r="D3638" s="14" t="s">
        <x:v>92</x:v>
      </x:c>
      <x:c r="E3638" s="15">
        <x:v>44733.6680121875</x:v>
      </x:c>
      <x:c r="F3638" t="s">
        <x:v>97</x:v>
      </x:c>
      <x:c r="G3638" s="6">
        <x:v>86.2481848105639</x:v>
      </x:c>
      <x:c r="H3638" t="s">
        <x:v>95</x:v>
      </x:c>
      <x:c r="I3638" s="6">
        <x:v>29.9749487859581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22.168</x:v>
      </x:c>
      <x:c r="S3638" s="8">
        <x:v>87873.7903249224</x:v>
      </x:c>
      <x:c r="T3638" s="12">
        <x:v>265167.289782253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209146</x:v>
      </x:c>
      <x:c r="B3639" s="1">
        <x:v>44756.6920086806</x:v>
      </x:c>
      <x:c r="C3639" s="6">
        <x:v>62.4639674516667</x:v>
      </x:c>
      <x:c r="D3639" s="14" t="s">
        <x:v>92</x:v>
      </x:c>
      <x:c r="E3639" s="15">
        <x:v>44733.6680121875</x:v>
      </x:c>
      <x:c r="F3639" t="s">
        <x:v>97</x:v>
      </x:c>
      <x:c r="G3639" s="6">
        <x:v>86.2459613701092</x:v>
      </x:c>
      <x:c r="H3639" t="s">
        <x:v>95</x:v>
      </x:c>
      <x:c r="I3639" s="6">
        <x:v>29.9687573412471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22.169</x:v>
      </x:c>
      <x:c r="S3639" s="8">
        <x:v>87875.672918342</x:v>
      </x:c>
      <x:c r="T3639" s="12">
        <x:v>265174.561818402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209151</x:v>
      </x:c>
      <x:c r="B3640" s="1">
        <x:v>44756.6920197917</x:v>
      </x:c>
      <x:c r="C3640" s="6">
        <x:v>62.4799599216667</x:v>
      </x:c>
      <x:c r="D3640" s="14" t="s">
        <x:v>92</x:v>
      </x:c>
      <x:c r="E3640" s="15">
        <x:v>44733.6680121875</x:v>
      </x:c>
      <x:c r="F3640" t="s">
        <x:v>97</x:v>
      </x:c>
      <x:c r="G3640" s="6">
        <x:v>86.2085108834684</x:v>
      </x:c>
      <x:c r="H3640" t="s">
        <x:v>95</x:v>
      </x:c>
      <x:c r="I3640" s="6">
        <x:v>29.9687573412471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22.174</x:v>
      </x:c>
      <x:c r="S3640" s="8">
        <x:v>87882.8030436722</x:v>
      </x:c>
      <x:c r="T3640" s="12">
        <x:v>265165.101315562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209156</x:v>
      </x:c>
      <x:c r="B3641" s="1">
        <x:v>44756.6920315162</x:v>
      </x:c>
      <x:c r="C3641" s="6">
        <x:v>62.4968243816667</x:v>
      </x:c>
      <x:c r="D3641" s="14" t="s">
        <x:v>92</x:v>
      </x:c>
      <x:c r="E3641" s="15">
        <x:v>44733.6680121875</x:v>
      </x:c>
      <x:c r="F3641" t="s">
        <x:v>97</x:v>
      </x:c>
      <x:c r="G3641" s="6">
        <x:v>86.2159993817853</x:v>
      </x:c>
      <x:c r="H3641" t="s">
        <x:v>95</x:v>
      </x:c>
      <x:c r="I3641" s="6">
        <x:v>29.9687573412471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22.173</x:v>
      </x:c>
      <x:c r="S3641" s="8">
        <x:v>87885.641548317</x:v>
      </x:c>
      <x:c r="T3641" s="12">
        <x:v>265172.305349801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209164</x:v>
      </x:c>
      <x:c r="B3642" s="1">
        <x:v>44756.6920432523</x:v>
      </x:c>
      <x:c r="C3642" s="6">
        <x:v>62.5137049483333</x:v>
      </x:c>
      <x:c r="D3642" s="14" t="s">
        <x:v>92</x:v>
      </x:c>
      <x:c r="E3642" s="15">
        <x:v>44733.6680121875</x:v>
      </x:c>
      <x:c r="F3642" t="s">
        <x:v>97</x:v>
      </x:c>
      <x:c r="G3642" s="6">
        <x:v>86.1635966742381</x:v>
      </x:c>
      <x:c r="H3642" t="s">
        <x:v>95</x:v>
      </x:c>
      <x:c r="I3642" s="6">
        <x:v>29.9687573412471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22.18</x:v>
      </x:c>
      <x:c r="S3642" s="8">
        <x:v>87891.0564849578</x:v>
      </x:c>
      <x:c r="T3642" s="12">
        <x:v>265168.066802402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209171</x:v>
      </x:c>
      <x:c r="B3643" s="1">
        <x:v>44756.6920550579</x:v>
      </x:c>
      <x:c r="C3643" s="6">
        <x:v>62.530740535</x:v>
      </x:c>
      <x:c r="D3643" s="14" t="s">
        <x:v>92</x:v>
      </x:c>
      <x:c r="E3643" s="15">
        <x:v>44733.6680121875</x:v>
      </x:c>
      <x:c r="F3643" t="s">
        <x:v>97</x:v>
      </x:c>
      <x:c r="G3643" s="6">
        <x:v>86.1710803786583</x:v>
      </x:c>
      <x:c r="H3643" t="s">
        <x:v>95</x:v>
      </x:c>
      <x:c r="I3643" s="6">
        <x:v>29.9687573412471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22.179</x:v>
      </x:c>
      <x:c r="S3643" s="8">
        <x:v>87894.1200782717</x:v>
      </x:c>
      <x:c r="T3643" s="12">
        <x:v>265167.923974752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209172</x:v>
      </x:c>
      <x:c r="B3644" s="1">
        <x:v>44756.6920660532</x:v>
      </x:c>
      <x:c r="C3644" s="6">
        <x:v>62.54656178</x:v>
      </x:c>
      <x:c r="D3644" s="14" t="s">
        <x:v>92</x:v>
      </x:c>
      <x:c r="E3644" s="15">
        <x:v>44733.6680121875</x:v>
      </x:c>
      <x:c r="F3644" t="s">
        <x:v>97</x:v>
      </x:c>
      <x:c r="G3644" s="6">
        <x:v>86.1807851339845</x:v>
      </x:c>
      <x:c r="H3644" t="s">
        <x:v>95</x:v>
      </x:c>
      <x:c r="I3644" s="6">
        <x:v>29.9749487859581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22.177</x:v>
      </x:c>
      <x:c r="S3644" s="8">
        <x:v>87891.3638273114</x:v>
      </x:c>
      <x:c r="T3644" s="12">
        <x:v>265173.845575922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209182</x:v>
      </x:c>
      <x:c r="B3645" s="1">
        <x:v>44756.6920777431</x:v>
      </x:c>
      <x:c r="C3645" s="6">
        <x:v>62.56341702</x:v>
      </x:c>
      <x:c r="D3645" s="14" t="s">
        <x:v>92</x:v>
      </x:c>
      <x:c r="E3645" s="15">
        <x:v>44733.6680121875</x:v>
      </x:c>
      <x:c r="F3645" t="s">
        <x:v>97</x:v>
      </x:c>
      <x:c r="G3645" s="6">
        <x:v>86.1763450323689</x:v>
      </x:c>
      <x:c r="H3645" t="s">
        <x:v>95</x:v>
      </x:c>
      <x:c r="I3645" s="6">
        <x:v>29.9625659079647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22.179</x:v>
      </x:c>
      <x:c r="S3645" s="8">
        <x:v>87898.1908366944</x:v>
      </x:c>
      <x:c r="T3645" s="12">
        <x:v>265164.187369108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209185</x:v>
      </x:c>
      <x:c r="B3646" s="1">
        <x:v>44756.6920894329</x:v>
      </x:c>
      <x:c r="C3646" s="6">
        <x:v>62.58024351</x:v>
      </x:c>
      <x:c r="D3646" s="14" t="s">
        <x:v>92</x:v>
      </x:c>
      <x:c r="E3646" s="15">
        <x:v>44733.6680121875</x:v>
      </x:c>
      <x:c r="F3646" t="s">
        <x:v>97</x:v>
      </x:c>
      <x:c r="G3646" s="6">
        <x:v>86.1336698411598</x:v>
      </x:c>
      <x:c r="H3646" t="s">
        <x:v>95</x:v>
      </x:c>
      <x:c r="I3646" s="6">
        <x:v>29.9687573412471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22.184</x:v>
      </x:c>
      <x:c r="S3646" s="8">
        <x:v>87912.7943739278</x:v>
      </x:c>
      <x:c r="T3646" s="12">
        <x:v>265182.781845778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209193</x:v>
      </x:c>
      <x:c r="B3647" s="1">
        <x:v>44756.6921011921</x:v>
      </x:c>
      <x:c r="C3647" s="6">
        <x:v>62.5971417316667</x:v>
      </x:c>
      <x:c r="D3647" s="14" t="s">
        <x:v>92</x:v>
      </x:c>
      <x:c r="E3647" s="15">
        <x:v>44733.6680121875</x:v>
      </x:c>
      <x:c r="F3647" t="s">
        <x:v>97</x:v>
      </x:c>
      <x:c r="G3647" s="6">
        <x:v>86.1635966742381</x:v>
      </x:c>
      <x:c r="H3647" t="s">
        <x:v>95</x:v>
      </x:c>
      <x:c r="I3647" s="6">
        <x:v>29.9687573412471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22.18</x:v>
      </x:c>
      <x:c r="S3647" s="8">
        <x:v>87917.3998302599</x:v>
      </x:c>
      <x:c r="T3647" s="12">
        <x:v>265185.316139953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209197</x:v>
      </x:c>
      <x:c r="B3648" s="1">
        <x:v>44756.6921128472</x:v>
      </x:c>
      <x:c r="C3648" s="6">
        <x:v>62.61396548</x:v>
      </x:c>
      <x:c r="D3648" s="14" t="s">
        <x:v>92</x:v>
      </x:c>
      <x:c r="E3648" s="15">
        <x:v>44733.6680121875</x:v>
      </x:c>
      <x:c r="F3648" t="s">
        <x:v>97</x:v>
      </x:c>
      <x:c r="G3648" s="6">
        <x:v>86.1411503519711</x:v>
      </x:c>
      <x:c r="H3648" t="s">
        <x:v>95</x:v>
      </x:c>
      <x:c r="I3648" s="6">
        <x:v>29.9687573412471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22.183</x:v>
      </x:c>
      <x:c r="S3648" s="8">
        <x:v>87921.7091324213</x:v>
      </x:c>
      <x:c r="T3648" s="12">
        <x:v>265173.746127145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209204</x:v>
      </x:c>
      <x:c r="B3649" s="1">
        <x:v>44756.6921239583</x:v>
      </x:c>
      <x:c r="C3649" s="6">
        <x:v>62.6299675733333</x:v>
      </x:c>
      <x:c r="D3649" s="14" t="s">
        <x:v>92</x:v>
      </x:c>
      <x:c r="E3649" s="15">
        <x:v>44733.6680121875</x:v>
      </x:c>
      <x:c r="F3649" t="s">
        <x:v>97</x:v>
      </x:c>
      <x:c r="G3649" s="6">
        <x:v>86.1389322710621</x:v>
      </x:c>
      <x:c r="H3649" t="s">
        <x:v>95</x:v>
      </x:c>
      <x:c r="I3649" s="6">
        <x:v>29.9625659079647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22.184</x:v>
      </x:c>
      <x:c r="S3649" s="8">
        <x:v>87921.5215644567</x:v>
      </x:c>
      <x:c r="T3649" s="12">
        <x:v>265175.908537909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209209</x:v>
      </x:c>
      <x:c r="B3650" s="1">
        <x:v>44756.6921356481</x:v>
      </x:c>
      <x:c r="C3650" s="6">
        <x:v>62.6468033316667</x:v>
      </x:c>
      <x:c r="D3650" s="14" t="s">
        <x:v>92</x:v>
      </x:c>
      <x:c r="E3650" s="15">
        <x:v>44733.6680121875</x:v>
      </x:c>
      <x:c r="F3650" t="s">
        <x:v>97</x:v>
      </x:c>
      <x:c r="G3650" s="6">
        <x:v>86.1187112137577</x:v>
      </x:c>
      <x:c r="H3650" t="s">
        <x:v>95</x:v>
      </x:c>
      <x:c r="I3650" s="6">
        <x:v>29.9687573412471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22.186</x:v>
      </x:c>
      <x:c r="S3650" s="8">
        <x:v>87926.5072367582</x:v>
      </x:c>
      <x:c r="T3650" s="12">
        <x:v>265171.108974711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209217</x:v>
      </x:c>
      <x:c r="B3651" s="1">
        <x:v>44756.692147419</x:v>
      </x:c>
      <x:c r="C3651" s="6">
        <x:v>62.6636934083333</x:v>
      </x:c>
      <x:c r="D3651" s="14" t="s">
        <x:v>92</x:v>
      </x:c>
      <x:c r="E3651" s="15">
        <x:v>44733.6680121875</x:v>
      </x:c>
      <x:c r="F3651" t="s">
        <x:v>97</x:v>
      </x:c>
      <x:c r="G3651" s="6">
        <x:v>86.081328606128</x:v>
      </x:c>
      <x:c r="H3651" t="s">
        <x:v>95</x:v>
      </x:c>
      <x:c r="I3651" s="6">
        <x:v>29.9687573412471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22.191</x:v>
      </x:c>
      <x:c r="S3651" s="8">
        <x:v>87937.3383616706</x:v>
      </x:c>
      <x:c r="T3651" s="12">
        <x:v>265166.755822414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209223</x:v>
      </x:c>
      <x:c r="B3652" s="1">
        <x:v>44756.6921591088</x:v>
      </x:c>
      <x:c r="C3652" s="6">
        <x:v>62.6805460466667</x:v>
      </x:c>
      <x:c r="D3652" s="14" t="s">
        <x:v>92</x:v>
      </x:c>
      <x:c r="E3652" s="15">
        <x:v>44733.6680121875</x:v>
      </x:c>
      <x:c r="F3652" t="s">
        <x:v>97</x:v>
      </x:c>
      <x:c r="G3652" s="6">
        <x:v>86.1015394637291</x:v>
      </x:c>
      <x:c r="H3652" t="s">
        <x:v>95</x:v>
      </x:c>
      <x:c r="I3652" s="6">
        <x:v>29.9625659079647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22.189</x:v>
      </x:c>
      <x:c r="S3652" s="8">
        <x:v>87936.2695618495</x:v>
      </x:c>
      <x:c r="T3652" s="12">
        <x:v>265159.490667754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209227</x:v>
      </x:c>
      <x:c r="B3653" s="1">
        <x:v>44756.6921702199</x:v>
      </x:c>
      <x:c r="C3653" s="6">
        <x:v>62.6965380783333</x:v>
      </x:c>
      <x:c r="D3653" s="14" t="s">
        <x:v>92</x:v>
      </x:c>
      <x:c r="E3653" s="15">
        <x:v>44733.6680121875</x:v>
      </x:c>
      <x:c r="F3653" t="s">
        <x:v>97</x:v>
      </x:c>
      <x:c r="G3653" s="6">
        <x:v>86.1187112137577</x:v>
      </x:c>
      <x:c r="H3653" t="s">
        <x:v>95</x:v>
      </x:c>
      <x:c r="I3653" s="6">
        <x:v>29.9687573412471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22.186</x:v>
      </x:c>
      <x:c r="S3653" s="8">
        <x:v>87943.1899625564</x:v>
      </x:c>
      <x:c r="T3653" s="12">
        <x:v>265162.880900082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209237</x:v>
      </x:c>
      <x:c r="B3654" s="1">
        <x:v>44756.6921818634</x:v>
      </x:c>
      <x:c r="C3654" s="6">
        <x:v>62.7133194283333</x:v>
      </x:c>
      <x:c r="D3654" s="14" t="s">
        <x:v>92</x:v>
      </x:c>
      <x:c r="E3654" s="15">
        <x:v>44733.6680121875</x:v>
      </x:c>
      <x:c r="F3654" t="s">
        <x:v>97</x:v>
      </x:c>
      <x:c r="G3654" s="6">
        <x:v>86.0589086100859</x:v>
      </x:c>
      <x:c r="H3654" t="s">
        <x:v>95</x:v>
      </x:c>
      <x:c r="I3654" s="6">
        <x:v>29.9687573412471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22.194</x:v>
      </x:c>
      <x:c r="S3654" s="8">
        <x:v>87948.5717170935</x:v>
      </x:c>
      <x:c r="T3654" s="12">
        <x:v>265162.343661406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209241</x:v>
      </x:c>
      <x:c r="B3655" s="1">
        <x:v>44756.6921935995</x:v>
      </x:c>
      <x:c r="C3655" s="6">
        <x:v>62.730199235</x:v>
      </x:c>
      <x:c r="D3655" s="14" t="s">
        <x:v>92</x:v>
      </x:c>
      <x:c r="E3655" s="15">
        <x:v>44733.6680121875</x:v>
      </x:c>
      <x:c r="F3655" t="s">
        <x:v>97</x:v>
      </x:c>
      <x:c r="G3655" s="6">
        <x:v>86.1015394637291</x:v>
      </x:c>
      <x:c r="H3655" t="s">
        <x:v>95</x:v>
      </x:c>
      <x:c r="I3655" s="6">
        <x:v>29.9625659079647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22.189</x:v>
      </x:c>
      <x:c r="S3655" s="8">
        <x:v>87960.5873298445</x:v>
      </x:c>
      <x:c r="T3655" s="12">
        <x:v>265157.889534012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209249</x:v>
      </x:c>
      <x:c r="B3656" s="1">
        <x:v>44756.6922052894</x:v>
      </x:c>
      <x:c r="C3656" s="6">
        <x:v>62.7470468066667</x:v>
      </x:c>
      <x:c r="D3656" s="14" t="s">
        <x:v>92</x:v>
      </x:c>
      <x:c r="E3656" s="15">
        <x:v>44733.6680121875</x:v>
      </x:c>
      <x:c r="F3656" t="s">
        <x:v>97</x:v>
      </x:c>
      <x:c r="G3656" s="6">
        <x:v>86.0417524400903</x:v>
      </x:c>
      <x:c r="H3656" t="s">
        <x:v>95</x:v>
      </x:c>
      <x:c r="I3656" s="6">
        <x:v>29.9625659079647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22.197</x:v>
      </x:c>
      <x:c r="S3656" s="8">
        <x:v>87963.9034672776</x:v>
      </x:c>
      <x:c r="T3656" s="12">
        <x:v>265168.599390557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209253</x:v>
      </x:c>
      <x:c r="B3657" s="1">
        <x:v>44756.6922169792</x:v>
      </x:c>
      <x:c r="C3657" s="6">
        <x:v>62.7638750883333</x:v>
      </x:c>
      <x:c r="D3657" s="14" t="s">
        <x:v>92</x:v>
      </x:c>
      <x:c r="E3657" s="15">
        <x:v>44733.6680121875</x:v>
      </x:c>
      <x:c r="F3657" t="s">
        <x:v>97</x:v>
      </x:c>
      <x:c r="G3657" s="6">
        <x:v>86.0589086100859</x:v>
      </x:c>
      <x:c r="H3657" t="s">
        <x:v>95</x:v>
      </x:c>
      <x:c r="I3657" s="6">
        <x:v>29.9687573412471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22.194</x:v>
      </x:c>
      <x:c r="S3657" s="8">
        <x:v>87968.0876836661</x:v>
      </x:c>
      <x:c r="T3657" s="12">
        <x:v>265167.202298228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209260</x:v>
      </x:c>
      <x:c r="B3658" s="1">
        <x:v>44756.6922281597</x:v>
      </x:c>
      <x:c r="C3658" s="6">
        <x:v>62.7799854883333</x:v>
      </x:c>
      <x:c r="D3658" s="14" t="s">
        <x:v>92</x:v>
      </x:c>
      <x:c r="E3658" s="15">
        <x:v>44733.6680121875</x:v>
      </x:c>
      <x:c r="F3658" t="s">
        <x:v>97</x:v>
      </x:c>
      <x:c r="G3658" s="6">
        <x:v>86.0641665958761</x:v>
      </x:c>
      <x:c r="H3658" t="s">
        <x:v>95</x:v>
      </x:c>
      <x:c r="I3658" s="6">
        <x:v>29.9625659079647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22.194</x:v>
      </x:c>
      <x:c r="S3658" s="8">
        <x:v>87969.4054514044</x:v>
      </x:c>
      <x:c r="T3658" s="12">
        <x:v>265181.083924359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209265</x:v>
      </x:c>
      <x:c r="B3659" s="1">
        <x:v>44756.6922397338</x:v>
      </x:c>
      <x:c r="C3659" s="6">
        <x:v>62.79668119</x:v>
      </x:c>
      <x:c r="D3659" s="14" t="s">
        <x:v>92</x:v>
      </x:c>
      <x:c r="E3659" s="15">
        <x:v>44733.6680121875</x:v>
      </x:c>
      <x:c r="F3659" t="s">
        <x:v>97</x:v>
      </x:c>
      <x:c r="G3659" s="6">
        <x:v>86.0439659310172</x:v>
      </x:c>
      <x:c r="H3659" t="s">
        <x:v>95</x:v>
      </x:c>
      <x:c r="I3659" s="6">
        <x:v>29.9687573412471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22.196</x:v>
      </x:c>
      <x:c r="S3659" s="8">
        <x:v>87976.7115817067</x:v>
      </x:c>
      <x:c r="T3659" s="12">
        <x:v>265170.596286773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209270</x:v>
      </x:c>
      <x:c r="B3660" s="1">
        <x:v>44756.6922514236</x:v>
      </x:c>
      <x:c r="C3660" s="6">
        <x:v>62.81351816</x:v>
      </x:c>
      <x:c r="D3660" s="14" t="s">
        <x:v>92</x:v>
      </x:c>
      <x:c r="E3660" s="15">
        <x:v>44733.6680121875</x:v>
      </x:c>
      <x:c r="F3660" t="s">
        <x:v>97</x:v>
      </x:c>
      <x:c r="G3660" s="6">
        <x:v>86.02377072235</x:v>
      </x:c>
      <x:c r="H3660" t="s">
        <x:v>95</x:v>
      </x:c>
      <x:c r="I3660" s="6">
        <x:v>29.9749487859581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22.198</x:v>
      </x:c>
      <x:c r="S3660" s="8">
        <x:v>87981.1467602483</x:v>
      </x:c>
      <x:c r="T3660" s="12">
        <x:v>265160.628348723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209277</x:v>
      </x:c>
      <x:c r="B3661" s="1">
        <x:v>44756.6922631597</x:v>
      </x:c>
      <x:c r="C3661" s="6">
        <x:v>62.8304092466667</x:v>
      </x:c>
      <x:c r="D3661" s="14" t="s">
        <x:v>92</x:v>
      </x:c>
      <x:c r="E3661" s="15">
        <x:v>44733.6680121875</x:v>
      </x:c>
      <x:c r="F3661" t="s">
        <x:v>97</x:v>
      </x:c>
      <x:c r="G3661" s="6">
        <x:v>86.0268136530226</x:v>
      </x:c>
      <x:c r="H3661" t="s">
        <x:v>95</x:v>
      </x:c>
      <x:c r="I3661" s="6">
        <x:v>29.9625659079647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22.199</x:v>
      </x:c>
      <x:c r="S3661" s="8">
        <x:v>87991.3196646673</x:v>
      </x:c>
      <x:c r="T3661" s="12">
        <x:v>265170.142713539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209282</x:v>
      </x:c>
      <x:c r="B3662" s="1">
        <x:v>44756.6922748843</x:v>
      </x:c>
      <x:c r="C3662" s="6">
        <x:v>62.8472838483333</x:v>
      </x:c>
      <x:c r="D3662" s="14" t="s">
        <x:v>92</x:v>
      </x:c>
      <x:c r="E3662" s="15">
        <x:v>44733.6680121875</x:v>
      </x:c>
      <x:c r="F3662" t="s">
        <x:v>97</x:v>
      </x:c>
      <x:c r="G3662" s="6">
        <x:v>86.0290264388354</x:v>
      </x:c>
      <x:c r="H3662" t="s">
        <x:v>95</x:v>
      </x:c>
      <x:c r="I3662" s="6">
        <x:v>29.9687573412471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22.198</x:v>
      </x:c>
      <x:c r="S3662" s="8">
        <x:v>87994.5410785564</x:v>
      </x:c>
      <x:c r="T3662" s="12">
        <x:v>265170.707282029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209289</x:v>
      </x:c>
      <x:c r="B3663" s="1">
        <x:v>44756.6922859954</x:v>
      </x:c>
      <x:c r="C3663" s="6">
        <x:v>62.86329079</x:v>
      </x:c>
      <x:c r="D3663" s="14" t="s">
        <x:v>92</x:v>
      </x:c>
      <x:c r="E3663" s="15">
        <x:v>44733.6680121875</x:v>
      </x:c>
      <x:c r="F3663" t="s">
        <x:v>97</x:v>
      </x:c>
      <x:c r="G3663" s="6">
        <x:v>85.9715106895861</x:v>
      </x:c>
      <x:c r="H3663" t="s">
        <x:v>95</x:v>
      </x:c>
      <x:c r="I3663" s="6">
        <x:v>29.9749487859581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22.205</x:v>
      </x:c>
      <x:c r="S3663" s="8">
        <x:v>88000.4173640409</x:v>
      </x:c>
      <x:c r="T3663" s="12">
        <x:v>265160.4102132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209292</x:v>
      </x:c>
      <x:c r="B3664" s="1">
        <x:v>44756.6922977199</x:v>
      </x:c>
      <x:c r="C3664" s="6">
        <x:v>62.8801470316667</x:v>
      </x:c>
      <x:c r="D3664" s="14" t="s">
        <x:v>92</x:v>
      </x:c>
      <x:c r="E3664" s="15">
        <x:v>44733.6680121875</x:v>
      </x:c>
      <x:c r="F3664" t="s">
        <x:v>97</x:v>
      </x:c>
      <x:c r="G3664" s="6">
        <x:v>85.989480620701</x:v>
      </x:c>
      <x:c r="H3664" t="s">
        <x:v>95</x:v>
      </x:c>
      <x:c r="I3664" s="6">
        <x:v>29.9625659079647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22.204</x:v>
      </x:c>
      <x:c r="S3664" s="8">
        <x:v>88000.9948381199</x:v>
      </x:c>
      <x:c r="T3664" s="12">
        <x:v>265158.427773815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209300</x:v>
      </x:c>
      <x:c r="B3665" s="1">
        <x:v>44756.6923094097</x:v>
      </x:c>
      <x:c r="C3665" s="6">
        <x:v>62.89701357</x:v>
      </x:c>
      <x:c r="D3665" s="14" t="s">
        <x:v>92</x:v>
      </x:c>
      <x:c r="E3665" s="15">
        <x:v>44733.6680121875</x:v>
      </x:c>
      <x:c r="F3665" t="s">
        <x:v>97</x:v>
      </x:c>
      <x:c r="G3665" s="6">
        <x:v>85.9969456350167</x:v>
      </x:c>
      <x:c r="H3665" t="s">
        <x:v>95</x:v>
      </x:c>
      <x:c r="I3665" s="6">
        <x:v>29.9625659079647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22.203</x:v>
      </x:c>
      <x:c r="S3665" s="8">
        <x:v>88008.0480794325</x:v>
      </x:c>
      <x:c r="T3665" s="12">
        <x:v>265166.543693035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209308</x:v>
      </x:c>
      <x:c r="B3666" s="1">
        <x:v>44756.6923211458</x:v>
      </x:c>
      <x:c r="C3666" s="6">
        <x:v>62.913903105</x:v>
      </x:c>
      <x:c r="D3666" s="14" t="s">
        <x:v>92</x:v>
      </x:c>
      <x:c r="E3666" s="15">
        <x:v>44733.6680121875</x:v>
      </x:c>
      <x:c r="F3666" t="s">
        <x:v>97</x:v>
      </x:c>
      <x:c r="G3666" s="6">
        <x:v>86.0066231739508</x:v>
      </x:c>
      <x:c r="H3666" t="s">
        <x:v>95</x:v>
      </x:c>
      <x:c r="I3666" s="6">
        <x:v>29.9687573412471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22.201</x:v>
      </x:c>
      <x:c r="S3666" s="8">
        <x:v>88010.1636251603</x:v>
      </x:c>
      <x:c r="T3666" s="12">
        <x:v>265164.825903362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209310</x:v>
      </x:c>
      <x:c r="B3667" s="1">
        <x:v>44756.6923322917</x:v>
      </x:c>
      <x:c r="C3667" s="6">
        <x:v>62.9299689316667</x:v>
      </x:c>
      <x:c r="D3667" s="14" t="s">
        <x:v>92</x:v>
      </x:c>
      <x:c r="E3667" s="15">
        <x:v>44733.6680121875</x:v>
      </x:c>
      <x:c r="F3667" t="s">
        <x:v>97</x:v>
      </x:c>
      <x:c r="G3667" s="6">
        <x:v>85.9424987316246</x:v>
      </x:c>
      <x:c r="H3667" t="s">
        <x:v>95</x:v>
      </x:c>
      <x:c r="I3667" s="6">
        <x:v>29.956374486113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22.211</x:v>
      </x:c>
      <x:c r="S3667" s="8">
        <x:v>88017.9768688815</x:v>
      </x:c>
      <x:c r="T3667" s="12">
        <x:v>265157.329901055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209318</x:v>
      </x:c>
      <x:c r="B3668" s="1">
        <x:v>44756.6923440162</x:v>
      </x:c>
      <x:c r="C3668" s="6">
        <x:v>62.94683643</x:v>
      </x:c>
      <x:c r="D3668" s="14" t="s">
        <x:v>92</x:v>
      </x:c>
      <x:c r="E3668" s="15">
        <x:v>44733.6680121875</x:v>
      </x:c>
      <x:c r="F3668" t="s">
        <x:v>97</x:v>
      </x:c>
      <x:c r="G3668" s="6">
        <x:v>85.9543767488404</x:v>
      </x:c>
      <x:c r="H3668" t="s">
        <x:v>95</x:v>
      </x:c>
      <x:c r="I3668" s="6">
        <x:v>29.9687573412471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22.208</x:v>
      </x:c>
      <x:c r="S3668" s="8">
        <x:v>88022.9553846964</x:v>
      </x:c>
      <x:c r="T3668" s="12">
        <x:v>265149.4460207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209323</x:v>
      </x:c>
      <x:c r="B3669" s="1">
        <x:v>44756.6923556713</x:v>
      </x:c>
      <x:c r="C3669" s="6">
        <x:v>62.9636374083333</x:v>
      </x:c>
      <x:c r="D3669" s="14" t="s">
        <x:v>92</x:v>
      </x:c>
      <x:c r="E3669" s="15">
        <x:v>44733.6680121875</x:v>
      </x:c>
      <x:c r="F3669" t="s">
        <x:v>97</x:v>
      </x:c>
      <x:c r="G3669" s="6">
        <x:v>85.9342059660965</x:v>
      </x:c>
      <x:c r="H3669" t="s">
        <x:v>95</x:v>
      </x:c>
      <x:c r="I3669" s="6">
        <x:v>29.9749487859581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22.21</x:v>
      </x:c>
      <x:c r="S3669" s="8">
        <x:v>88026.5697267865</x:v>
      </x:c>
      <x:c r="T3669" s="12">
        <x:v>265157.553113092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209333</x:v>
      </x:c>
      <x:c r="B3670" s="1">
        <x:v>44756.6923673958</x:v>
      </x:c>
      <x:c r="C3670" s="6">
        <x:v>62.980496535</x:v>
      </x:c>
      <x:c r="D3670" s="14" t="s">
        <x:v>92</x:v>
      </x:c>
      <x:c r="E3670" s="15">
        <x:v>44733.6680121875</x:v>
      </x:c>
      <x:c r="F3670" t="s">
        <x:v>97</x:v>
      </x:c>
      <x:c r="G3670" s="6">
        <x:v>85.9096251182882</x:v>
      </x:c>
      <x:c r="H3670" t="s">
        <x:v>95</x:v>
      </x:c>
      <x:c r="I3670" s="6">
        <x:v>29.9687573412471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22.214</x:v>
      </x:c>
      <x:c r="S3670" s="8">
        <x:v>88032.9737405161</x:v>
      </x:c>
      <x:c r="T3670" s="12">
        <x:v>265153.982105245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209338</x:v>
      </x:c>
      <x:c r="B3671" s="1">
        <x:v>44756.6923790856</x:v>
      </x:c>
      <x:c r="C3671" s="6">
        <x:v>62.9973139016667</x:v>
      </x:c>
      <x:c r="D3671" s="14" t="s">
        <x:v>92</x:v>
      </x:c>
      <x:c r="E3671" s="15">
        <x:v>44733.6680121875</x:v>
      </x:c>
      <x:c r="F3671" t="s">
        <x:v>97</x:v>
      </x:c>
      <x:c r="G3671" s="6">
        <x:v>85.9074179634536</x:v>
      </x:c>
      <x:c r="H3671" t="s">
        <x:v>95</x:v>
      </x:c>
      <x:c r="I3671" s="6">
        <x:v>29.9625659079647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22.215</x:v>
      </x:c>
      <x:c r="S3671" s="8">
        <x:v>88036.4257482351</x:v>
      </x:c>
      <x:c r="T3671" s="12">
        <x:v>265154.397100473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209341</x:v>
      </x:c>
      <x:c r="B3672" s="1">
        <x:v>44756.6923901968</x:v>
      </x:c>
      <x:c r="C3672" s="6">
        <x:v>63.01333866</x:v>
      </x:c>
      <x:c r="D3672" s="14" t="s">
        <x:v>92</x:v>
      </x:c>
      <x:c r="E3672" s="15">
        <x:v>44733.6680121875</x:v>
      </x:c>
      <x:c r="F3672" t="s">
        <x:v>97</x:v>
      </x:c>
      <x:c r="G3672" s="6">
        <x:v>85.9223312909322</x:v>
      </x:c>
      <x:c r="H3672" t="s">
        <x:v>95</x:v>
      </x:c>
      <x:c r="I3672" s="6">
        <x:v>29.9625659079647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22.213</x:v>
      </x:c>
      <x:c r="S3672" s="8">
        <x:v>88040.5099237493</x:v>
      </x:c>
      <x:c r="T3672" s="12">
        <x:v>265151.690513158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209347</x:v>
      </x:c>
      <x:c r="B3673" s="1">
        <x:v>44756.6924019329</x:v>
      </x:c>
      <x:c r="C3673" s="6">
        <x:v>63.0302065883333</x:v>
      </x:c>
      <x:c r="D3673" s="14" t="s">
        <x:v>92</x:v>
      </x:c>
      <x:c r="E3673" s="15">
        <x:v>44733.6680121875</x:v>
      </x:c>
      <x:c r="F3673" t="s">
        <x:v>97</x:v>
      </x:c>
      <x:c r="G3673" s="6">
        <x:v>85.9297891468194</x:v>
      </x:c>
      <x:c r="H3673" t="s">
        <x:v>95</x:v>
      </x:c>
      <x:c r="I3673" s="6">
        <x:v>29.9625659079647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22.212</x:v>
      </x:c>
      <x:c r="S3673" s="8">
        <x:v>88044.0297694355</x:v>
      </x:c>
      <x:c r="T3673" s="12">
        <x:v>265153.809195547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209355</x:v>
      </x:c>
      <x:c r="B3674" s="1">
        <x:v>44756.6924136227</x:v>
      </x:c>
      <x:c r="C3674" s="6">
        <x:v>63.0470373833333</x:v>
      </x:c>
      <x:c r="D3674" s="14" t="s">
        <x:v>92</x:v>
      </x:c>
      <x:c r="E3674" s="15">
        <x:v>44733.6680121875</x:v>
      </x:c>
      <x:c r="F3674" t="s">
        <x:v>97</x:v>
      </x:c>
      <x:c r="G3674" s="6">
        <x:v>85.8999624916313</x:v>
      </x:c>
      <x:c r="H3674" t="s">
        <x:v>95</x:v>
      </x:c>
      <x:c r="I3674" s="6">
        <x:v>29.9625659079647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22.216</x:v>
      </x:c>
      <x:c r="S3674" s="8">
        <x:v>88055.3057466081</x:v>
      </x:c>
      <x:c r="T3674" s="12">
        <x:v>265155.858077224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209359</x:v>
      </x:c>
      <x:c r="B3675" s="1">
        <x:v>44756.6924252662</x:v>
      </x:c>
      <x:c r="C3675" s="6">
        <x:v>63.0638517033333</x:v>
      </x:c>
      <x:c r="D3675" s="14" t="s">
        <x:v>92</x:v>
      </x:c>
      <x:c r="E3675" s="15">
        <x:v>44733.6680121875</x:v>
      </x:c>
      <x:c r="F3675" t="s">
        <x:v>97</x:v>
      </x:c>
      <x:c r="G3675" s="6">
        <x:v>85.8701485477646</x:v>
      </x:c>
      <x:c r="H3675" t="s">
        <x:v>95</x:v>
      </x:c>
      <x:c r="I3675" s="6">
        <x:v>29.9625659079647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22.22</x:v>
      </x:c>
      <x:c r="S3675" s="8">
        <x:v>88055.8683484218</x:v>
      </x:c>
      <x:c r="T3675" s="12">
        <x:v>265153.898597279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209366</x:v>
      </x:c>
      <x:c r="B3676" s="1">
        <x:v>44756.6924363773</x:v>
      </x:c>
      <x:c r="C3676" s="6">
        <x:v>63.0798240266667</x:v>
      </x:c>
      <x:c r="D3676" s="14" t="s">
        <x:v>92</x:v>
      </x:c>
      <x:c r="E3676" s="15">
        <x:v>44733.6680121875</x:v>
      </x:c>
      <x:c r="F3676" t="s">
        <x:v>97</x:v>
      </x:c>
      <x:c r="G3676" s="6">
        <x:v>85.8798065922938</x:v>
      </x:c>
      <x:c r="H3676" t="s">
        <x:v>95</x:v>
      </x:c>
      <x:c r="I3676" s="6">
        <x:v>29.9687573412471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22.218</x:v>
      </x:c>
      <x:c r="S3676" s="8">
        <x:v>88061.8221919424</x:v>
      </x:c>
      <x:c r="T3676" s="12">
        <x:v>265146.060682931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209371</x:v>
      </x:c>
      <x:c r="B3677" s="1">
        <x:v>44756.6924480324</x:v>
      </x:c>
      <x:c r="C3677" s="6">
        <x:v>63.0966354533333</x:v>
      </x:c>
      <x:c r="D3677" s="14" t="s">
        <x:v>92</x:v>
      </x:c>
      <x:c r="E3677" s="15">
        <x:v>44733.6680121875</x:v>
      </x:c>
      <x:c r="F3677" t="s">
        <x:v>97</x:v>
      </x:c>
      <x:c r="G3677" s="6">
        <x:v>85.8626970470771</x:v>
      </x:c>
      <x:c r="H3677" t="s">
        <x:v>95</x:v>
      </x:c>
      <x:c r="I3677" s="6">
        <x:v>29.9625659079647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22.221</x:v>
      </x:c>
      <x:c r="S3677" s="8">
        <x:v>88071.8644881697</x:v>
      </x:c>
      <x:c r="T3677" s="12">
        <x:v>265155.236162365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209377</x:v>
      </x:c>
      <x:c r="B3678" s="1">
        <x:v>44756.6924597222</x:v>
      </x:c>
      <x:c r="C3678" s="6">
        <x:v>63.113468325</x:v>
      </x:c>
      <x:c r="D3678" s="14" t="s">
        <x:v>92</x:v>
      </x:c>
      <x:c r="E3678" s="15">
        <x:v>44733.6680121875</x:v>
      </x:c>
      <x:c r="F3678" t="s">
        <x:v>97</x:v>
      </x:c>
      <x:c r="G3678" s="6">
        <x:v>85.8328989819866</x:v>
      </x:c>
      <x:c r="H3678" t="s">
        <x:v>95</x:v>
      </x:c>
      <x:c r="I3678" s="6">
        <x:v>29.9625659079647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22.225</x:v>
      </x:c>
      <x:c r="S3678" s="8">
        <x:v>88073.1446580679</x:v>
      </x:c>
      <x:c r="T3678" s="12">
        <x:v>265160.443163822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209383</x:v>
      </x:c>
      <x:c r="B3679" s="1">
        <x:v>44756.692471412</x:v>
      </x:c>
      <x:c r="C3679" s="6">
        <x:v>63.130299485</x:v>
      </x:c>
      <x:c r="D3679" s="14" t="s">
        <x:v>92</x:v>
      </x:c>
      <x:c r="E3679" s="15">
        <x:v>44733.6680121875</x:v>
      </x:c>
      <x:c r="F3679" t="s">
        <x:v>97</x:v>
      </x:c>
      <x:c r="G3679" s="6">
        <x:v>85.8455924812154</x:v>
      </x:c>
      <x:c r="H3679" t="s">
        <x:v>95</x:v>
      </x:c>
      <x:c r="I3679" s="6">
        <x:v>29.956374486113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22.224</x:v>
      </x:c>
      <x:c r="S3679" s="8">
        <x:v>88080.2460841324</x:v>
      </x:c>
      <x:c r="T3679" s="12">
        <x:v>265150.208337663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209390</x:v>
      </x:c>
      <x:c r="B3680" s="1">
        <x:v>44756.6924831018</x:v>
      </x:c>
      <x:c r="C3680" s="6">
        <x:v>63.147129635</x:v>
      </x:c>
      <x:c r="D3680" s="14" t="s">
        <x:v>92</x:v>
      </x:c>
      <x:c r="E3680" s="15">
        <x:v>44733.6680121875</x:v>
      </x:c>
      <x:c r="F3680" t="s">
        <x:v>97</x:v>
      </x:c>
      <x:c r="G3680" s="6">
        <x:v>85.8500007731868</x:v>
      </x:c>
      <x:c r="H3680" t="s">
        <x:v>95</x:v>
      </x:c>
      <x:c r="I3680" s="6">
        <x:v>29.9687573412471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22.222</x:v>
      </x:c>
      <x:c r="S3680" s="8">
        <x:v>88089.6509301308</x:v>
      </x:c>
      <x:c r="T3680" s="12">
        <x:v>265158.686068521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209395</x:v>
      </x:c>
      <x:c r="B3681" s="1">
        <x:v>44756.6924942477</x:v>
      </x:c>
      <x:c r="C3681" s="6">
        <x:v>63.1631449316667</x:v>
      </x:c>
      <x:c r="D3681" s="14" t="s">
        <x:v>92</x:v>
      </x:c>
      <x:c r="E3681" s="15">
        <x:v>44733.6680121875</x:v>
      </x:c>
      <x:c r="F3681" t="s">
        <x:v>97</x:v>
      </x:c>
      <x:c r="G3681" s="6">
        <x:v>85.8180047104246</x:v>
      </x:c>
      <x:c r="H3681" t="s">
        <x:v>95</x:v>
      </x:c>
      <x:c r="I3681" s="6">
        <x:v>29.9625659079647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22.227</x:v>
      </x:c>
      <x:c r="S3681" s="8">
        <x:v>88091.4951046858</x:v>
      </x:c>
      <x:c r="T3681" s="12">
        <x:v>265155.478410265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209400</x:v>
      </x:c>
      <x:c r="B3682" s="1">
        <x:v>44756.6925059028</x:v>
      </x:c>
      <x:c r="C3682" s="6">
        <x:v>63.1799603983333</x:v>
      </x:c>
      <x:c r="D3682" s="14" t="s">
        <x:v>92</x:v>
      </x:c>
      <x:c r="E3682" s="15">
        <x:v>44733.6680121875</x:v>
      </x:c>
      <x:c r="F3682" t="s">
        <x:v>97</x:v>
      </x:c>
      <x:c r="G3682" s="6">
        <x:v>85.782984101558</x:v>
      </x:c>
      <x:c r="H3682" t="s">
        <x:v>95</x:v>
      </x:c>
      <x:c r="I3682" s="6">
        <x:v>29.9687573412471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22.231</x:v>
      </x:c>
      <x:c r="S3682" s="8">
        <x:v>88099.1695959962</x:v>
      </x:c>
      <x:c r="T3682" s="12">
        <x:v>265143.610954338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209408</x:v>
      </x:c>
      <x:c r="B3683" s="1">
        <x:v>44756.6925176273</x:v>
      </x:c>
      <x:c r="C3683" s="6">
        <x:v>63.1968414883333</x:v>
      </x:c>
      <x:c r="D3683" s="14" t="s">
        <x:v>92</x:v>
      </x:c>
      <x:c r="E3683" s="15">
        <x:v>44733.6680121875</x:v>
      </x:c>
      <x:c r="F3683" t="s">
        <x:v>97</x:v>
      </x:c>
      <x:c r="G3683" s="6">
        <x:v>85.8053158538072</x:v>
      </x:c>
      <x:c r="H3683" t="s">
        <x:v>95</x:v>
      </x:c>
      <x:c r="I3683" s="6">
        <x:v>29.9687573412471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22.228</x:v>
      </x:c>
      <x:c r="S3683" s="8">
        <x:v>88103.0570653368</x:v>
      </x:c>
      <x:c r="T3683" s="12">
        <x:v>265144.906300776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209413</x:v>
      </x:c>
      <x:c r="B3684" s="1">
        <x:v>44756.6925293634</x:v>
      </x:c>
      <x:c r="C3684" s="6">
        <x:v>63.213752915</x:v>
      </x:c>
      <x:c r="D3684" s="14" t="s">
        <x:v>92</x:v>
      </x:c>
      <x:c r="E3684" s="15">
        <x:v>44733.6680121875</x:v>
      </x:c>
      <x:c r="F3684" t="s">
        <x:v>97</x:v>
      </x:c>
      <x:c r="G3684" s="6">
        <x:v>85.8031136116232</x:v>
      </x:c>
      <x:c r="H3684" t="s">
        <x:v>95</x:v>
      </x:c>
      <x:c r="I3684" s="6">
        <x:v>29.9625659079647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22.229</x:v>
      </x:c>
      <x:c r="S3684" s="8">
        <x:v>88113.9982135828</x:v>
      </x:c>
      <x:c r="T3684" s="12">
        <x:v>265147.036668588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209421</x:v>
      </x:c>
      <x:c r="B3685" s="1">
        <x:v>44756.692541088</x:v>
      </x:c>
      <x:c r="C3685" s="6">
        <x:v>63.2306192266667</x:v>
      </x:c>
      <x:c r="D3685" s="14" t="s">
        <x:v>92</x:v>
      </x:c>
      <x:c r="E3685" s="15">
        <x:v>44733.6680121875</x:v>
      </x:c>
      <x:c r="F3685" t="s">
        <x:v>97</x:v>
      </x:c>
      <x:c r="G3685" s="6">
        <x:v>85.7851856921752</x:v>
      </x:c>
      <x:c r="H3685" t="s">
        <x:v>95</x:v>
      </x:c>
      <x:c r="I3685" s="6">
        <x:v>29.9749487859581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22.23</x:v>
      </x:c>
      <x:c r="S3685" s="8">
        <x:v>88113.5402143418</x:v>
      </x:c>
      <x:c r="T3685" s="12">
        <x:v>265138.603072059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209424</x:v>
      </x:c>
      <x:c r="B3686" s="1">
        <x:v>44756.6925521991</x:v>
      </x:c>
      <x:c r="C3686" s="6">
        <x:v>63.2466099583333</x:v>
      </x:c>
      <x:c r="D3686" s="14" t="s">
        <x:v>92</x:v>
      </x:c>
      <x:c r="E3686" s="15">
        <x:v>44733.6680121875</x:v>
      </x:c>
      <x:c r="F3686" t="s">
        <x:v>97</x:v>
      </x:c>
      <x:c r="G3686" s="6">
        <x:v>85.7681002303345</x:v>
      </x:c>
      <x:c r="H3686" t="s">
        <x:v>95</x:v>
      </x:c>
      <x:c r="I3686" s="6">
        <x:v>29.9687573412471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22.233</x:v>
      </x:c>
      <x:c r="S3686" s="8">
        <x:v>88115.0457113858</x:v>
      </x:c>
      <x:c r="T3686" s="12">
        <x:v>265152.304820899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209433</x:v>
      </x:c>
      <x:c r="B3687" s="1">
        <x:v>44756.6925642014</x:v>
      </x:c>
      <x:c r="C3687" s="6">
        <x:v>63.263891185</x:v>
      </x:c>
      <x:c r="D3687" s="14" t="s">
        <x:v>92</x:v>
      </x:c>
      <x:c r="E3687" s="15">
        <x:v>44733.6680121875</x:v>
      </x:c>
      <x:c r="F3687" t="s">
        <x:v>97</x:v>
      </x:c>
      <x:c r="G3687" s="6">
        <x:v>85.7606594834605</x:v>
      </x:c>
      <x:c r="H3687" t="s">
        <x:v>95</x:v>
      </x:c>
      <x:c r="I3687" s="6">
        <x:v>29.9687573412471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22.234</x:v>
      </x:c>
      <x:c r="S3687" s="8">
        <x:v>88121.6200458668</x:v>
      </x:c>
      <x:c r="T3687" s="12">
        <x:v>265140.260353081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209438</x:v>
      </x:c>
      <x:c r="B3688" s="1">
        <x:v>44756.6925753125</x:v>
      </x:c>
      <x:c r="C3688" s="6">
        <x:v>63.2798721233333</x:v>
      </x:c>
      <x:c r="D3688" s="14" t="s">
        <x:v>92</x:v>
      </x:c>
      <x:c r="E3688" s="15">
        <x:v>44733.6680121875</x:v>
      </x:c>
      <x:c r="F3688" t="s">
        <x:v>97</x:v>
      </x:c>
      <x:c r="G3688" s="6">
        <x:v>85.7807829103335</x:v>
      </x:c>
      <x:c r="H3688" t="s">
        <x:v>95</x:v>
      </x:c>
      <x:c r="I3688" s="6">
        <x:v>29.9625659079647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22.232</x:v>
      </x:c>
      <x:c r="S3688" s="8">
        <x:v>88126.6811436153</x:v>
      </x:c>
      <x:c r="T3688" s="12">
        <x:v>265139.496943729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209447</x:v>
      </x:c>
      <x:c r="B3689" s="1">
        <x:v>44756.692587037</x:v>
      </x:c>
      <x:c r="C3689" s="6">
        <x:v>63.2968036383333</x:v>
      </x:c>
      <x:c r="D3689" s="14" t="s">
        <x:v>92</x:v>
      </x:c>
      <x:c r="E3689" s="15">
        <x:v>44733.6680121875</x:v>
      </x:c>
      <x:c r="F3689" t="s">
        <x:v>97</x:v>
      </x:c>
      <x:c r="G3689" s="6">
        <x:v>85.7510197380198</x:v>
      </x:c>
      <x:c r="H3689" t="s">
        <x:v>95</x:v>
      </x:c>
      <x:c r="I3689" s="6">
        <x:v>29.9625659079647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22.236</x:v>
      </x:c>
      <x:c r="S3689" s="8">
        <x:v>88130.8579854363</x:v>
      </x:c>
      <x:c r="T3689" s="12">
        <x:v>265146.734362991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209449</x:v>
      </x:c>
      <x:c r="B3690" s="1">
        <x:v>44756.6925987268</x:v>
      </x:c>
      <x:c r="C3690" s="6">
        <x:v>63.313598645</x:v>
      </x:c>
      <x:c r="D3690" s="14" t="s">
        <x:v>92</x:v>
      </x:c>
      <x:c r="E3690" s="15">
        <x:v>44733.6680121875</x:v>
      </x:c>
      <x:c r="F3690" t="s">
        <x:v>97</x:v>
      </x:c>
      <x:c r="G3690" s="6">
        <x:v>85.7309044182006</x:v>
      </x:c>
      <x:c r="H3690" t="s">
        <x:v>95</x:v>
      </x:c>
      <x:c r="I3690" s="6">
        <x:v>29.9687573412471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22.238</x:v>
      </x:c>
      <x:c r="S3690" s="8">
        <x:v>88142.8515410751</x:v>
      </x:c>
      <x:c r="T3690" s="12">
        <x:v>265148.637514198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209455</x:v>
      </x:c>
      <x:c r="B3691" s="1">
        <x:v>44756.6926104167</x:v>
      </x:c>
      <x:c r="C3691" s="6">
        <x:v>63.33043264</x:v>
      </x:c>
      <x:c r="D3691" s="14" t="s">
        <x:v>92</x:v>
      </x:c>
      <x:c r="E3691" s="15">
        <x:v>44733.6680121875</x:v>
      </x:c>
      <x:c r="F3691" t="s">
        <x:v>97</x:v>
      </x:c>
      <x:c r="G3691" s="6">
        <x:v>85.7361429052531</x:v>
      </x:c>
      <x:c r="H3691" t="s">
        <x:v>95</x:v>
      </x:c>
      <x:c r="I3691" s="6">
        <x:v>29.9625659079647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22.238</x:v>
      </x:c>
      <x:c r="S3691" s="8">
        <x:v>88143.8955268586</x:v>
      </x:c>
      <x:c r="T3691" s="12">
        <x:v>265147.783731529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209464</x:v>
      </x:c>
      <x:c r="B3692" s="1">
        <x:v>44756.6926220718</x:v>
      </x:c>
      <x:c r="C3692" s="6">
        <x:v>63.3472216916667</x:v>
      </x:c>
      <x:c r="D3692" s="14" t="s">
        <x:v>92</x:v>
      </x:c>
      <x:c r="E3692" s="15">
        <x:v>44733.6680121875</x:v>
      </x:c>
      <x:c r="F3692" t="s">
        <x:v>97</x:v>
      </x:c>
      <x:c r="G3692" s="6">
        <x:v>85.7138335952557</x:v>
      </x:c>
      <x:c r="H3692" t="s">
        <x:v>95</x:v>
      </x:c>
      <x:c r="I3692" s="6">
        <x:v>29.9625659079647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22.241</x:v>
      </x:c>
      <x:c r="S3692" s="8">
        <x:v>88151.2016336723</x:v>
      </x:c>
      <x:c r="T3692" s="12">
        <x:v>265153.298796971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209467</x:v>
      </x:c>
      <x:c r="B3693" s="1">
        <x:v>44756.6926331829</x:v>
      </x:c>
      <x:c r="C3693" s="6">
        <x:v>63.3632099816667</x:v>
      </x:c>
      <x:c r="D3693" s="14" t="s">
        <x:v>92</x:v>
      </x:c>
      <x:c r="E3693" s="15">
        <x:v>44733.6680121875</x:v>
      </x:c>
      <x:c r="F3693" t="s">
        <x:v>97</x:v>
      </x:c>
      <x:c r="G3693" s="6">
        <x:v>85.7085964343864</x:v>
      </x:c>
      <x:c r="H3693" t="s">
        <x:v>95</x:v>
      </x:c>
      <x:c r="I3693" s="6">
        <x:v>29.9687573412471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22.241</x:v>
      </x:c>
      <x:c r="S3693" s="8">
        <x:v>88157.5998997907</x:v>
      </x:c>
      <x:c r="T3693" s="12">
        <x:v>265158.110899153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209473</x:v>
      </x:c>
      <x:c r="B3694" s="1">
        <x:v>44756.6926449421</x:v>
      </x:c>
      <x:c r="C3694" s="6">
        <x:v>63.3801496833333</x:v>
      </x:c>
      <x:c r="D3694" s="14" t="s">
        <x:v>92</x:v>
      </x:c>
      <x:c r="E3694" s="15">
        <x:v>44733.6680121875</x:v>
      </x:c>
      <x:c r="F3694" t="s">
        <x:v>97</x:v>
      </x:c>
      <x:c r="G3694" s="6">
        <x:v>85.6862955743819</x:v>
      </x:c>
      <x:c r="H3694" t="s">
        <x:v>95</x:v>
      </x:c>
      <x:c r="I3694" s="6">
        <x:v>29.9687573412471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22.244</x:v>
      </x:c>
      <x:c r="S3694" s="8">
        <x:v>88164.0958123089</x:v>
      </x:c>
      <x:c r="T3694" s="12">
        <x:v>265148.087209155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209478</x:v>
      </x:c>
      <x:c r="B3695" s="1">
        <x:v>44756.6926566319</x:v>
      </x:c>
      <x:c r="C3695" s="6">
        <x:v>63.397012155</x:v>
      </x:c>
      <x:c r="D3695" s="14" t="s">
        <x:v>92</x:v>
      </x:c>
      <x:c r="E3695" s="15">
        <x:v>44733.6680121875</x:v>
      </x:c>
      <x:c r="F3695" t="s">
        <x:v>97</x:v>
      </x:c>
      <x:c r="G3695" s="6">
        <x:v>85.7063987419045</x:v>
      </x:c>
      <x:c r="H3695" t="s">
        <x:v>95</x:v>
      </x:c>
      <x:c r="I3695" s="6">
        <x:v>29.9625659079647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22.242</x:v>
      </x:c>
      <x:c r="S3695" s="8">
        <x:v>88165.8338427335</x:v>
      </x:c>
      <x:c r="T3695" s="12">
        <x:v>265147.155879712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209486</x:v>
      </x:c>
      <x:c r="B3696" s="1">
        <x:v>44756.6926683681</x:v>
      </x:c>
      <x:c r="C3696" s="6">
        <x:v>63.4138672983333</x:v>
      </x:c>
      <x:c r="D3696" s="14" t="s">
        <x:v>92</x:v>
      </x:c>
      <x:c r="E3696" s="15">
        <x:v>44733.6680121875</x:v>
      </x:c>
      <x:c r="F3696" t="s">
        <x:v>97</x:v>
      </x:c>
      <x:c r="G3696" s="6">
        <x:v>85.6788635369136</x:v>
      </x:c>
      <x:c r="H3696" t="s">
        <x:v>95</x:v>
      </x:c>
      <x:c r="I3696" s="6">
        <x:v>29.9687573412471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22.245</x:v>
      </x:c>
      <x:c r="S3696" s="8">
        <x:v>88176.5637788307</x:v>
      </x:c>
      <x:c r="T3696" s="12">
        <x:v>265141.286783243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209490</x:v>
      </x:c>
      <x:c r="B3697" s="1">
        <x:v>44756.6926794792</x:v>
      </x:c>
      <x:c r="C3697" s="6">
        <x:v>63.4298727533333</x:v>
      </x:c>
      <x:c r="D3697" s="14" t="s">
        <x:v>92</x:v>
      </x:c>
      <x:c r="E3697" s="15">
        <x:v>44733.6680121875</x:v>
      </x:c>
      <x:c r="F3697" t="s">
        <x:v>97</x:v>
      </x:c>
      <x:c r="G3697" s="6">
        <x:v>85.6714322905207</x:v>
      </x:c>
      <x:c r="H3697" t="s">
        <x:v>95</x:v>
      </x:c>
      <x:c r="I3697" s="6">
        <x:v>29.9687573412471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22.246</x:v>
      </x:c>
      <x:c r="S3697" s="8">
        <x:v>88171.8622589428</x:v>
      </x:c>
      <x:c r="T3697" s="12">
        <x:v>265137.314539088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209500</x:v>
      </x:c>
      <x:c r="B3698" s="1">
        <x:v>44756.692691169</x:v>
      </x:c>
      <x:c r="C3698" s="6">
        <x:v>63.4467241633333</x:v>
      </x:c>
      <x:c r="D3698" s="14" t="s">
        <x:v>92</x:v>
      </x:c>
      <x:c r="E3698" s="15">
        <x:v>44733.6680121875</x:v>
      </x:c>
      <x:c r="F3698" t="s">
        <x:v>97</x:v>
      </x:c>
      <x:c r="G3698" s="6">
        <x:v>85.6640018350883</x:v>
      </x:c>
      <x:c r="H3698" t="s">
        <x:v>95</x:v>
      </x:c>
      <x:c r="I3698" s="6">
        <x:v>29.9687573412471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22.247</x:v>
      </x:c>
      <x:c r="S3698" s="8">
        <x:v>88176.6705631813</x:v>
      </x:c>
      <x:c r="T3698" s="12">
        <x:v>265129.842776636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209507</x:v>
      </x:c>
      <x:c r="B3699" s="1">
        <x:v>44756.6927028588</x:v>
      </x:c>
      <x:c r="C3699" s="6">
        <x:v>63.4635392183333</x:v>
      </x:c>
      <x:c r="D3699" s="14" t="s">
        <x:v>92</x:v>
      </x:c>
      <x:c r="E3699" s="15">
        <x:v>44733.6680121875</x:v>
      </x:c>
      <x:c r="F3699" t="s">
        <x:v>97</x:v>
      </x:c>
      <x:c r="G3699" s="6">
        <x:v>85.6246675665531</x:v>
      </x:c>
      <x:c r="H3699" t="s">
        <x:v>95</x:v>
      </x:c>
      <x:c r="I3699" s="6">
        <x:v>29.9625659079647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22.253</x:v>
      </x:c>
      <x:c r="S3699" s="8">
        <x:v>88189.3957428268</x:v>
      </x:c>
      <x:c r="T3699" s="12">
        <x:v>265136.852289593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209513</x:v>
      </x:c>
      <x:c r="B3700" s="1">
        <x:v>44756.6927146181</x:v>
      </x:c>
      <x:c r="C3700" s="6">
        <x:v>63.4804866033333</x:v>
      </x:c>
      <x:c r="D3700" s="14" t="s">
        <x:v>92</x:v>
      </x:c>
      <x:c r="E3700" s="15">
        <x:v>44733.6680121875</x:v>
      </x:c>
      <x:c r="F3700" t="s">
        <x:v>97</x:v>
      </x:c>
      <x:c r="G3700" s="6">
        <x:v>85.6120107843281</x:v>
      </x:c>
      <x:c r="H3700" t="s">
        <x:v>95</x:v>
      </x:c>
      <x:c r="I3700" s="6">
        <x:v>29.9687573412471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22.254</x:v>
      </x:c>
      <x:c r="S3700" s="8">
        <x:v>88200.4328072</x:v>
      </x:c>
      <x:c r="T3700" s="12">
        <x:v>265149.160925397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209518</x:v>
      </x:c>
      <x:c r="B3701" s="1">
        <x:v>44756.6927257755</x:v>
      </x:c>
      <x:c r="C3701" s="6">
        <x:v>63.4965560583333</x:v>
      </x:c>
      <x:c r="D3701" s="14" t="s">
        <x:v>92</x:v>
      </x:c>
      <x:c r="E3701" s="15">
        <x:v>44733.6680121875</x:v>
      </x:c>
      <x:c r="F3701" t="s">
        <x:v>97</x:v>
      </x:c>
      <x:c r="G3701" s="6">
        <x:v>85.6447538980243</x:v>
      </x:c>
      <x:c r="H3701" t="s">
        <x:v>95</x:v>
      </x:c>
      <x:c r="I3701" s="6">
        <x:v>29.956374486113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22.251</x:v>
      </x:c>
      <x:c r="S3701" s="8">
        <x:v>88201.5965899</x:v>
      </x:c>
      <x:c r="T3701" s="12">
        <x:v>265138.310115901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209524</x:v>
      </x:c>
      <x:c r="B3702" s="1">
        <x:v>44756.6927375</x:v>
      </x:c>
      <x:c r="C3702" s="6">
        <x:v>63.5134562366667</x:v>
      </x:c>
      <x:c r="D3702" s="14" t="s">
        <x:v>92</x:v>
      </x:c>
      <x:c r="E3702" s="15">
        <x:v>44733.6680121875</x:v>
      </x:c>
      <x:c r="F3702" t="s">
        <x:v>97</x:v>
      </x:c>
      <x:c r="G3702" s="6">
        <x:v>85.6543769230667</x:v>
      </x:c>
      <x:c r="H3702" t="s">
        <x:v>95</x:v>
      </x:c>
      <x:c r="I3702" s="6">
        <x:v>29.9625659079647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22.249</x:v>
      </x:c>
      <x:c r="S3702" s="8">
        <x:v>88205.7594430175</x:v>
      </x:c>
      <x:c r="T3702" s="12">
        <x:v>265135.689073625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209530</x:v>
      </x:c>
      <x:c r="B3703" s="1">
        <x:v>44756.6927491898</x:v>
      </x:c>
      <x:c r="C3703" s="6">
        <x:v>63.5302650366667</x:v>
      </x:c>
      <x:c r="D3703" s="14" t="s">
        <x:v>92</x:v>
      </x:c>
      <x:c r="E3703" s="15">
        <x:v>44733.6680121875</x:v>
      </x:c>
      <x:c r="F3703" t="s">
        <x:v>97</x:v>
      </x:c>
      <x:c r="G3703" s="6">
        <x:v>85.6172422032223</x:v>
      </x:c>
      <x:c r="H3703" t="s">
        <x:v>95</x:v>
      </x:c>
      <x:c r="I3703" s="6">
        <x:v>29.9625659079647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22.254</x:v>
      </x:c>
      <x:c r="S3703" s="8">
        <x:v>88213.0165191009</x:v>
      </x:c>
      <x:c r="T3703" s="12">
        <x:v>265132.182524895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209533</x:v>
      </x:c>
      <x:c r="B3704" s="1">
        <x:v>44756.6927608796</x:v>
      </x:c>
      <x:c r="C3704" s="6">
        <x:v>63.54710161</x:v>
      </x:c>
      <x:c r="D3704" s="14" t="s">
        <x:v>92</x:v>
      </x:c>
      <x:c r="E3704" s="15">
        <x:v>44733.6680121875</x:v>
      </x:c>
      <x:c r="F3704" t="s">
        <x:v>97</x:v>
      </x:c>
      <x:c r="G3704" s="6">
        <x:v>85.6373265126231</x:v>
      </x:c>
      <x:c r="H3704" t="s">
        <x:v>95</x:v>
      </x:c>
      <x:c r="I3704" s="6">
        <x:v>29.956374486113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22.252</x:v>
      </x:c>
      <x:c r="S3704" s="8">
        <x:v>88219.74405173</x:v>
      </x:c>
      <x:c r="T3704" s="12">
        <x:v>265129.542389385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209540</x:v>
      </x:c>
      <x:c r="B3705" s="1">
        <x:v>44756.6927725694</x:v>
      </x:c>
      <x:c r="C3705" s="6">
        <x:v>63.563955315</x:v>
      </x:c>
      <x:c r="D3705" s="14" t="s">
        <x:v>92</x:v>
      </x:c>
      <x:c r="E3705" s="15">
        <x:v>44733.6680121875</x:v>
      </x:c>
      <x:c r="F3705" t="s">
        <x:v>97</x:v>
      </x:c>
      <x:c r="G3705" s="6">
        <x:v>85.5823189959471</x:v>
      </x:c>
      <x:c r="H3705" t="s">
        <x:v>95</x:v>
      </x:c>
      <x:c r="I3705" s="6">
        <x:v>29.9687573412471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22.258</x:v>
      </x:c>
      <x:c r="S3705" s="8">
        <x:v>88222.4548005647</x:v>
      </x:c>
      <x:c r="T3705" s="12">
        <x:v>265139.147772071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209547</x:v>
      </x:c>
      <x:c r="B3706" s="1">
        <x:v>44756.6927836806</x:v>
      </x:c>
      <x:c r="C3706" s="6">
        <x:v>63.57996923</x:v>
      </x:c>
      <x:c r="D3706" s="14" t="s">
        <x:v>92</x:v>
      </x:c>
      <x:c r="E3706" s="15">
        <x:v>44733.6680121875</x:v>
      </x:c>
      <x:c r="F3706" t="s">
        <x:v>97</x:v>
      </x:c>
      <x:c r="G3706" s="6">
        <x:v>85.5600584457121</x:v>
      </x:c>
      <x:c r="H3706" t="s">
        <x:v>95</x:v>
      </x:c>
      <x:c r="I3706" s="6">
        <x:v>29.9687573412471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22.261</x:v>
      </x:c>
      <x:c r="S3706" s="8">
        <x:v>88226.7415894185</x:v>
      </x:c>
      <x:c r="T3706" s="12">
        <x:v>265129.510092152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209551</x:v>
      </x:c>
      <x:c r="B3707" s="1">
        <x:v>44756.6927953704</x:v>
      </x:c>
      <x:c r="C3707" s="6">
        <x:v>63.5967573516667</x:v>
      </x:c>
      <x:c r="D3707" s="14" t="s">
        <x:v>92</x:v>
      </x:c>
      <x:c r="E3707" s="15">
        <x:v>44733.6680121875</x:v>
      </x:c>
      <x:c r="F3707" t="s">
        <x:v>97</x:v>
      </x:c>
      <x:c r="G3707" s="6">
        <x:v>85.5748980231024</x:v>
      </x:c>
      <x:c r="H3707" t="s">
        <x:v>95</x:v>
      </x:c>
      <x:c r="I3707" s="6">
        <x:v>29.9687573412471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22.259</x:v>
      </x:c>
      <x:c r="S3707" s="8">
        <x:v>88233.3591115227</x:v>
      </x:c>
      <x:c r="T3707" s="12">
        <x:v>265129.127879285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209559</x:v>
      </x:c>
      <x:c r="B3708" s="1">
        <x:v>44756.6928070255</x:v>
      </x:c>
      <x:c r="C3708" s="6">
        <x:v>63.6135713883333</x:v>
      </x:c>
      <x:c r="D3708" s="14" t="s">
        <x:v>92</x:v>
      </x:c>
      <x:c r="E3708" s="15">
        <x:v>44733.6680121875</x:v>
      </x:c>
      <x:c r="F3708" t="s">
        <x:v>97</x:v>
      </x:c>
      <x:c r="G3708" s="6">
        <x:v>85.5823189959471</x:v>
      </x:c>
      <x:c r="H3708" t="s">
        <x:v>95</x:v>
      </x:c>
      <x:c r="I3708" s="6">
        <x:v>29.9687573412471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22.258</x:v>
      </x:c>
      <x:c r="S3708" s="8">
        <x:v>88234.0546652397</x:v>
      </x:c>
      <x:c r="T3708" s="12">
        <x:v>265139.83385402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209562</x:v>
      </x:c>
      <x:c r="B3709" s="1">
        <x:v>44756.6928187153</x:v>
      </x:c>
      <x:c r="C3709" s="6">
        <x:v>63.6303806083333</x:v>
      </x:c>
      <x:c r="D3709" s="14" t="s">
        <x:v>92</x:v>
      </x:c>
      <x:c r="E3709" s="15">
        <x:v>44733.6680121875</x:v>
      </x:c>
      <x:c r="F3709" t="s">
        <x:v>97</x:v>
      </x:c>
      <x:c r="G3709" s="6">
        <x:v>85.5325784815403</x:v>
      </x:c>
      <x:c r="H3709" t="s">
        <x:v>95</x:v>
      </x:c>
      <x:c r="I3709" s="6">
        <x:v>29.9749487859581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22.264</x:v>
      </x:c>
      <x:c r="S3709" s="8">
        <x:v>88243.5290416095</x:v>
      </x:c>
      <x:c r="T3709" s="12">
        <x:v>265145.969168393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209568</x:v>
      </x:c>
      <x:c r="B3710" s="1">
        <x:v>44756.6928304051</x:v>
      </x:c>
      <x:c r="C3710" s="6">
        <x:v>63.6472318316667</x:v>
      </x:c>
      <x:c r="D3710" s="14" t="s">
        <x:v>92</x:v>
      </x:c>
      <x:c r="E3710" s="15">
        <x:v>44733.6680121875</x:v>
      </x:c>
      <x:c r="F3710" t="s">
        <x:v>97</x:v>
      </x:c>
      <x:c r="G3710" s="6">
        <x:v>85.5600584457121</x:v>
      </x:c>
      <x:c r="H3710" t="s">
        <x:v>95</x:v>
      </x:c>
      <x:c r="I3710" s="6">
        <x:v>29.9687573412471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22.261</x:v>
      </x:c>
      <x:c r="S3710" s="8">
        <x:v>88248.4641807073</x:v>
      </x:c>
      <x:c r="T3710" s="12">
        <x:v>265137.023896997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209574</x:v>
      </x:c>
      <x:c r="B3711" s="1">
        <x:v>44756.6928415162</x:v>
      </x:c>
      <x:c r="C3711" s="6">
        <x:v>63.66319496</x:v>
      </x:c>
      <x:c r="D3711" s="14" t="s">
        <x:v>92</x:v>
      </x:c>
      <x:c r="E3711" s="15">
        <x:v>44733.6680121875</x:v>
      </x:c>
      <x:c r="F3711" t="s">
        <x:v>97</x:v>
      </x:c>
      <x:c r="G3711" s="6">
        <x:v>85.5303887609258</x:v>
      </x:c>
      <x:c r="H3711" t="s">
        <x:v>95</x:v>
      </x:c>
      <x:c r="I3711" s="6">
        <x:v>29.9687573412471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22.265</x:v>
      </x:c>
      <x:c r="S3711" s="8">
        <x:v>88250.1497186548</x:v>
      </x:c>
      <x:c r="T3711" s="12">
        <x:v>265129.113911917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209583</x:v>
      </x:c>
      <x:c r="B3712" s="1">
        <x:v>44756.6928531597</x:v>
      </x:c>
      <x:c r="C3712" s="6">
        <x:v>63.6799932466667</x:v>
      </x:c>
      <x:c r="D3712" s="14" t="s">
        <x:v>92</x:v>
      </x:c>
      <x:c r="E3712" s="15">
        <x:v>44733.6680121875</x:v>
      </x:c>
      <x:c r="F3712" t="s">
        <x:v>97</x:v>
      </x:c>
      <x:c r="G3712" s="6">
        <x:v>85.5229733119777</x:v>
      </x:c>
      <x:c r="H3712" t="s">
        <x:v>95</x:v>
      </x:c>
      <x:c r="I3712" s="6">
        <x:v>29.9687573412471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22.266</x:v>
      </x:c>
      <x:c r="S3712" s="8">
        <x:v>88251.532645014</x:v>
      </x:c>
      <x:c r="T3712" s="12">
        <x:v>265125.437268456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209587</x:v>
      </x:c>
      <x:c r="B3713" s="1">
        <x:v>44756.6928648495</x:v>
      </x:c>
      <x:c r="C3713" s="6">
        <x:v>63.6968154366667</x:v>
      </x:c>
      <x:c r="D3713" s="14" t="s">
        <x:v>92</x:v>
      </x:c>
      <x:c r="E3713" s="15">
        <x:v>44733.6680121875</x:v>
      </x:c>
      <x:c r="F3713" t="s">
        <x:v>97</x:v>
      </x:c>
      <x:c r="G3713" s="6">
        <x:v>85.5081447799792</x:v>
      </x:c>
      <x:c r="H3713" t="s">
        <x:v>95</x:v>
      </x:c>
      <x:c r="I3713" s="6">
        <x:v>29.9687573412471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22.268</x:v>
      </x:c>
      <x:c r="S3713" s="8">
        <x:v>88263.3957099374</x:v>
      </x:c>
      <x:c r="T3713" s="12">
        <x:v>265128.49121844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209597</x:v>
      </x:c>
      <x:c r="B3714" s="1">
        <x:v>44756.6928765394</x:v>
      </x:c>
      <x:c r="C3714" s="6">
        <x:v>63.71368532</x:v>
      </x:c>
      <x:c r="D3714" s="14" t="s">
        <x:v>92</x:v>
      </x:c>
      <x:c r="E3714" s="15">
        <x:v>44733.6680121875</x:v>
      </x:c>
      <x:c r="F3714" t="s">
        <x:v>97</x:v>
      </x:c>
      <x:c r="G3714" s="6">
        <x:v>85.4933194017496</x:v>
      </x:c>
      <x:c r="H3714" t="s">
        <x:v>95</x:v>
      </x:c>
      <x:c r="I3714" s="6">
        <x:v>29.9687573412471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22.27</x:v>
      </x:c>
      <x:c r="S3714" s="8">
        <x:v>88271.0165904494</x:v>
      </x:c>
      <x:c r="T3714" s="12">
        <x:v>265142.093101424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209601</x:v>
      </x:c>
      <x:c r="B3715" s="1">
        <x:v>44756.6928883102</x:v>
      </x:c>
      <x:c r="C3715" s="6">
        <x:v>63.7306081633333</x:v>
      </x:c>
      <x:c r="D3715" s="14" t="s">
        <x:v>92</x:v>
      </x:c>
      <x:c r="E3715" s="15">
        <x:v>44733.6680121875</x:v>
      </x:c>
      <x:c r="F3715" t="s">
        <x:v>97</x:v>
      </x:c>
      <x:c r="G3715" s="6">
        <x:v>85.5007316967004</x:v>
      </x:c>
      <x:c r="H3715" t="s">
        <x:v>95</x:v>
      </x:c>
      <x:c r="I3715" s="6">
        <x:v>29.9687573412471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22.269</x:v>
      </x:c>
      <x:c r="S3715" s="8">
        <x:v>88270.8470376057</x:v>
      </x:c>
      <x:c r="T3715" s="12">
        <x:v>265132.878576684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209604</x:v>
      </x:c>
      <x:c r="B3716" s="1">
        <x:v>44756.6928995023</x:v>
      </x:c>
      <x:c r="C3716" s="6">
        <x:v>63.7467032183333</x:v>
      </x:c>
      <x:c r="D3716" s="14" t="s">
        <x:v>92</x:v>
      </x:c>
      <x:c r="E3716" s="15">
        <x:v>44733.6680121875</x:v>
      </x:c>
      <x:c r="F3716" t="s">
        <x:v>97</x:v>
      </x:c>
      <x:c r="G3716" s="6">
        <x:v>85.4689007032937</x:v>
      </x:c>
      <x:c r="H3716" t="s">
        <x:v>95</x:v>
      </x:c>
      <x:c r="I3716" s="6">
        <x:v>29.9625659079647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22.274</x:v>
      </x:c>
      <x:c r="S3716" s="8">
        <x:v>88271.2445728778</x:v>
      </x:c>
      <x:c r="T3716" s="12">
        <x:v>265125.162953082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209613</x:v>
      </x:c>
      <x:c r="B3717" s="1">
        <x:v>44756.6929111921</x:v>
      </x:c>
      <x:c r="C3717" s="6">
        <x:v>63.7635248583333</x:v>
      </x:c>
      <x:c r="D3717" s="14" t="s">
        <x:v>92</x:v>
      </x:c>
      <x:c r="E3717" s="15">
        <x:v>44733.6680121875</x:v>
      </x:c>
      <x:c r="F3717" t="s">
        <x:v>97</x:v>
      </x:c>
      <x:c r="G3717" s="6">
        <x:v>85.4614919078276</x:v>
      </x:c>
      <x:c r="H3717" t="s">
        <x:v>95</x:v>
      </x:c>
      <x:c r="I3717" s="6">
        <x:v>29.9625659079647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22.275</x:v>
      </x:c>
      <x:c r="S3717" s="8">
        <x:v>88281.2581049448</x:v>
      </x:c>
      <x:c r="T3717" s="12">
        <x:v>265134.184295324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209620</x:v>
      </x:c>
      <x:c r="B3718" s="1">
        <x:v>44756.6929228819</x:v>
      </x:c>
      <x:c r="C3718" s="6">
        <x:v>63.7803740383333</x:v>
      </x:c>
      <x:c r="D3718" s="14" t="s">
        <x:v>92</x:v>
      </x:c>
      <x:c r="E3718" s="15">
        <x:v>44733.6680121875</x:v>
      </x:c>
      <x:c r="F3718" t="s">
        <x:v>97</x:v>
      </x:c>
      <x:c r="G3718" s="6">
        <x:v>85.4562697479179</x:v>
      </x:c>
      <x:c r="H3718" t="s">
        <x:v>95</x:v>
      </x:c>
      <x:c r="I3718" s="6">
        <x:v>29.9687573412471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22.275</x:v>
      </x:c>
      <x:c r="S3718" s="8">
        <x:v>88288.1008641948</x:v>
      </x:c>
      <x:c r="T3718" s="12">
        <x:v>265135.00891103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209623</x:v>
      </x:c>
      <x:c r="B3719" s="1">
        <x:v>44756.6929345255</x:v>
      </x:c>
      <x:c r="C3719" s="6">
        <x:v>63.79717546</x:v>
      </x:c>
      <x:c r="D3719" s="14" t="s">
        <x:v>92</x:v>
      </x:c>
      <x:c r="E3719" s="15">
        <x:v>44733.6680121875</x:v>
      </x:c>
      <x:c r="F3719" t="s">
        <x:v>97</x:v>
      </x:c>
      <x:c r="G3719" s="6">
        <x:v>85.4562697479179</x:v>
      </x:c>
      <x:c r="H3719" t="s">
        <x:v>95</x:v>
      </x:c>
      <x:c r="I3719" s="6">
        <x:v>29.9687573412471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22.275</x:v>
      </x:c>
      <x:c r="S3719" s="8">
        <x:v>88290.1386664933</x:v>
      </x:c>
      <x:c r="T3719" s="12">
        <x:v>265126.847441159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209629</x:v>
      </x:c>
      <x:c r="B3720" s="1">
        <x:v>44756.6929456366</x:v>
      </x:c>
      <x:c r="C3720" s="6">
        <x:v>63.8131824433333</x:v>
      </x:c>
      <x:c r="D3720" s="14" t="s">
        <x:v>92</x:v>
      </x:c>
      <x:c r="E3720" s="15">
        <x:v>44733.6680121875</x:v>
      </x:c>
      <x:c r="F3720" t="s">
        <x:v>97</x:v>
      </x:c>
      <x:c r="G3720" s="6">
        <x:v>85.448862180537</x:v>
      </x:c>
      <x:c r="H3720" t="s">
        <x:v>95</x:v>
      </x:c>
      <x:c r="I3720" s="6">
        <x:v>29.9687573412471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22.276</x:v>
      </x:c>
      <x:c r="S3720" s="8">
        <x:v>88298.8143853249</x:v>
      </x:c>
      <x:c r="T3720" s="12">
        <x:v>265121.022578838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209637</x:v>
      </x:c>
      <x:c r="B3721" s="1">
        <x:v>44756.6929573264</x:v>
      </x:c>
      <x:c r="C3721" s="6">
        <x:v>63.8300186116667</x:v>
      </x:c>
      <x:c r="D3721" s="14" t="s">
        <x:v>92</x:v>
      </x:c>
      <x:c r="E3721" s="15">
        <x:v>44733.6680121875</x:v>
      </x:c>
      <x:c r="F3721" t="s">
        <x:v>97</x:v>
      </x:c>
      <x:c r="G3721" s="6">
        <x:v>85.4562697479179</x:v>
      </x:c>
      <x:c r="H3721" t="s">
        <x:v>95</x:v>
      </x:c>
      <x:c r="I3721" s="6">
        <x:v>29.9687573412471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22.275</x:v>
      </x:c>
      <x:c r="S3721" s="8">
        <x:v>88296.832641031</x:v>
      </x:c>
      <x:c r="T3721" s="12">
        <x:v>265137.068630196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209645</x:v>
      </x:c>
      <x:c r="B3722" s="1">
        <x:v>44756.6929690625</x:v>
      </x:c>
      <x:c r="C3722" s="6">
        <x:v>63.8468780633333</x:v>
      </x:c>
      <x:c r="D3722" s="14" t="s">
        <x:v>92</x:v>
      </x:c>
      <x:c r="E3722" s="15">
        <x:v>44733.6680121875</x:v>
      </x:c>
      <x:c r="F3722" t="s">
        <x:v>97</x:v>
      </x:c>
      <x:c r="G3722" s="6">
        <x:v>85.4318646017136</x:v>
      </x:c>
      <x:c r="H3722" t="s">
        <x:v>95</x:v>
      </x:c>
      <x:c r="I3722" s="6">
        <x:v>29.9625659079647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22.279</x:v>
      </x:c>
      <x:c r="S3722" s="8">
        <x:v>88308.7838487725</x:v>
      </x:c>
      <x:c r="T3722" s="12">
        <x:v>265143.328931833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209646</x:v>
      </x:c>
      <x:c r="B3723" s="1">
        <x:v>44756.6929807523</x:v>
      </x:c>
      <x:c r="C3723" s="6">
        <x:v>63.86371462</x:v>
      </x:c>
      <x:c r="D3723" s="14" t="s">
        <x:v>92</x:v>
      </x:c>
      <x:c r="E3723" s="15">
        <x:v>44733.6680121875</x:v>
      </x:c>
      <x:c r="F3723" t="s">
        <x:v>97</x:v>
      </x:c>
      <x:c r="G3723" s="6">
        <x:v>85.4296801915397</x:v>
      </x:c>
      <x:c r="H3723" t="s">
        <x:v>95</x:v>
      </x:c>
      <x:c r="I3723" s="6">
        <x:v>29.956374486113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22.28</x:v>
      </x:c>
      <x:c r="S3723" s="8">
        <x:v>88306.9624580183</x:v>
      </x:c>
      <x:c r="T3723" s="12">
        <x:v>265125.367004827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209657</x:v>
      </x:c>
      <x:c r="B3724" s="1">
        <x:v>44756.6929924768</x:v>
      </x:c>
      <x:c r="C3724" s="6">
        <x:v>63.8805904916667</x:v>
      </x:c>
      <x:c r="D3724" s="14" t="s">
        <x:v>92</x:v>
      </x:c>
      <x:c r="E3724" s="15">
        <x:v>44733.6680121875</x:v>
      </x:c>
      <x:c r="F3724" t="s">
        <x:v>97</x:v>
      </x:c>
      <x:c r="G3724" s="6">
        <x:v>85.3970312532928</x:v>
      </x:c>
      <x:c r="H3724" t="s">
        <x:v>95</x:v>
      </x:c>
      <x:c r="I3724" s="6">
        <x:v>29.9687573412471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22.283</x:v>
      </x:c>
      <x:c r="S3724" s="8">
        <x:v>88317.3564099908</x:v>
      </x:c>
      <x:c r="T3724" s="12">
        <x:v>265136.004314669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209660</x:v>
      </x:c>
      <x:c r="B3725" s="1">
        <x:v>44756.6930036227</x:v>
      </x:c>
      <x:c r="C3725" s="6">
        <x:v>63.89665521</x:v>
      </x:c>
      <x:c r="D3725" s="14" t="s">
        <x:v>92</x:v>
      </x:c>
      <x:c r="E3725" s="15">
        <x:v>44733.6680121875</x:v>
      </x:c>
      <x:c r="F3725" t="s">
        <x:v>97</x:v>
      </x:c>
      <x:c r="G3725" s="6">
        <x:v>85.4170556725098</x:v>
      </x:c>
      <x:c r="H3725" t="s">
        <x:v>95</x:v>
      </x:c>
      <x:c r="I3725" s="6">
        <x:v>29.9625659079647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22.281</x:v>
      </x:c>
      <x:c r="S3725" s="8">
        <x:v>88314.4348920645</x:v>
      </x:c>
      <x:c r="T3725" s="12">
        <x:v>265128.95250936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209667</x:v>
      </x:c>
      <x:c r="B3726" s="1">
        <x:v>44756.6930153125</x:v>
      </x:c>
      <x:c r="C3726" s="6">
        <x:v>63.9135135383333</x:v>
      </x:c>
      <x:c r="D3726" s="14" t="s">
        <x:v>92</x:v>
      </x:c>
      <x:c r="E3726" s="15">
        <x:v>44733.6680121875</x:v>
      </x:c>
      <x:c r="F3726" t="s">
        <x:v>97</x:v>
      </x:c>
      <x:c r="G3726" s="6">
        <x:v>85.4244597435522</x:v>
      </x:c>
      <x:c r="H3726" t="s">
        <x:v>95</x:v>
      </x:c>
      <x:c r="I3726" s="6">
        <x:v>29.9625659079647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22.28</x:v>
      </x:c>
      <x:c r="S3726" s="8">
        <x:v>88319.6489429454</x:v>
      </x:c>
      <x:c r="T3726" s="12">
        <x:v>265128.718958059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209673</x:v>
      </x:c>
      <x:c r="B3727" s="1">
        <x:v>44756.6930270486</x:v>
      </x:c>
      <x:c r="C3727" s="6">
        <x:v>63.9303968266667</x:v>
      </x:c>
      <x:c r="D3727" s="14" t="s">
        <x:v>92</x:v>
      </x:c>
      <x:c r="E3727" s="15">
        <x:v>44733.6680121875</x:v>
      </x:c>
      <x:c r="F3727" t="s">
        <x:v>97</x:v>
      </x:c>
      <x:c r="G3727" s="6">
        <x:v>85.3874472572484</x:v>
      </x:c>
      <x:c r="H3727" t="s">
        <x:v>95</x:v>
      </x:c>
      <x:c r="I3727" s="6">
        <x:v>29.9625659079647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22.285</x:v>
      </x:c>
      <x:c r="S3727" s="8">
        <x:v>88333.0068648059</x:v>
      </x:c>
      <x:c r="T3727" s="12">
        <x:v>265125.9684726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209680</x:v>
      </x:c>
      <x:c r="B3728" s="1">
        <x:v>44756.6930387731</x:v>
      </x:c>
      <x:c r="C3728" s="6">
        <x:v>63.94726624</x:v>
      </x:c>
      <x:c r="D3728" s="14" t="s">
        <x:v>92</x:v>
      </x:c>
      <x:c r="E3728" s="15">
        <x:v>44733.6680121875</x:v>
      </x:c>
      <x:c r="F3728" t="s">
        <x:v>97</x:v>
      </x:c>
      <x:c r="G3728" s="6">
        <x:v>85.3452388758622</x:v>
      </x:c>
      <x:c r="H3728" t="s">
        <x:v>95</x:v>
      </x:c>
      <x:c r="I3728" s="6">
        <x:v>29.9687573412471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22.29</x:v>
      </x:c>
      <x:c r="S3728" s="8">
        <x:v>88339.3499006589</x:v>
      </x:c>
      <x:c r="T3728" s="12">
        <x:v>265131.840228158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209685</x:v>
      </x:c>
      <x:c r="B3729" s="1">
        <x:v>44756.6930498495</x:v>
      </x:c>
      <x:c r="C3729" s="6">
        <x:v>63.9632082533333</x:v>
      </x:c>
      <x:c r="D3729" s="14" t="s">
        <x:v>92</x:v>
      </x:c>
      <x:c r="E3729" s="15">
        <x:v>44733.6680121875</x:v>
      </x:c>
      <x:c r="F3729" t="s">
        <x:v>97</x:v>
      </x:c>
      <x:c r="G3729" s="6">
        <x:v>85.3652492049662</x:v>
      </x:c>
      <x:c r="H3729" t="s">
        <x:v>95</x:v>
      </x:c>
      <x:c r="I3729" s="6">
        <x:v>29.9625659079647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22.288</x:v>
      </x:c>
      <x:c r="S3729" s="8">
        <x:v>88339.9261354663</x:v>
      </x:c>
      <x:c r="T3729" s="12">
        <x:v>265132.162480445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209688</x:v>
      </x:c>
      <x:c r="B3730" s="1">
        <x:v>44756.6930615394</x:v>
      </x:c>
      <x:c r="C3730" s="6">
        <x:v>63.9800572783333</x:v>
      </x:c>
      <x:c r="D3730" s="14" t="s">
        <x:v>92</x:v>
      </x:c>
      <x:c r="E3730" s="15">
        <x:v>44733.6680121875</x:v>
      </x:c>
      <x:c r="F3730" t="s">
        <x:v>97</x:v>
      </x:c>
      <x:c r="G3730" s="6">
        <x:v>85.3452388758622</x:v>
      </x:c>
      <x:c r="H3730" t="s">
        <x:v>95</x:v>
      </x:c>
      <x:c r="I3730" s="6">
        <x:v>29.9687573412471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22.29</x:v>
      </x:c>
      <x:c r="S3730" s="8">
        <x:v>88345.6334621716</x:v>
      </x:c>
      <x:c r="T3730" s="12">
        <x:v>265128.582855712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209696</x:v>
      </x:c>
      <x:c r="B3731" s="1">
        <x:v>44756.6930732292</x:v>
      </x:c>
      <x:c r="C3731" s="6">
        <x:v>63.996864035</x:v>
      </x:c>
      <x:c r="D3731" s="14" t="s">
        <x:v>92</x:v>
      </x:c>
      <x:c r="E3731" s="15">
        <x:v>44733.6680121875</x:v>
      </x:c>
      <x:c r="F3731" t="s">
        <x:v>97</x:v>
      </x:c>
      <x:c r="G3731" s="6">
        <x:v>85.3600327666089</x:v>
      </x:c>
      <x:c r="H3731" t="s">
        <x:v>95</x:v>
      </x:c>
      <x:c r="I3731" s="6">
        <x:v>29.9687573412471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22.288</x:v>
      </x:c>
      <x:c r="S3731" s="8">
        <x:v>88353.4728158383</x:v>
      </x:c>
      <x:c r="T3731" s="12">
        <x:v>265127.811484774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209701</x:v>
      </x:c>
      <x:c r="B3732" s="1">
        <x:v>44756.693084919</x:v>
      </x:c>
      <x:c r="C3732" s="6">
        <x:v>64.01368864</x:v>
      </x:c>
      <x:c r="D3732" s="14" t="s">
        <x:v>92</x:v>
      </x:c>
      <x:c r="E3732" s="15">
        <x:v>44733.6680121875</x:v>
      </x:c>
      <x:c r="F3732" t="s">
        <x:v>97</x:v>
      </x:c>
      <x:c r="G3732" s="6">
        <x:v>85.3600327666089</x:v>
      </x:c>
      <x:c r="H3732" t="s">
        <x:v>95</x:v>
      </x:c>
      <x:c r="I3732" s="6">
        <x:v>29.9687573412471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22.288</x:v>
      </x:c>
      <x:c r="S3732" s="8">
        <x:v>88366.32096949</x:v>
      </x:c>
      <x:c r="T3732" s="12">
        <x:v>265136.673934655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209707</x:v>
      </x:c>
      <x:c r="B3733" s="1">
        <x:v>44756.6930966088</x:v>
      </x:c>
      <x:c r="C3733" s="6">
        <x:v>64.03056388</x:v>
      </x:c>
      <x:c r="D3733" s="14" t="s">
        <x:v>92</x:v>
      </x:c>
      <x:c r="E3733" s="15">
        <x:v>44733.6680121875</x:v>
      </x:c>
      <x:c r="F3733" t="s">
        <x:v>97</x:v>
      </x:c>
      <x:c r="G3733" s="6">
        <x:v>85.3282681737939</x:v>
      </x:c>
      <x:c r="H3733" t="s">
        <x:v>95</x:v>
      </x:c>
      <x:c r="I3733" s="6">
        <x:v>29.9625659079647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22.293</x:v>
      </x:c>
      <x:c r="S3733" s="8">
        <x:v>88366.7054021471</x:v>
      </x:c>
      <x:c r="T3733" s="12">
        <x:v>265129.547865318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209712</x:v>
      </x:c>
      <x:c r="B3734" s="1">
        <x:v>44756.6931076736</x:v>
      </x:c>
      <x:c r="C3734" s="6">
        <x:v>64.046505425</x:v>
      </x:c>
      <x:c r="D3734" s="14" t="s">
        <x:v>92</x:v>
      </x:c>
      <x:c r="E3734" s="15">
        <x:v>44733.6680121875</x:v>
      </x:c>
      <x:c r="F3734" t="s">
        <x:v>97</x:v>
      </x:c>
      <x:c r="G3734" s="6">
        <x:v>85.3378431094462</x:v>
      </x:c>
      <x:c r="H3734" t="s">
        <x:v>95</x:v>
      </x:c>
      <x:c r="I3734" s="6">
        <x:v>29.9687573412471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22.291</x:v>
      </x:c>
      <x:c r="S3734" s="8">
        <x:v>88365.1219959311</x:v>
      </x:c>
      <x:c r="T3734" s="12">
        <x:v>265122.394667692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209718</x:v>
      </x:c>
      <x:c r="B3735" s="1">
        <x:v>44756.6931194097</x:v>
      </x:c>
      <x:c r="C3735" s="6">
        <x:v>64.0634039616667</x:v>
      </x:c>
      <x:c r="D3735" s="14" t="s">
        <x:v>92</x:v>
      </x:c>
      <x:c r="E3735" s="15">
        <x:v>44733.6680121875</x:v>
      </x:c>
      <x:c r="F3735" t="s">
        <x:v>97</x:v>
      </x:c>
      <x:c r="G3735" s="6">
        <x:v>85.3304481288503</x:v>
      </x:c>
      <x:c r="H3735" t="s">
        <x:v>95</x:v>
      </x:c>
      <x:c r="I3735" s="6">
        <x:v>29.9687573412471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22.292</x:v>
      </x:c>
      <x:c r="S3735" s="8">
        <x:v>88375.738583293</x:v>
      </x:c>
      <x:c r="T3735" s="12">
        <x:v>265130.959366338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209727</x:v>
      </x:c>
      <x:c r="B3736" s="1">
        <x:v>44756.6931311343</x:v>
      </x:c>
      <x:c r="C3736" s="6">
        <x:v>64.0802836633333</x:v>
      </x:c>
      <x:c r="D3736" s="14" t="s">
        <x:v>92</x:v>
      </x:c>
      <x:c r="E3736" s="15">
        <x:v>44733.6680121875</x:v>
      </x:c>
      <x:c r="F3736" t="s">
        <x:v>97</x:v>
      </x:c>
      <x:c r="G3736" s="6">
        <x:v>85.3082679008447</x:v>
      </x:c>
      <x:c r="H3736" t="s">
        <x:v>95</x:v>
      </x:c>
      <x:c r="I3736" s="6">
        <x:v>29.9687573412471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22.295</x:v>
      </x:c>
      <x:c r="S3736" s="8">
        <x:v>88378.345282191</x:v>
      </x:c>
      <x:c r="T3736" s="12">
        <x:v>265130.251145607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209733</x:v>
      </x:c>
      <x:c r="B3737" s="1">
        <x:v>44756.6931428588</x:v>
      </x:c>
      <x:c r="C3737" s="6">
        <x:v>64.0971390483333</x:v>
      </x:c>
      <x:c r="D3737" s="14" t="s">
        <x:v>92</x:v>
      </x:c>
      <x:c r="E3737" s="15">
        <x:v>44733.6680121875</x:v>
      </x:c>
      <x:c r="F3737" t="s">
        <x:v>97</x:v>
      </x:c>
      <x:c r="G3737" s="6">
        <x:v>85.2787052580842</x:v>
      </x:c>
      <x:c r="H3737" t="s">
        <x:v>95</x:v>
      </x:c>
      <x:c r="I3737" s="6">
        <x:v>29.9687573412471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22.299</x:v>
      </x:c>
      <x:c r="S3737" s="8">
        <x:v>88384.8029901277</x:v>
      </x:c>
      <x:c r="T3737" s="12">
        <x:v>265133.073014591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209739</x:v>
      </x:c>
      <x:c r="B3738" s="1">
        <x:v>44756.6931545139</x:v>
      </x:c>
      <x:c r="C3738" s="6">
        <x:v>64.1139480266667</x:v>
      </x:c>
      <x:c r="D3738" s="14" t="s">
        <x:v>92</x:v>
      </x:c>
      <x:c r="E3738" s="15">
        <x:v>44733.6680121875</x:v>
      </x:c>
      <x:c r="F3738" t="s">
        <x:v>97</x:v>
      </x:c>
      <x:c r="G3738" s="6">
        <x:v>85.2934850091891</x:v>
      </x:c>
      <x:c r="H3738" t="s">
        <x:v>95</x:v>
      </x:c>
      <x:c r="I3738" s="6">
        <x:v>29.9687573412471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22.297</x:v>
      </x:c>
      <x:c r="S3738" s="8">
        <x:v>88380.7155666676</x:v>
      </x:c>
      <x:c r="T3738" s="12">
        <x:v>265132.202479919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209745</x:v>
      </x:c>
      <x:c r="B3739" s="1">
        <x:v>44756.6931657407</x:v>
      </x:c>
      <x:c r="C3739" s="6">
        <x:v>64.1300947816667</x:v>
      </x:c>
      <x:c r="D3739" s="14" t="s">
        <x:v>92</x:v>
      </x:c>
      <x:c r="E3739" s="15">
        <x:v>44733.6680121875</x:v>
      </x:c>
      <x:c r="F3739" t="s">
        <x:v>97</x:v>
      </x:c>
      <x:c r="G3739" s="6">
        <x:v>85.2787052580842</x:v>
      </x:c>
      <x:c r="H3739" t="s">
        <x:v>95</x:v>
      </x:c>
      <x:c r="I3739" s="6">
        <x:v>29.9687573412471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22.299</x:v>
      </x:c>
      <x:c r="S3739" s="8">
        <x:v>88389.1160239124</x:v>
      </x:c>
      <x:c r="T3739" s="12">
        <x:v>265116.119988235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209750</x:v>
      </x:c>
      <x:c r="B3740" s="1">
        <x:v>44756.6931774653</x:v>
      </x:c>
      <x:c r="C3740" s="6">
        <x:v>64.1469982816667</x:v>
      </x:c>
      <x:c r="D3740" s="14" t="s">
        <x:v>92</x:v>
      </x:c>
      <x:c r="E3740" s="15">
        <x:v>44733.6680121875</x:v>
      </x:c>
      <x:c r="F3740" t="s">
        <x:v>97</x:v>
      </x:c>
      <x:c r="G3740" s="6">
        <x:v>85.2469790213956</x:v>
      </x:c>
      <x:c r="H3740" t="s">
        <x:v>95</x:v>
      </x:c>
      <x:c r="I3740" s="6">
        <x:v>29.9625659079647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22.304</x:v>
      </x:c>
      <x:c r="S3740" s="8">
        <x:v>88399.1957640209</x:v>
      </x:c>
      <x:c r="T3740" s="12">
        <x:v>265129.350612712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209754</x:v>
      </x:c>
      <x:c r="B3741" s="1">
        <x:v>44756.6931891551</x:v>
      </x:c>
      <x:c r="C3741" s="6">
        <x:v>64.1638442283333</x:v>
      </x:c>
      <x:c r="D3741" s="14" t="s">
        <x:v>92</x:v>
      </x:c>
      <x:c r="E3741" s="15">
        <x:v>44733.6680121875</x:v>
      </x:c>
      <x:c r="F3741" t="s">
        <x:v>97</x:v>
      </x:c>
      <x:c r="G3741" s="6">
        <x:v>85.2417696142668</x:v>
      </x:c>
      <x:c r="H3741" t="s">
        <x:v>95</x:v>
      </x:c>
      <x:c r="I3741" s="6">
        <x:v>29.9687573412471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22.304</x:v>
      </x:c>
      <x:c r="S3741" s="8">
        <x:v>88404.5492290203</x:v>
      </x:c>
      <x:c r="T3741" s="12">
        <x:v>265134.893596533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209760</x:v>
      </x:c>
      <x:c r="B3742" s="1">
        <x:v>44756.6932003125</x:v>
      </x:c>
      <x:c r="C3742" s="6">
        <x:v>64.1798888833333</x:v>
      </x:c>
      <x:c r="D3742" s="14" t="s">
        <x:v>92</x:v>
      </x:c>
      <x:c r="E3742" s="15">
        <x:v>44733.6680121875</x:v>
      </x:c>
      <x:c r="F3742" t="s">
        <x:v>97</x:v>
      </x:c>
      <x:c r="G3742" s="6">
        <x:v>85.2491551738908</x:v>
      </x:c>
      <x:c r="H3742" t="s">
        <x:v>95</x:v>
      </x:c>
      <x:c r="I3742" s="6">
        <x:v>29.9687573412471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22.303</x:v>
      </x:c>
      <x:c r="S3742" s="8">
        <x:v>88406.058020331</x:v>
      </x:c>
      <x:c r="T3742" s="12">
        <x:v>265124.040963851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209766</x:v>
      </x:c>
      <x:c r="B3743" s="1">
        <x:v>44756.6932120023</x:v>
      </x:c>
      <x:c r="C3743" s="6">
        <x:v>64.1967049716667</x:v>
      </x:c>
      <x:c r="D3743" s="14" t="s">
        <x:v>92</x:v>
      </x:c>
      <x:c r="E3743" s="15">
        <x:v>44733.6680121875</x:v>
      </x:c>
      <x:c r="F3743" t="s">
        <x:v>97</x:v>
      </x:c>
      <x:c r="G3743" s="6">
        <x:v>85.2543650201266</x:v>
      </x:c>
      <x:c r="H3743" t="s">
        <x:v>95</x:v>
      </x:c>
      <x:c r="I3743" s="6">
        <x:v>29.9625659079647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22.303</x:v>
      </x:c>
      <x:c r="S3743" s="8">
        <x:v>88408.0013706727</x:v>
      </x:c>
      <x:c r="T3743" s="12">
        <x:v>265131.844564167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209773</x:v>
      </x:c>
      <x:c r="B3744" s="1">
        <x:v>44756.6932236458</x:v>
      </x:c>
      <x:c r="C3744" s="6">
        <x:v>64.2134848183333</x:v>
      </x:c>
      <x:c r="D3744" s="14" t="s">
        <x:v>92</x:v>
      </x:c>
      <x:c r="E3744" s="15">
        <x:v>44733.6680121875</x:v>
      </x:c>
      <x:c r="F3744" t="s">
        <x:v>97</x:v>
      </x:c>
      <x:c r="G3744" s="6">
        <x:v>85.2343848389853</x:v>
      </x:c>
      <x:c r="H3744" t="s">
        <x:v>95</x:v>
      </x:c>
      <x:c r="I3744" s="6">
        <x:v>29.9687573412471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22.305</x:v>
      </x:c>
      <x:c r="S3744" s="8">
        <x:v>88416.3696720166</x:v>
      </x:c>
      <x:c r="T3744" s="12">
        <x:v>265126.304448675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209779</x:v>
      </x:c>
      <x:c r="B3745" s="1">
        <x:v>44756.6932353009</x:v>
      </x:c>
      <x:c r="C3745" s="6">
        <x:v>64.2302812066667</x:v>
      </x:c>
      <x:c r="D3745" s="14" t="s">
        <x:v>92</x:v>
      </x:c>
      <x:c r="E3745" s="15">
        <x:v>44733.6680121875</x:v>
      </x:c>
      <x:c r="F3745" t="s">
        <x:v>97</x:v>
      </x:c>
      <x:c r="G3745" s="6">
        <x:v>85.2343848389853</x:v>
      </x:c>
      <x:c r="H3745" t="s">
        <x:v>95</x:v>
      </x:c>
      <x:c r="I3745" s="6">
        <x:v>29.9687573412471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22.305</x:v>
      </x:c>
      <x:c r="S3745" s="8">
        <x:v>88429.6116154956</x:v>
      </x:c>
      <x:c r="T3745" s="12">
        <x:v>265139.582767287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209788</x:v>
      </x:c>
      <x:c r="B3746" s="1">
        <x:v>44756.6932469907</x:v>
      </x:c>
      <x:c r="C3746" s="6">
        <x:v>64.2471334083333</x:v>
      </x:c>
      <x:c r="D3746" s="14" t="s">
        <x:v>92</x:v>
      </x:c>
      <x:c r="E3746" s="15">
        <x:v>44733.6680121875</x:v>
      </x:c>
      <x:c r="F3746" t="s">
        <x:v>97</x:v>
      </x:c>
      <x:c r="G3746" s="6">
        <x:v>85.1974727237459</x:v>
      </x:c>
      <x:c r="H3746" t="s">
        <x:v>95</x:v>
      </x:c>
      <x:c r="I3746" s="6">
        <x:v>29.9687573412471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22.31</x:v>
      </x:c>
      <x:c r="S3746" s="8">
        <x:v>88422.4825461505</x:v>
      </x:c>
      <x:c r="T3746" s="12">
        <x:v>265128.729559382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209791</x:v>
      </x:c>
      <x:c r="B3747" s="1">
        <x:v>44756.6932581018</x:v>
      </x:c>
      <x:c r="C3747" s="6">
        <x:v>64.26313551</x:v>
      </x:c>
      <x:c r="D3747" s="14" t="s">
        <x:v>92</x:v>
      </x:c>
      <x:c r="E3747" s="15">
        <x:v>44733.6680121875</x:v>
      </x:c>
      <x:c r="F3747" t="s">
        <x:v>97</x:v>
      </x:c>
      <x:c r="G3747" s="6">
        <x:v>85.1952989868043</x:v>
      </x:c>
      <x:c r="H3747" t="s">
        <x:v>95</x:v>
      </x:c>
      <x:c r="I3747" s="6">
        <x:v>29.9625659079647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22.311</x:v>
      </x:c>
      <x:c r="S3747" s="8">
        <x:v>88434.3625010009</x:v>
      </x:c>
      <x:c r="T3747" s="12">
        <x:v>265127.05589166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209797</x:v>
      </x:c>
      <x:c r="B3748" s="1">
        <x:v>44756.6932698264</x:v>
      </x:c>
      <x:c r="C3748" s="6">
        <x:v>64.279975905</x:v>
      </x:c>
      <x:c r="D3748" s="14" t="s">
        <x:v>92</x:v>
      </x:c>
      <x:c r="E3748" s="15">
        <x:v>44733.6680121875</x:v>
      </x:c>
      <x:c r="F3748" t="s">
        <x:v>97</x:v>
      </x:c>
      <x:c r="G3748" s="6">
        <x:v>85.1627526076705</x:v>
      </x:c>
      <x:c r="H3748" t="s">
        <x:v>95</x:v>
      </x:c>
      <x:c r="I3748" s="6">
        <x:v>29.9749487859581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22.314</x:v>
      </x:c>
      <x:c r="S3748" s="8">
        <x:v>88440.8307794288</x:v>
      </x:c>
      <x:c r="T3748" s="12">
        <x:v>265133.399949524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209803</x:v>
      </x:c>
      <x:c r="B3749" s="1">
        <x:v>44756.6932814815</x:v>
      </x:c>
      <x:c r="C3749" s="6">
        <x:v>64.2967919616667</x:v>
      </x:c>
      <x:c r="D3749" s="14" t="s">
        <x:v>92</x:v>
      </x:c>
      <x:c r="E3749" s="15">
        <x:v>44733.6680121875</x:v>
      </x:c>
      <x:c r="F3749" t="s">
        <x:v>97</x:v>
      </x:c>
      <x:c r="G3749" s="6">
        <x:v>85.2174428692226</x:v>
      </x:c>
      <x:c r="H3749" t="s">
        <x:v>95</x:v>
      </x:c>
      <x:c r="I3749" s="6">
        <x:v>29.9625659079647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22.308</x:v>
      </x:c>
      <x:c r="S3749" s="8">
        <x:v>88445.8718170452</x:v>
      </x:c>
      <x:c r="T3749" s="12">
        <x:v>265126.190580363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209808</x:v>
      </x:c>
      <x:c r="B3750" s="1">
        <x:v>44756.6932931713</x:v>
      </x:c>
      <x:c r="C3750" s="6">
        <x:v>64.3136118883333</x:v>
      </x:c>
      <x:c r="D3750" s="14" t="s">
        <x:v>92</x:v>
      </x:c>
      <x:c r="E3750" s="15">
        <x:v>44733.6680121875</x:v>
      </x:c>
      <x:c r="F3750" t="s">
        <x:v>97</x:v>
      </x:c>
      <x:c r="G3750" s="6">
        <x:v>85.1805403166868</x:v>
      </x:c>
      <x:c r="H3750" t="s">
        <x:v>95</x:v>
      </x:c>
      <x:c r="I3750" s="6">
        <x:v>29.9625659079647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22.313</x:v>
      </x:c>
      <x:c r="S3750" s="8">
        <x:v>88451.0298100653</x:v>
      </x:c>
      <x:c r="T3750" s="12">
        <x:v>265136.3744593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209815</x:v>
      </x:c>
      <x:c r="B3751" s="1">
        <x:v>44756.6933048264</x:v>
      </x:c>
      <x:c r="C3751" s="6">
        <x:v>64.33040944</x:v>
      </x:c>
      <x:c r="D3751" s="14" t="s">
        <x:v>92</x:v>
      </x:c>
      <x:c r="E3751" s="15">
        <x:v>44733.6680121875</x:v>
      </x:c>
      <x:c r="F3751" t="s">
        <x:v>97</x:v>
      </x:c>
      <x:c r="G3751" s="6">
        <x:v>85.1731621567364</x:v>
      </x:c>
      <x:c r="H3751" t="s">
        <x:v>95</x:v>
      </x:c>
      <x:c r="I3751" s="6">
        <x:v>29.9625659079647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22.314</x:v>
      </x:c>
      <x:c r="S3751" s="8">
        <x:v>88456.4965887061</x:v>
      </x:c>
      <x:c r="T3751" s="12">
        <x:v>265126.076838452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209824</x:v>
      </x:c>
      <x:c r="B3752" s="1">
        <x:v>44756.6933165162</x:v>
      </x:c>
      <x:c r="C3752" s="6">
        <x:v>64.3472407533333</x:v>
      </x:c>
      <x:c r="D3752" s="14" t="s">
        <x:v>92</x:v>
      </x:c>
      <x:c r="E3752" s="15">
        <x:v>44733.6680121875</x:v>
      </x:c>
      <x:c r="F3752" t="s">
        <x:v>97</x:v>
      </x:c>
      <x:c r="G3752" s="6">
        <x:v>85.1605802000565</x:v>
      </x:c>
      <x:c r="H3752" t="s">
        <x:v>95</x:v>
      </x:c>
      <x:c r="I3752" s="6">
        <x:v>29.9687573412471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22.315</x:v>
      </x:c>
      <x:c r="S3752" s="8">
        <x:v>88458.4091334392</x:v>
      </x:c>
      <x:c r="T3752" s="12">
        <x:v>265125.191461206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209827</x:v>
      </x:c>
      <x:c r="B3753" s="1">
        <x:v>44756.693327662</x:v>
      </x:c>
      <x:c r="C3753" s="6">
        <x:v>64.3632878</x:v>
      </x:c>
      <x:c r="D3753" s="14" t="s">
        <x:v>92</x:v>
      </x:c>
      <x:c r="E3753" s="15">
        <x:v>44733.6680121875</x:v>
      </x:c>
      <x:c r="F3753" t="s">
        <x:v>97</x:v>
      </x:c>
      <x:c r="G3753" s="6">
        <x:v>85.1458286730409</x:v>
      </x:c>
      <x:c r="H3753" t="s">
        <x:v>95</x:v>
      </x:c>
      <x:c r="I3753" s="6">
        <x:v>29.9687573412471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22.317</x:v>
      </x:c>
      <x:c r="S3753" s="8">
        <x:v>88461.7982887117</x:v>
      </x:c>
      <x:c r="T3753" s="12">
        <x:v>265122.900985495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209832</x:v>
      </x:c>
      <x:c r="B3754" s="1">
        <x:v>44756.6933393518</x:v>
      </x:c>
      <x:c r="C3754" s="6">
        <x:v>64.3801110083333</x:v>
      </x:c>
      <x:c r="D3754" s="14" t="s">
        <x:v>92</x:v>
      </x:c>
      <x:c r="E3754" s="15">
        <x:v>44733.6680121875</x:v>
      </x:c>
      <x:c r="F3754" t="s">
        <x:v>97</x:v>
      </x:c>
      <x:c r="G3754" s="6">
        <x:v>85.1657847800405</x:v>
      </x:c>
      <x:c r="H3754" t="s">
        <x:v>95</x:v>
      </x:c>
      <x:c r="I3754" s="6">
        <x:v>29.9625659079647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22.315</x:v>
      </x:c>
      <x:c r="S3754" s="8">
        <x:v>88473.7852129041</x:v>
      </x:c>
      <x:c r="T3754" s="12">
        <x:v>265127.124318732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209838</x:v>
      </x:c>
      <x:c r="B3755" s="1">
        <x:v>44756.6933510417</x:v>
      </x:c>
      <x:c r="C3755" s="6">
        <x:v>64.3969309516667</x:v>
      </x:c>
      <x:c r="D3755" s="14" t="s">
        <x:v>92</x:v>
      </x:c>
      <x:c r="E3755" s="15">
        <x:v>44733.6680121875</x:v>
      </x:c>
      <x:c r="F3755" t="s">
        <x:v>97</x:v>
      </x:c>
      <x:c r="G3755" s="6">
        <x:v>85.1931256441934</x:v>
      </x:c>
      <x:c r="H3755" t="s">
        <x:v>95</x:v>
      </x:c>
      <x:c r="I3755" s="6">
        <x:v>29.956374486113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22.312</x:v>
      </x:c>
      <x:c r="S3755" s="8">
        <x:v>88481.8008840918</x:v>
      </x:c>
      <x:c r="T3755" s="12">
        <x:v>265123.423383559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209844</x:v>
      </x:c>
      <x:c r="B3756" s="1">
        <x:v>44756.6933628125</x:v>
      </x:c>
      <x:c r="C3756" s="6">
        <x:v>64.4138616833333</x:v>
      </x:c>
      <x:c r="D3756" s="14" t="s">
        <x:v>92</x:v>
      </x:c>
      <x:c r="E3756" s="15">
        <x:v>44733.6680121875</x:v>
      </x:c>
      <x:c r="F3756" t="s">
        <x:v>97</x:v>
      </x:c>
      <x:c r="G3756" s="6">
        <x:v>85.1267393990881</x:v>
      </x:c>
      <x:c r="H3756" t="s">
        <x:v>95</x:v>
      </x:c>
      <x:c r="I3756" s="6">
        <x:v>29.956374486113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22.321</x:v>
      </x:c>
      <x:c r="S3756" s="8">
        <x:v>88479.8807660916</x:v>
      </x:c>
      <x:c r="T3756" s="12">
        <x:v>265138.41716632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209851</x:v>
      </x:c>
      <x:c r="B3757" s="1">
        <x:v>44756.6933739931</x:v>
      </x:c>
      <x:c r="C3757" s="6">
        <x:v>64.4300096583333</x:v>
      </x:c>
      <x:c r="D3757" s="14" t="s">
        <x:v>92</x:v>
      </x:c>
      <x:c r="E3757" s="15">
        <x:v>44733.6680121875</x:v>
      </x:c>
      <x:c r="F3757" t="s">
        <x:v>97</x:v>
      </x:c>
      <x:c r="G3757" s="6">
        <x:v>85.1289096414132</x:v>
      </x:c>
      <x:c r="H3757" t="s">
        <x:v>95</x:v>
      </x:c>
      <x:c r="I3757" s="6">
        <x:v>29.9625659079647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22.32</x:v>
      </x:c>
      <x:c r="S3757" s="8">
        <x:v>88478.1948918727</x:v>
      </x:c>
      <x:c r="T3757" s="12">
        <x:v>265122.564188641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209859</x:v>
      </x:c>
      <x:c r="B3758" s="1">
        <x:v>44756.6933857639</x:v>
      </x:c>
      <x:c r="C3758" s="6">
        <x:v>64.4469397266667</x:v>
      </x:c>
      <x:c r="D3758" s="14" t="s">
        <x:v>92</x:v>
      </x:c>
      <x:c r="E3758" s="15">
        <x:v>44733.6680121875</x:v>
      </x:c>
      <x:c r="F3758" t="s">
        <x:v>97</x:v>
      </x:c>
      <x:c r="G3758" s="6">
        <x:v>85.1510323759589</x:v>
      </x:c>
      <x:c r="H3758" t="s">
        <x:v>95</x:v>
      </x:c>
      <x:c r="I3758" s="6">
        <x:v>29.9625659079647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22.317</x:v>
      </x:c>
      <x:c r="S3758" s="8">
        <x:v>88483.4528642744</x:v>
      </x:c>
      <x:c r="T3758" s="12">
        <x:v>265131.086538909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209866</x:v>
      </x:c>
      <x:c r="B3759" s="1">
        <x:v>44756.6933974537</x:v>
      </x:c>
      <x:c r="C3759" s="6">
        <x:v>64.46376426</x:v>
      </x:c>
      <x:c r="D3759" s="14" t="s">
        <x:v>92</x:v>
      </x:c>
      <x:c r="E3759" s="15">
        <x:v>44733.6680121875</x:v>
      </x:c>
      <x:c r="F3759" t="s">
        <x:v>97</x:v>
      </x:c>
      <x:c r="G3759" s="6">
        <x:v>85.0942229829096</x:v>
      </x:c>
      <x:c r="H3759" t="s">
        <x:v>95</x:v>
      </x:c>
      <x:c r="I3759" s="6">
        <x:v>29.9687573412471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22.324</x:v>
      </x:c>
      <x:c r="S3759" s="8">
        <x:v>88492.3722338225</x:v>
      </x:c>
      <x:c r="T3759" s="12">
        <x:v>265127.002404713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209873</x:v>
      </x:c>
      <x:c r="B3760" s="1">
        <x:v>44756.6934091435</x:v>
      </x:c>
      <x:c r="C3760" s="6">
        <x:v>64.4806281633333</x:v>
      </x:c>
      <x:c r="D3760" s="14" t="s">
        <x:v>92</x:v>
      </x:c>
      <x:c r="E3760" s="15">
        <x:v>44733.6680121875</x:v>
      </x:c>
      <x:c r="F3760" t="s">
        <x:v>97</x:v>
      </x:c>
      <x:c r="G3760" s="6">
        <x:v>85.0404891044356</x:v>
      </x:c>
      <x:c r="H3760" t="s">
        <x:v>95</x:v>
      </x:c>
      <x:c r="I3760" s="6">
        <x:v>29.9625659079647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22.332</x:v>
      </x:c>
      <x:c r="S3760" s="8">
        <x:v>88499.9648932488</x:v>
      </x:c>
      <x:c r="T3760" s="12">
        <x:v>265121.316637689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209879</x:v>
      </x:c>
      <x:c r="B3761" s="1">
        <x:v>44756.6934202546</x:v>
      </x:c>
      <x:c r="C3761" s="6">
        <x:v>64.49663614</x:v>
      </x:c>
      <x:c r="D3761" s="14" t="s">
        <x:v>92</x:v>
      </x:c>
      <x:c r="E3761" s="15">
        <x:v>44733.6680121875</x:v>
      </x:c>
      <x:c r="F3761" t="s">
        <x:v>97</x:v>
      </x:c>
      <x:c r="G3761" s="6">
        <x:v>85.0794855404013</x:v>
      </x:c>
      <x:c r="H3761" t="s">
        <x:v>95</x:v>
      </x:c>
      <x:c r="I3761" s="6">
        <x:v>29.9687573412471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22.326</x:v>
      </x:c>
      <x:c r="S3761" s="8">
        <x:v>88501.2639135426</x:v>
      </x:c>
      <x:c r="T3761" s="12">
        <x:v>265128.901368374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209882</x:v>
      </x:c>
      <x:c r="B3762" s="1">
        <x:v>44756.6934319792</x:v>
      </x:c>
      <x:c r="C3762" s="6">
        <x:v>64.513493005</x:v>
      </x:c>
      <x:c r="D3762" s="14" t="s">
        <x:v>92</x:v>
      </x:c>
      <x:c r="E3762" s="15">
        <x:v>44733.6680121875</x:v>
      </x:c>
      <x:c r="F3762" t="s">
        <x:v>97</x:v>
      </x:c>
      <x:c r="G3762" s="6">
        <x:v>85.0942229829096</x:v>
      </x:c>
      <x:c r="H3762" t="s">
        <x:v>95</x:v>
      </x:c>
      <x:c r="I3762" s="6">
        <x:v>29.9687573412471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22.324</x:v>
      </x:c>
      <x:c r="S3762" s="8">
        <x:v>88506.8154929803</x:v>
      </x:c>
      <x:c r="T3762" s="12">
        <x:v>265112.939531007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209889</x:v>
      </x:c>
      <x:c r="B3763" s="1">
        <x:v>44756.693443669</x:v>
      </x:c>
      <x:c r="C3763" s="6">
        <x:v>64.5303426533333</x:v>
      </x:c>
      <x:c r="D3763" s="14" t="s">
        <x:v>92</x:v>
      </x:c>
      <x:c r="E3763" s="15">
        <x:v>44733.6680121875</x:v>
      </x:c>
      <x:c r="F3763" t="s">
        <x:v>97</x:v>
      </x:c>
      <x:c r="G3763" s="6">
        <x:v>85.0625836846064</x:v>
      </x:c>
      <x:c r="H3763" t="s">
        <x:v>95</x:v>
      </x:c>
      <x:c r="I3763" s="6">
        <x:v>29.9625659079647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22.329</x:v>
      </x:c>
      <x:c r="S3763" s="8">
        <x:v>88517.4489664758</x:v>
      </x:c>
      <x:c r="T3763" s="12">
        <x:v>265118.229957105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209895</x:v>
      </x:c>
      <x:c r="B3764" s="1">
        <x:v>44756.6934553588</x:v>
      </x:c>
      <x:c r="C3764" s="6">
        <x:v>64.547166555</x:v>
      </x:c>
      <x:c r="D3764" s="14" t="s">
        <x:v>92</x:v>
      </x:c>
      <x:c r="E3764" s="15">
        <x:v>44733.6680121875</x:v>
      </x:c>
      <x:c r="F3764" t="s">
        <x:v>97</x:v>
      </x:c>
      <x:c r="G3764" s="6">
        <x:v>85.0352919736694</x:v>
      </x:c>
      <x:c r="H3764" t="s">
        <x:v>95</x:v>
      </x:c>
      <x:c r="I3764" s="6">
        <x:v>29.9687573412471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22.332</x:v>
      </x:c>
      <x:c r="S3764" s="8">
        <x:v>88519.9789395048</x:v>
      </x:c>
      <x:c r="T3764" s="12">
        <x:v>265109.986631091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209902</x:v>
      </x:c>
      <x:c r="B3765" s="1">
        <x:v>44756.6934664699</x:v>
      </x:c>
      <x:c r="C3765" s="6">
        <x:v>64.56315441</x:v>
      </x:c>
      <x:c r="D3765" s="14" t="s">
        <x:v>92</x:v>
      </x:c>
      <x:c r="E3765" s="15">
        <x:v>44733.6680121875</x:v>
      </x:c>
      <x:c r="F3765" t="s">
        <x:v>97</x:v>
      </x:c>
      <x:c r="G3765" s="6">
        <x:v>85.0573852402342</x:v>
      </x:c>
      <x:c r="H3765" t="s">
        <x:v>95</x:v>
      </x:c>
      <x:c r="I3765" s="6">
        <x:v>29.9687573412471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22.329</x:v>
      </x:c>
      <x:c r="S3765" s="8">
        <x:v>88518.8493652481</x:v>
      </x:c>
      <x:c r="T3765" s="12">
        <x:v>265105.521450296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209906</x:v>
      </x:c>
      <x:c r="B3766" s="1">
        <x:v>44756.693478206</x:v>
      </x:c>
      <x:c r="C3766" s="6">
        <x:v>64.5800246566667</x:v>
      </x:c>
      <x:c r="D3766" s="14" t="s">
        <x:v>92</x:v>
      </x:c>
      <x:c r="E3766" s="15">
        <x:v>44733.6680121875</x:v>
      </x:c>
      <x:c r="F3766" t="s">
        <x:v>97</x:v>
      </x:c>
      <x:c r="G3766" s="6">
        <x:v>85.0257632906011</x:v>
      </x:c>
      <x:c r="H3766" t="s">
        <x:v>95</x:v>
      </x:c>
      <x:c r="I3766" s="6">
        <x:v>29.9625659079647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22.334</x:v>
      </x:c>
      <x:c r="S3766" s="8">
        <x:v>88527.7909919983</x:v>
      </x:c>
      <x:c r="T3766" s="12">
        <x:v>265108.821083295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209912</x:v>
      </x:c>
      <x:c r="B3767" s="1">
        <x:v>44756.6934898958</x:v>
      </x:c>
      <x:c r="C3767" s="6">
        <x:v>64.5968852383333</x:v>
      </x:c>
      <x:c r="D3767" s="14" t="s">
        <x:v>92</x:v>
      </x:c>
      <x:c r="E3767" s="15">
        <x:v>44733.6680121875</x:v>
      </x:c>
      <x:c r="F3767" t="s">
        <x:v>97</x:v>
      </x:c>
      <x:c r="G3767" s="6">
        <x:v>85.0184015552288</x:v>
      </x:c>
      <x:c r="H3767" t="s">
        <x:v>95</x:v>
      </x:c>
      <x:c r="I3767" s="6">
        <x:v>29.9625659079647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22.335</x:v>
      </x:c>
      <x:c r="S3767" s="8">
        <x:v>88534.5020375347</x:v>
      </x:c>
      <x:c r="T3767" s="12">
        <x:v>265107.994455095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209919</x:v>
      </x:c>
      <x:c r="B3768" s="1">
        <x:v>44756.6935015856</x:v>
      </x:c>
      <x:c r="C3768" s="6">
        <x:v>64.61373454</x:v>
      </x:c>
      <x:c r="D3768" s="14" t="s">
        <x:v>92</x:v>
      </x:c>
      <x:c r="E3768" s="15">
        <x:v>44733.6680121875</x:v>
      </x:c>
      <x:c r="F3768" t="s">
        <x:v>97</x:v>
      </x:c>
      <x:c r="G3768" s="6">
        <x:v>85.0309600332045</x:v>
      </x:c>
      <x:c r="H3768" t="s">
        <x:v>95</x:v>
      </x:c>
      <x:c r="I3768" s="6">
        <x:v>29.956374486113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22.334</x:v>
      </x:c>
      <x:c r="S3768" s="8">
        <x:v>88535.8130086818</x:v>
      </x:c>
      <x:c r="T3768" s="12">
        <x:v>265109.927577129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209923</x:v>
      </x:c>
      <x:c r="B3769" s="1">
        <x:v>44756.6935132755</x:v>
      </x:c>
      <x:c r="C3769" s="6">
        <x:v>64.6305574883333</x:v>
      </x:c>
      <x:c r="D3769" s="14" t="s">
        <x:v>92</x:v>
      </x:c>
      <x:c r="E3769" s="15">
        <x:v>44733.6680121875</x:v>
      </x:c>
      <x:c r="F3769" t="s">
        <x:v>97</x:v>
      </x:c>
      <x:c r="G3769" s="6">
        <x:v>85.0058452208037</x:v>
      </x:c>
      <x:c r="H3769" t="s">
        <x:v>95</x:v>
      </x:c>
      <x:c r="I3769" s="6">
        <x:v>29.9687573412471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22.336</x:v>
      </x:c>
      <x:c r="S3769" s="8">
        <x:v>88541.2849315741</x:v>
      </x:c>
      <x:c r="T3769" s="12">
        <x:v>265114.35206965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209933</x:v>
      </x:c>
      <x:c r="B3770" s="1">
        <x:v>44756.6935244213</x:v>
      </x:c>
      <x:c r="C3770" s="6">
        <x:v>64.64662856</x:v>
      </x:c>
      <x:c r="D3770" s="14" t="s">
        <x:v>92</x:v>
      </x:c>
      <x:c r="E3770" s="15">
        <x:v>44733.6680121875</x:v>
      </x:c>
      <x:c r="F3770" t="s">
        <x:v>97</x:v>
      </x:c>
      <x:c r="G3770" s="6">
        <x:v>84.9963210339373</x:v>
      </x:c>
      <x:c r="H3770" t="s">
        <x:v>95</x:v>
      </x:c>
      <x:c r="I3770" s="6">
        <x:v>29.9625659079647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22.338</x:v>
      </x:c>
      <x:c r="S3770" s="8">
        <x:v>88542.0377712818</x:v>
      </x:c>
      <x:c r="T3770" s="12">
        <x:v>265103.828634296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209937</x:v>
      </x:c>
      <x:c r="B3771" s="1">
        <x:v>44756.6935361458</x:v>
      </x:c>
      <x:c r="C3771" s="6">
        <x:v>64.6635094816667</x:v>
      </x:c>
      <x:c r="D3771" s="14" t="s">
        <x:v>92</x:v>
      </x:c>
      <x:c r="E3771" s="15">
        <x:v>44733.6680121875</x:v>
      </x:c>
      <x:c r="F3771" t="s">
        <x:v>97</x:v>
      </x:c>
      <x:c r="G3771" s="6">
        <x:v>84.9984854846715</x:v>
      </x:c>
      <x:c r="H3771" t="s">
        <x:v>95</x:v>
      </x:c>
      <x:c r="I3771" s="6">
        <x:v>29.9687573412471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22.337</x:v>
      </x:c>
      <x:c r="S3771" s="8">
        <x:v>88552.9232196617</x:v>
      </x:c>
      <x:c r="T3771" s="12">
        <x:v>265113.157884808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209941</x:v>
      </x:c>
      <x:c r="B3772" s="1">
        <x:v>44756.6935478356</x:v>
      </x:c>
      <x:c r="C3772" s="6">
        <x:v>64.6803320183333</x:v>
      </x:c>
      <x:c r="D3772" s="14" t="s">
        <x:v>92</x:v>
      </x:c>
      <x:c r="E3772" s="15">
        <x:v>44733.6680121875</x:v>
      </x:c>
      <x:c r="F3772" t="s">
        <x:v>97</x:v>
      </x:c>
      <x:c r="G3772" s="6">
        <x:v>84.9543434566989</x:v>
      </x:c>
      <x:c r="H3772" t="s">
        <x:v>95</x:v>
      </x:c>
      <x:c r="I3772" s="6">
        <x:v>29.9687573412471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22.343</x:v>
      </x:c>
      <x:c r="S3772" s="8">
        <x:v>88556.4497938993</x:v>
      </x:c>
      <x:c r="T3772" s="12">
        <x:v>265117.033819314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209947</x:v>
      </x:c>
      <x:c r="B3773" s="1">
        <x:v>44756.6935595255</x:v>
      </x:c>
      <x:c r="C3773" s="6">
        <x:v>64.697170555</x:v>
      </x:c>
      <x:c r="D3773" s="14" t="s">
        <x:v>92</x:v>
      </x:c>
      <x:c r="E3773" s="15">
        <x:v>44733.6680121875</x:v>
      </x:c>
      <x:c r="F3773" t="s">
        <x:v>97</x:v>
      </x:c>
      <x:c r="G3773" s="6">
        <x:v>84.9984854846715</x:v>
      </x:c>
      <x:c r="H3773" t="s">
        <x:v>95</x:v>
      </x:c>
      <x:c r="I3773" s="6">
        <x:v>29.9687573412471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22.337</x:v>
      </x:c>
      <x:c r="S3773" s="8">
        <x:v>88559.9355405362</x:v>
      </x:c>
      <x:c r="T3773" s="12">
        <x:v>265120.552358337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209953</x:v>
      </x:c>
      <x:c r="B3774" s="1">
        <x:v>44756.6935706366</x:v>
      </x:c>
      <x:c r="C3774" s="6">
        <x:v>64.7131473883333</x:v>
      </x:c>
      <x:c r="D3774" s="14" t="s">
        <x:v>92</x:v>
      </x:c>
      <x:c r="E3774" s="15">
        <x:v>44733.6680121875</x:v>
      </x:c>
      <x:c r="F3774" t="s">
        <x:v>97</x:v>
      </x:c>
      <x:c r="G3774" s="6">
        <x:v>84.9543434566989</x:v>
      </x:c>
      <x:c r="H3774" t="s">
        <x:v>95</x:v>
      </x:c>
      <x:c r="I3774" s="6">
        <x:v>29.9687573412471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22.343</x:v>
      </x:c>
      <x:c r="S3774" s="8">
        <x:v>88566.0307978627</x:v>
      </x:c>
      <x:c r="T3774" s="12">
        <x:v>265120.564750036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209963</x:v>
      </x:c>
      <x:c r="B3775" s="1">
        <x:v>44756.6935823264</x:v>
      </x:c>
      <x:c r="C3775" s="6">
        <x:v>64.72998342</x:v>
      </x:c>
      <x:c r="D3775" s="14" t="s">
        <x:v>92</x:v>
      </x:c>
      <x:c r="E3775" s="15">
        <x:v>44733.6680121875</x:v>
      </x:c>
      <x:c r="F3775" t="s">
        <x:v>97</x:v>
      </x:c>
      <x:c r="G3775" s="6">
        <x:v>84.971217816666</x:v>
      </x:c>
      <x:c r="H3775" t="s">
        <x:v>95</x:v>
      </x:c>
      <x:c r="I3775" s="6">
        <x:v>29.9749487859581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22.34</x:v>
      </x:c>
      <x:c r="S3775" s="8">
        <x:v>88566.818339944</x:v>
      </x:c>
      <x:c r="T3775" s="12">
        <x:v>265114.928359978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209966</x:v>
      </x:c>
      <x:c r="B3776" s="1">
        <x:v>44756.6935940162</x:v>
      </x:c>
      <x:c r="C3776" s="6">
        <x:v>64.746842435</x:v>
      </x:c>
      <x:c r="D3776" s="14" t="s">
        <x:v>92</x:v>
      </x:c>
      <x:c r="E3776" s="15">
        <x:v>44733.6680121875</x:v>
      </x:c>
      <x:c r="F3776" t="s">
        <x:v>97</x:v>
      </x:c>
      <x:c r="G3776" s="6">
        <x:v>84.9448271312596</x:v>
      </x:c>
      <x:c r="H3776" t="s">
        <x:v>95</x:v>
      </x:c>
      <x:c r="I3776" s="6">
        <x:v>29.9625659079647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22.345</x:v>
      </x:c>
      <x:c r="S3776" s="8">
        <x:v>88572.295303839</x:v>
      </x:c>
      <x:c r="T3776" s="12">
        <x:v>265123.596950932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209975</x:v>
      </x:c>
      <x:c r="B3777" s="1">
        <x:v>44756.693605706</x:v>
      </x:c>
      <x:c r="C3777" s="6">
        <x:v>64.763687655</x:v>
      </x:c>
      <x:c r="D3777" s="14" t="s">
        <x:v>92</x:v>
      </x:c>
      <x:c r="E3777" s="15">
        <x:v>44733.6680121875</x:v>
      </x:c>
      <x:c r="F3777" t="s">
        <x:v>97</x:v>
      </x:c>
      <x:c r="G3777" s="6">
        <x:v>84.9322829733084</x:v>
      </x:c>
      <x:c r="H3777" t="s">
        <x:v>95</x:v>
      </x:c>
      <x:c r="I3777" s="6">
        <x:v>29.9687573412471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22.346</x:v>
      </x:c>
      <x:c r="S3777" s="8">
        <x:v>88583.234587121</x:v>
      </x:c>
      <x:c r="T3777" s="12">
        <x:v>265116.671684684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209980</x:v>
      </x:c>
      <x:c r="B3778" s="1">
        <x:v>44756.6936173958</x:v>
      </x:c>
      <x:c r="C3778" s="6">
        <x:v>64.78051395</x:v>
      </x:c>
      <x:c r="D3778" s="14" t="s">
        <x:v>92</x:v>
      </x:c>
      <x:c r="E3778" s="15">
        <x:v>44733.6680121875</x:v>
      </x:c>
      <x:c r="F3778" t="s">
        <x:v>97</x:v>
      </x:c>
      <x:c r="G3778" s="6">
        <x:v>84.9543434566989</x:v>
      </x:c>
      <x:c r="H3778" t="s">
        <x:v>95</x:v>
      </x:c>
      <x:c r="I3778" s="6">
        <x:v>29.9687573412471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22.343</x:v>
      </x:c>
      <x:c r="S3778" s="8">
        <x:v>88582.3172815136</x:v>
      </x:c>
      <x:c r="T3778" s="12">
        <x:v>265116.064046651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209985</x:v>
      </x:c>
      <x:c r="B3779" s="1">
        <x:v>44756.6936285532</x:v>
      </x:c>
      <x:c r="C3779" s="6">
        <x:v>64.7965418116667</x:v>
      </x:c>
      <x:c r="D3779" s="14" t="s">
        <x:v>92</x:v>
      </x:c>
      <x:c r="E3779" s="15">
        <x:v>44733.6680121875</x:v>
      </x:c>
      <x:c r="F3779" t="s">
        <x:v>97</x:v>
      </x:c>
      <x:c r="G3779" s="6">
        <x:v>84.920609382529</x:v>
      </x:c>
      <x:c r="H3779" t="s">
        <x:v>95</x:v>
      </x:c>
      <x:c r="I3779" s="6">
        <x:v>29.956374486113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22.349</x:v>
      </x:c>
      <x:c r="S3779" s="8">
        <x:v>88581.5278737764</x:v>
      </x:c>
      <x:c r="T3779" s="12">
        <x:v>265111.873806429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209991</x:v>
      </x:c>
      <x:c r="B3780" s="1">
        <x:v>44756.6936402431</x:v>
      </x:c>
      <x:c r="C3780" s="6">
        <x:v>64.8133696916667</x:v>
      </x:c>
      <x:c r="D3780" s="14" t="s">
        <x:v>92</x:v>
      </x:c>
      <x:c r="E3780" s="15">
        <x:v>44733.6680121875</x:v>
      </x:c>
      <x:c r="F3780" t="s">
        <x:v>97</x:v>
      </x:c>
      <x:c r="G3780" s="6">
        <x:v>84.8734893114489</x:v>
      </x:c>
      <x:c r="H3780" t="s">
        <x:v>95</x:v>
      </x:c>
      <x:c r="I3780" s="6">
        <x:v>29.9687573412471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22.354</x:v>
      </x:c>
      <x:c r="S3780" s="8">
        <x:v>88589.4242534442</x:v>
      </x:c>
      <x:c r="T3780" s="12">
        <x:v>265112.444485698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209997</x:v>
      </x:c>
      <x:c r="B3781" s="1">
        <x:v>44756.6936519329</x:v>
      </x:c>
      <x:c r="C3781" s="6">
        <x:v>64.8301959383333</x:v>
      </x:c>
      <x:c r="D3781" s="14" t="s">
        <x:v>92</x:v>
      </x:c>
      <x:c r="E3781" s="15">
        <x:v>44733.6680121875</x:v>
      </x:c>
      <x:c r="F3781" t="s">
        <x:v>97</x:v>
      </x:c>
      <x:c r="G3781" s="6">
        <x:v>84.8933714364175</x:v>
      </x:c>
      <x:c r="H3781" t="s">
        <x:v>95</x:v>
      </x:c>
      <x:c r="I3781" s="6">
        <x:v>29.9625659079647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22.352</x:v>
      </x:c>
      <x:c r="S3781" s="8">
        <x:v>88590.224609648</x:v>
      </x:c>
      <x:c r="T3781" s="12">
        <x:v>265122.95450671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210004</x:v>
      </x:c>
      <x:c r="B3782" s="1">
        <x:v>44756.6936636227</x:v>
      </x:c>
      <x:c r="C3782" s="6">
        <x:v>64.8470571733333</x:v>
      </x:c>
      <x:c r="D3782" s="14" t="s">
        <x:v>92</x:v>
      </x:c>
      <x:c r="E3782" s="15">
        <x:v>44733.6680121875</x:v>
      </x:c>
      <x:c r="F3782" t="s">
        <x:v>97</x:v>
      </x:c>
      <x:c r="G3782" s="6">
        <x:v>84.9007199121756</x:v>
      </x:c>
      <x:c r="H3782" t="s">
        <x:v>95</x:v>
      </x:c>
      <x:c r="I3782" s="6">
        <x:v>29.9625659079647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22.351</x:v>
      </x:c>
      <x:c r="S3782" s="8">
        <x:v>88601.225792623</x:v>
      </x:c>
      <x:c r="T3782" s="12">
        <x:v>265119.797908763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210011</x:v>
      </x:c>
      <x:c r="B3783" s="1">
        <x:v>44756.6936753125</x:v>
      </x:c>
      <x:c r="C3783" s="6">
        <x:v>64.8639142883333</x:v>
      </x:c>
      <x:c r="D3783" s="14" t="s">
        <x:v>92</x:v>
      </x:c>
      <x:c r="E3783" s="15">
        <x:v>44733.6680121875</x:v>
      </x:c>
      <x:c r="F3783" t="s">
        <x:v>97</x:v>
      </x:c>
      <x:c r="G3783" s="6">
        <x:v>84.8639853218944</x:v>
      </x:c>
      <x:c r="H3783" t="s">
        <x:v>95</x:v>
      </x:c>
      <x:c r="I3783" s="6">
        <x:v>29.9625659079647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22.356</x:v>
      </x:c>
      <x:c r="S3783" s="8">
        <x:v>88600.1071595846</x:v>
      </x:c>
      <x:c r="T3783" s="12">
        <x:v>265113.508264234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210012</x:v>
      </x:c>
      <x:c r="B3784" s="1">
        <x:v>44756.6936864236</x:v>
      </x:c>
      <x:c r="C3784" s="6">
        <x:v>64.8798866366667</x:v>
      </x:c>
      <x:c r="D3784" s="14" t="s">
        <x:v>92</x:v>
      </x:c>
      <x:c r="E3784" s="15">
        <x:v>44733.6680121875</x:v>
      </x:c>
      <x:c r="F3784" t="s">
        <x:v>97</x:v>
      </x:c>
      <x:c r="G3784" s="6">
        <x:v>84.8713306824738</x:v>
      </x:c>
      <x:c r="H3784" t="s">
        <x:v>95</x:v>
      </x:c>
      <x:c r="I3784" s="6">
        <x:v>29.9625659079647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22.355</x:v>
      </x:c>
      <x:c r="S3784" s="8">
        <x:v>88606.6197641432</x:v>
      </x:c>
      <x:c r="T3784" s="12">
        <x:v>265114.881316702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210021</x:v>
      </x:c>
      <x:c r="B3785" s="1">
        <x:v>44756.6936980671</x:v>
      </x:c>
      <x:c r="C3785" s="6">
        <x:v>64.896685845</x:v>
      </x:c>
      <x:c r="D3785" s="14" t="s">
        <x:v>92</x:v>
      </x:c>
      <x:c r="E3785" s="15">
        <x:v>44733.6680121875</x:v>
      </x:c>
      <x:c r="F3785" t="s">
        <x:v>97</x:v>
      </x:c>
      <x:c r="G3785" s="6">
        <x:v>84.8566407398283</x:v>
      </x:c>
      <x:c r="H3785" t="s">
        <x:v>95</x:v>
      </x:c>
      <x:c r="I3785" s="6">
        <x:v>29.9625659079647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22.357</x:v>
      </x:c>
      <x:c r="S3785" s="8">
        <x:v>88621.3705852625</x:v>
      </x:c>
      <x:c r="T3785" s="12">
        <x:v>265106.040216956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210024</x:v>
      </x:c>
      <x:c r="B3786" s="1">
        <x:v>44756.6937097569</x:v>
      </x:c>
      <x:c r="C3786" s="6">
        <x:v>64.913491655</x:v>
      </x:c>
      <x:c r="D3786" s="14" t="s">
        <x:v>92</x:v>
      </x:c>
      <x:c r="E3786" s="15">
        <x:v>44733.6680121875</x:v>
      </x:c>
      <x:c r="F3786" t="s">
        <x:v>97</x:v>
      </x:c>
      <x:c r="G3786" s="6">
        <x:v>84.8661436090154</x:v>
      </x:c>
      <x:c r="H3786" t="s">
        <x:v>95</x:v>
      </x:c>
      <x:c r="I3786" s="6">
        <x:v>29.9687573412471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22.355</x:v>
      </x:c>
      <x:c r="S3786" s="8">
        <x:v>88621.6524019523</x:v>
      </x:c>
      <x:c r="T3786" s="12">
        <x:v>265114.47536413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210030</x:v>
      </x:c>
      <x:c r="B3787" s="1">
        <x:v>44756.6937212153</x:v>
      </x:c>
      <x:c r="C3787" s="6">
        <x:v>64.9299878816667</x:v>
      </x:c>
      <x:c r="D3787" s="14" t="s">
        <x:v>92</x:v>
      </x:c>
      <x:c r="E3787" s="15">
        <x:v>44733.6680121875</x:v>
      </x:c>
      <x:c r="F3787" t="s">
        <x:v>97</x:v>
      </x:c>
      <x:c r="G3787" s="6">
        <x:v>84.8346116635864</x:v>
      </x:c>
      <x:c r="H3787" t="s">
        <x:v>95</x:v>
      </x:c>
      <x:c r="I3787" s="6">
        <x:v>29.9625659079647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22.36</x:v>
      </x:c>
      <x:c r="S3787" s="8">
        <x:v>88628.8719685068</x:v>
      </x:c>
      <x:c r="T3787" s="12">
        <x:v>265123.227180035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210038</x:v>
      </x:c>
      <x:c r="B3788" s="1">
        <x:v>44756.6937329514</x:v>
      </x:c>
      <x:c r="C3788" s="6">
        <x:v>64.9468721716667</x:v>
      </x:c>
      <x:c r="D3788" s="14" t="s">
        <x:v>92</x:v>
      </x:c>
      <x:c r="E3788" s="15">
        <x:v>44733.6680121875</x:v>
      </x:c>
      <x:c r="F3788" t="s">
        <x:v>97</x:v>
      </x:c>
      <x:c r="G3788" s="6">
        <x:v>84.8639853218944</x:v>
      </x:c>
      <x:c r="H3788" t="s">
        <x:v>95</x:v>
      </x:c>
      <x:c r="I3788" s="6">
        <x:v>29.9625659079647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22.356</x:v>
      </x:c>
      <x:c r="S3788" s="8">
        <x:v>88639.1228643839</x:v>
      </x:c>
      <x:c r="T3788" s="12">
        <x:v>265128.086998111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210045</x:v>
      </x:c>
      <x:c r="B3789" s="1">
        <x:v>44756.6937446412</x:v>
      </x:c>
      <x:c r="C3789" s="6">
        <x:v>64.9637348633333</x:v>
      </x:c>
      <x:c r="D3789" s="14" t="s">
        <x:v>92</x:v>
      </x:c>
      <x:c r="E3789" s="15">
        <x:v>44733.6680121875</x:v>
      </x:c>
      <x:c r="F3789" t="s">
        <x:v>97</x:v>
      </x:c>
      <x:c r="G3789" s="6">
        <x:v>84.8419539107867</x:v>
      </x:c>
      <x:c r="H3789" t="s">
        <x:v>95</x:v>
      </x:c>
      <x:c r="I3789" s="6">
        <x:v>29.9625659079647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22.359</x:v>
      </x:c>
      <x:c r="S3789" s="8">
        <x:v>88644.6390184461</x:v>
      </x:c>
      <x:c r="T3789" s="12">
        <x:v>265112.791100827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210048</x:v>
      </x:c>
      <x:c r="B3790" s="1">
        <x:v>44756.6937563657</x:v>
      </x:c>
      <x:c r="C3790" s="6">
        <x:v>64.9805907816667</x:v>
      </x:c>
      <x:c r="D3790" s="14" t="s">
        <x:v>92</x:v>
      </x:c>
      <x:c r="E3790" s="15">
        <x:v>44733.6680121875</x:v>
      </x:c>
      <x:c r="F3790" t="s">
        <x:v>97</x:v>
      </x:c>
      <x:c r="G3790" s="6">
        <x:v>84.8199295032647</x:v>
      </x:c>
      <x:c r="H3790" t="s">
        <x:v>95</x:v>
      </x:c>
      <x:c r="I3790" s="6">
        <x:v>29.9625659079647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22.362</x:v>
      </x:c>
      <x:c r="S3790" s="8">
        <x:v>88643.9644251555</x:v>
      </x:c>
      <x:c r="T3790" s="12">
        <x:v>265110.634332207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210056</x:v>
      </x:c>
      <x:c r="B3791" s="1">
        <x:v>44756.6937674768</x:v>
      </x:c>
      <x:c r="C3791" s="6">
        <x:v>64.996624875</x:v>
      </x:c>
      <x:c r="D3791" s="14" t="s">
        <x:v>92</x:v>
      </x:c>
      <x:c r="E3791" s="15">
        <x:v>44733.6680121875</x:v>
      </x:c>
      <x:c r="F3791" t="s">
        <x:v>97</x:v>
      </x:c>
      <x:c r="G3791" s="6">
        <x:v>84.8177736569852</x:v>
      </x:c>
      <x:c r="H3791" t="s">
        <x:v>95</x:v>
      </x:c>
      <x:c r="I3791" s="6">
        <x:v>29.956374486113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22.363</x:v>
      </x:c>
      <x:c r="S3791" s="8">
        <x:v>88648.9492240844</x:v>
      </x:c>
      <x:c r="T3791" s="12">
        <x:v>265108.821027182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210065</x:v>
      </x:c>
      <x:c r="B3792" s="1">
        <x:v>44756.6937791667</x:v>
      </x:c>
      <x:c r="C3792" s="6">
        <x:v>65.0134449966667</x:v>
      </x:c>
      <x:c r="D3792" s="14" t="s">
        <x:v>92</x:v>
      </x:c>
      <x:c r="E3792" s="15">
        <x:v>44733.6680121875</x:v>
      </x:c>
      <x:c r="F3792" t="s">
        <x:v>97</x:v>
      </x:c>
      <x:c r="G3792" s="6">
        <x:v>84.8052504542993</x:v>
      </x:c>
      <x:c r="H3792" t="s">
        <x:v>95</x:v>
      </x:c>
      <x:c r="I3792" s="6">
        <x:v>29.9625659079647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22.364</x:v>
      </x:c>
      <x:c r="S3792" s="8">
        <x:v>88648.5836346058</x:v>
      </x:c>
      <x:c r="T3792" s="12">
        <x:v>265120.044419693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210067</x:v>
      </x:c>
      <x:c r="B3793" s="1">
        <x:v>44756.6937908565</x:v>
      </x:c>
      <x:c r="C3793" s="6">
        <x:v>65.0302840666667</x:v>
      </x:c>
      <x:c r="D3793" s="14" t="s">
        <x:v>92</x:v>
      </x:c>
      <x:c r="E3793" s="15">
        <x:v>44733.6680121875</x:v>
      </x:c>
      <x:c r="F3793" t="s">
        <x:v>97</x:v>
      </x:c>
      <x:c r="G3793" s="6">
        <x:v>84.7905745157916</x:v>
      </x:c>
      <x:c r="H3793" t="s">
        <x:v>95</x:v>
      </x:c>
      <x:c r="I3793" s="6">
        <x:v>29.9625659079647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22.366</x:v>
      </x:c>
      <x:c r="S3793" s="8">
        <x:v>88657.0656152025</x:v>
      </x:c>
      <x:c r="T3793" s="12">
        <x:v>265110.312617761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210072</x:v>
      </x:c>
      <x:c r="B3794" s="1">
        <x:v>44756.6938025463</x:v>
      </x:c>
      <x:c r="C3794" s="6">
        <x:v>65.0471252466667</x:v>
      </x:c>
      <x:c r="D3794" s="14" t="s">
        <x:v>92</x:v>
      </x:c>
      <x:c r="E3794" s="15">
        <x:v>44733.6680121875</x:v>
      </x:c>
      <x:c r="F3794" t="s">
        <x:v>97</x:v>
      </x:c>
      <x:c r="G3794" s="6">
        <x:v>84.7905745157916</x:v>
      </x:c>
      <x:c r="H3794" t="s">
        <x:v>95</x:v>
      </x:c>
      <x:c r="I3794" s="6">
        <x:v>29.9625659079647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22.366</x:v>
      </x:c>
      <x:c r="S3794" s="8">
        <x:v>88668.8612370486</x:v>
      </x:c>
      <x:c r="T3794" s="12">
        <x:v>265103.495448924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210079</x:v>
      </x:c>
      <x:c r="B3795" s="1">
        <x:v>44756.6938136921</x:v>
      </x:c>
      <x:c r="C3795" s="6">
        <x:v>65.0631473233333</x:v>
      </x:c>
      <x:c r="D3795" s="14" t="s">
        <x:v>92</x:v>
      </x:c>
      <x:c r="E3795" s="15">
        <x:v>44733.6680121875</x:v>
      </x:c>
      <x:c r="F3795" t="s">
        <x:v>97</x:v>
      </x:c>
      <x:c r="G3795" s="6">
        <x:v>84.7685664381736</x:v>
      </x:c>
      <x:c r="H3795" t="s">
        <x:v>95</x:v>
      </x:c>
      <x:c r="I3795" s="6">
        <x:v>29.9625659079647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22.369</x:v>
      </x:c>
      <x:c r="S3795" s="8">
        <x:v>88663.4586896823</x:v>
      </x:c>
      <x:c r="T3795" s="12">
        <x:v>265109.941833912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210089</x:v>
      </x:c>
      <x:c r="B3796" s="1">
        <x:v>44756.6938253819</x:v>
      </x:c>
      <x:c r="C3796" s="6">
        <x:v>65.0799774883333</x:v>
      </x:c>
      <x:c r="D3796" s="14" t="s">
        <x:v>92</x:v>
      </x:c>
      <x:c r="E3796" s="15">
        <x:v>44733.6680121875</x:v>
      </x:c>
      <x:c r="F3796" t="s">
        <x:v>97</x:v>
      </x:c>
      <x:c r="G3796" s="6">
        <x:v>84.7707202872713</x:v>
      </x:c>
      <x:c r="H3796" t="s">
        <x:v>95</x:v>
      </x:c>
      <x:c r="I3796" s="6">
        <x:v>29.9687573412471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22.368</x:v>
      </x:c>
      <x:c r="S3796" s="8">
        <x:v>88673.8187806005</x:v>
      </x:c>
      <x:c r="T3796" s="12">
        <x:v>265100.80035388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210093</x:v>
      </x:c>
      <x:c r="B3797" s="1">
        <x:v>44756.6938371181</x:v>
      </x:c>
      <x:c r="C3797" s="6">
        <x:v>65.096855315</x:v>
      </x:c>
      <x:c r="D3797" s="14" t="s">
        <x:v>92</x:v>
      </x:c>
      <x:c r="E3797" s="15">
        <x:v>44733.6680121875</x:v>
      </x:c>
      <x:c r="F3797" t="s">
        <x:v>97</x:v>
      </x:c>
      <x:c r="G3797" s="6">
        <x:v>84.7707202872713</x:v>
      </x:c>
      <x:c r="H3797" t="s">
        <x:v>95</x:v>
      </x:c>
      <x:c r="I3797" s="6">
        <x:v>29.9687573412471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22.368</x:v>
      </x:c>
      <x:c r="S3797" s="8">
        <x:v>88676.539585793</x:v>
      </x:c>
      <x:c r="T3797" s="12">
        <x:v>265110.719505289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210099</x:v>
      </x:c>
      <x:c r="B3798" s="1">
        <x:v>44756.6938487616</x:v>
      </x:c>
      <x:c r="C3798" s="6">
        <x:v>65.1136694316667</x:v>
      </x:c>
      <x:c r="D3798" s="14" t="s">
        <x:v>92</x:v>
      </x:c>
      <x:c r="E3798" s="15">
        <x:v>44733.6680121875</x:v>
      </x:c>
      <x:c r="F3798" t="s">
        <x:v>97</x:v>
      </x:c>
      <x:c r="G3798" s="6">
        <x:v>84.7560514392071</x:v>
      </x:c>
      <x:c r="H3798" t="s">
        <x:v>95</x:v>
      </x:c>
      <x:c r="I3798" s="6">
        <x:v>29.9687573412471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22.37</x:v>
      </x:c>
      <x:c r="S3798" s="8">
        <x:v>88682.1178853348</x:v>
      </x:c>
      <x:c r="T3798" s="12">
        <x:v>265101.146445339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210103</x:v>
      </x:c>
      <x:c r="B3799" s="1">
        <x:v>44756.6938605324</x:v>
      </x:c>
      <x:c r="C3799" s="6">
        <x:v>65.1306096183333</x:v>
      </x:c>
      <x:c r="D3799" s="14" t="s">
        <x:v>92</x:v>
      </x:c>
      <x:c r="E3799" s="15">
        <x:v>44733.6680121875</x:v>
      </x:c>
      <x:c r="F3799" t="s">
        <x:v>97</x:v>
      </x:c>
      <x:c r="G3799" s="6">
        <x:v>84.7267230649278</x:v>
      </x:c>
      <x:c r="H3799" t="s">
        <x:v>95</x:v>
      </x:c>
      <x:c r="I3799" s="6">
        <x:v>29.9687573412471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22.374</x:v>
      </x:c>
      <x:c r="S3799" s="8">
        <x:v>88690.9569691553</x:v>
      </x:c>
      <x:c r="T3799" s="12">
        <x:v>265111.36785204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210108</x:v>
      </x:c>
      <x:c r="B3800" s="1">
        <x:v>44756.6938716782</x:v>
      </x:c>
      <x:c r="C3800" s="6">
        <x:v>65.1466859583333</x:v>
      </x:c>
      <x:c r="D3800" s="14" t="s">
        <x:v>92</x:v>
      </x:c>
      <x:c r="E3800" s="15">
        <x:v>44733.6680121875</x:v>
      </x:c>
      <x:c r="F3800" t="s">
        <x:v>97</x:v>
      </x:c>
      <x:c r="G3800" s="6">
        <x:v>84.7340539935469</x:v>
      </x:c>
      <x:c r="H3800" t="s">
        <x:v>95</x:v>
      </x:c>
      <x:c r="I3800" s="6">
        <x:v>29.9687573412471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22.373</x:v>
      </x:c>
      <x:c r="S3800" s="8">
        <x:v>88693.1147344899</x:v>
      </x:c>
      <x:c r="T3800" s="12">
        <x:v>265106.033579357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210119</x:v>
      </x:c>
      <x:c r="B3801" s="1">
        <x:v>44756.6938834144</x:v>
      </x:c>
      <x:c r="C3801" s="6">
        <x:v>65.1635300866667</x:v>
      </x:c>
      <x:c r="D3801" s="14" t="s">
        <x:v>92</x:v>
      </x:c>
      <x:c r="E3801" s="15">
        <x:v>44733.6680121875</x:v>
      </x:c>
      <x:c r="F3801" t="s">
        <x:v>97</x:v>
      </x:c>
      <x:c r="G3801" s="6">
        <x:v>84.7025841540822</x:v>
      </x:c>
      <x:c r="H3801" t="s">
        <x:v>95</x:v>
      </x:c>
      <x:c r="I3801" s="6">
        <x:v>29.9625659079647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22.378</x:v>
      </x:c>
      <x:c r="S3801" s="8">
        <x:v>88701.9569357157</x:v>
      </x:c>
      <x:c r="T3801" s="12">
        <x:v>265106.992509993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210120</x:v>
      </x:c>
      <x:c r="B3802" s="1">
        <x:v>44756.6938950579</x:v>
      </x:c>
      <x:c r="C3802" s="6">
        <x:v>65.1803472916667</x:v>
      </x:c>
      <x:c r="D3802" s="14" t="s">
        <x:v>92</x:v>
      </x:c>
      <x:c r="E3802" s="15">
        <x:v>44733.6680121875</x:v>
      </x:c>
      <x:c r="F3802" t="s">
        <x:v>97</x:v>
      </x:c>
      <x:c r="G3802" s="6">
        <x:v>84.7319018483794</x:v>
      </x:c>
      <x:c r="H3802" t="s">
        <x:v>95</x:v>
      </x:c>
      <x:c r="I3802" s="6">
        <x:v>29.9625659079647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22.374</x:v>
      </x:c>
      <x:c r="S3802" s="8">
        <x:v>88707.9991226008</x:v>
      </x:c>
      <x:c r="T3802" s="12">
        <x:v>265104.49379606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210126</x:v>
      </x:c>
      <x:c r="B3803" s="1">
        <x:v>44756.693906794</x:v>
      </x:c>
      <x:c r="C3803" s="6">
        <x:v>65.1972131166667</x:v>
      </x:c>
      <x:c r="D3803" s="14" t="s">
        <x:v>92</x:v>
      </x:c>
      <x:c r="E3803" s="15">
        <x:v>44733.6680121875</x:v>
      </x:c>
      <x:c r="F3803" t="s">
        <x:v>97</x:v>
      </x:c>
      <x:c r="G3803" s="6">
        <x:v>84.6900800662965</x:v>
      </x:c>
      <x:c r="H3803" t="s">
        <x:v>95</x:v>
      </x:c>
      <x:c r="I3803" s="6">
        <x:v>29.9687573412471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22.379</x:v>
      </x:c>
      <x:c r="S3803" s="8">
        <x:v>88715.1317342304</x:v>
      </x:c>
      <x:c r="T3803" s="12">
        <x:v>265106.77271888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210135</x:v>
      </x:c>
      <x:c r="B3804" s="1">
        <x:v>44756.6939179051</x:v>
      </x:c>
      <x:c r="C3804" s="6">
        <x:v>65.2132105633333</x:v>
      </x:c>
      <x:c r="D3804" s="14" t="s">
        <x:v>92</x:v>
      </x:c>
      <x:c r="E3804" s="15">
        <x:v>44733.6680121875</x:v>
      </x:c>
      <x:c r="F3804" t="s">
        <x:v>97</x:v>
      </x:c>
      <x:c r="G3804" s="6">
        <x:v>84.6900800662965</x:v>
      </x:c>
      <x:c r="H3804" t="s">
        <x:v>95</x:v>
      </x:c>
      <x:c r="I3804" s="6">
        <x:v>29.9687573412471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22.379</x:v>
      </x:c>
      <x:c r="S3804" s="8">
        <x:v>88719.8724533784</x:v>
      </x:c>
      <x:c r="T3804" s="12">
        <x:v>265108.21625766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210139</x:v>
      </x:c>
      <x:c r="B3805" s="1">
        <x:v>44756.6939295949</x:v>
      </x:c>
      <x:c r="C3805" s="6">
        <x:v>65.2300817883333</x:v>
      </x:c>
      <x:c r="D3805" s="14" t="s">
        <x:v>92</x:v>
      </x:c>
      <x:c r="E3805" s="15">
        <x:v>44733.6680121875</x:v>
      </x:c>
      <x:c r="F3805" t="s">
        <x:v>97</x:v>
      </x:c>
      <x:c r="G3805" s="6">
        <x:v>84.6952566708987</x:v>
      </x:c>
      <x:c r="H3805" t="s">
        <x:v>95</x:v>
      </x:c>
      <x:c r="I3805" s="6">
        <x:v>29.9625659079647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22.379</x:v>
      </x:c>
      <x:c r="S3805" s="8">
        <x:v>88726.2893106256</x:v>
      </x:c>
      <x:c r="T3805" s="12">
        <x:v>265099.783293894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210147</x:v>
      </x:c>
      <x:c r="B3806" s="1">
        <x:v>44756.6939412847</x:v>
      </x:c>
      <x:c r="C3806" s="6">
        <x:v>65.246894765</x:v>
      </x:c>
      <x:c r="D3806" s="14" t="s">
        <x:v>92</x:v>
      </x:c>
      <x:c r="E3806" s="15">
        <x:v>44733.6680121875</x:v>
      </x:c>
      <x:c r="F3806" t="s">
        <x:v>97</x:v>
      </x:c>
      <x:c r="G3806" s="6">
        <x:v>84.6638058038883</x:v>
      </x:c>
      <x:c r="H3806" t="s">
        <x:v>95</x:v>
      </x:c>
      <x:c r="I3806" s="6">
        <x:v>29.956374486113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22.384</x:v>
      </x:c>
      <x:c r="S3806" s="8">
        <x:v>88725.1219522085</x:v>
      </x:c>
      <x:c r="T3806" s="12">
        <x:v>265105.438286208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210153</x:v>
      </x:c>
      <x:c r="B3807" s="1">
        <x:v>44756.6939530093</x:v>
      </x:c>
      <x:c r="C3807" s="6">
        <x:v>65.263788285</x:v>
      </x:c>
      <x:c r="D3807" s="14" t="s">
        <x:v>92</x:v>
      </x:c>
      <x:c r="E3807" s="15">
        <x:v>44733.6680121875</x:v>
      </x:c>
      <x:c r="F3807" t="s">
        <x:v>97</x:v>
      </x:c>
      <x:c r="G3807" s="6">
        <x:v>84.6513080624575</x:v>
      </x:c>
      <x:c r="H3807" t="s">
        <x:v>95</x:v>
      </x:c>
      <x:c r="I3807" s="6">
        <x:v>29.9625659079647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22.385</x:v>
      </x:c>
      <x:c r="S3807" s="8">
        <x:v>88729.6887153051</x:v>
      </x:c>
      <x:c r="T3807" s="12">
        <x:v>265101.900522609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210160</x:v>
      </x:c>
      <x:c r="B3808" s="1">
        <x:v>44756.6939641551</x:v>
      </x:c>
      <x:c r="C3808" s="6">
        <x:v>65.2798135216667</x:v>
      </x:c>
      <x:c r="D3808" s="14" t="s">
        <x:v>92</x:v>
      </x:c>
      <x:c r="E3808" s="15">
        <x:v>44733.6680121875</x:v>
      </x:c>
      <x:c r="F3808" t="s">
        <x:v>97</x:v>
      </x:c>
      <x:c r="G3808" s="6">
        <x:v>84.6461340709744</x:v>
      </x:c>
      <x:c r="H3808" t="s">
        <x:v>95</x:v>
      </x:c>
      <x:c r="I3808" s="6">
        <x:v>29.9687573412471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22.385</x:v>
      </x:c>
      <x:c r="S3808" s="8">
        <x:v>88737.9071612904</x:v>
      </x:c>
      <x:c r="T3808" s="12">
        <x:v>265096.100657142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210165</x:v>
      </x:c>
      <x:c r="B3809" s="1">
        <x:v>44756.6939758449</x:v>
      </x:c>
      <x:c r="C3809" s="6">
        <x:v>65.29665041</x:v>
      </x:c>
      <x:c r="D3809" s="14" t="s">
        <x:v>92</x:v>
      </x:c>
      <x:c r="E3809" s="15">
        <x:v>44733.6680121875</x:v>
      </x:c>
      <x:c r="F3809" t="s">
        <x:v>97</x:v>
      </x:c>
      <x:c r="G3809" s="6">
        <x:v>84.6314916087829</x:v>
      </x:c>
      <x:c r="H3809" t="s">
        <x:v>95</x:v>
      </x:c>
      <x:c r="I3809" s="6">
        <x:v>29.9687573412471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22.387</x:v>
      </x:c>
      <x:c r="S3809" s="8">
        <x:v>88735.2490549664</x:v>
      </x:c>
      <x:c r="T3809" s="12">
        <x:v>265096.714552094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210173</x:v>
      </x:c>
      <x:c r="B3810" s="1">
        <x:v>44756.6939875</x:v>
      </x:c>
      <x:c r="C3810" s="6">
        <x:v>65.3134639933333</x:v>
      </x:c>
      <x:c r="D3810" s="14" t="s">
        <x:v>92</x:v>
      </x:c>
      <x:c r="E3810" s="15">
        <x:v>44733.6680121875</x:v>
      </x:c>
      <x:c r="F3810" t="s">
        <x:v>97</x:v>
      </x:c>
      <x:c r="G3810" s="6">
        <x:v>84.6022159834048</x:v>
      </x:c>
      <x:c r="H3810" t="s">
        <x:v>95</x:v>
      </x:c>
      <x:c r="I3810" s="6">
        <x:v>29.9687573412471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22.391</x:v>
      </x:c>
      <x:c r="S3810" s="8">
        <x:v>88746.9687976545</x:v>
      </x:c>
      <x:c r="T3810" s="12">
        <x:v>265103.454074681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210175</x:v>
      </x:c>
      <x:c r="B3811" s="1">
        <x:v>44756.6939992245</x:v>
      </x:c>
      <x:c r="C3811" s="6">
        <x:v>65.3303125683333</x:v>
      </x:c>
      <x:c r="D3811" s="14" t="s">
        <x:v>92</x:v>
      </x:c>
      <x:c r="E3811" s="15">
        <x:v>44733.6680121875</x:v>
      </x:c>
      <x:c r="F3811" t="s">
        <x:v>97</x:v>
      </x:c>
      <x:c r="G3811" s="6">
        <x:v>84.6491600497613</x:v>
      </x:c>
      <x:c r="H3811" t="s">
        <x:v>95</x:v>
      </x:c>
      <x:c r="I3811" s="6">
        <x:v>29.956374486113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22.386</x:v>
      </x:c>
      <x:c r="S3811" s="8">
        <x:v>88752.1723092418</x:v>
      </x:c>
      <x:c r="T3811" s="12">
        <x:v>265090.485582897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210182</x:v>
      </x:c>
      <x:c r="B3812" s="1">
        <x:v>44756.6940109606</x:v>
      </x:c>
      <x:c r="C3812" s="6">
        <x:v>65.3472068783333</x:v>
      </x:c>
      <x:c r="D3812" s="14" t="s">
        <x:v>92</x:v>
      </x:c>
      <x:c r="E3812" s="15">
        <x:v>44733.6680121875</x:v>
      </x:c>
      <x:c r="F3812" t="s">
        <x:v>97</x:v>
      </x:c>
      <x:c r="G3812" s="6">
        <x:v>84.6000699586115</x:v>
      </x:c>
      <x:c r="H3812" t="s">
        <x:v>95</x:v>
      </x:c>
      <x:c r="I3812" s="6">
        <x:v>29.9625659079647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22.392</x:v>
      </x:c>
      <x:c r="S3812" s="8">
        <x:v>88759.7959890245</x:v>
      </x:c>
      <x:c r="T3812" s="12">
        <x:v>265099.286745755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210189</x:v>
      </x:c>
      <x:c r="B3813" s="1">
        <x:v>44756.6940220718</x:v>
      </x:c>
      <x:c r="C3813" s="6">
        <x:v>65.3632106683333</x:v>
      </x:c>
      <x:c r="D3813" s="14" t="s">
        <x:v>92</x:v>
      </x:c>
      <x:c r="E3813" s="15">
        <x:v>44733.6680121875</x:v>
      </x:c>
      <x:c r="F3813" t="s">
        <x:v>97</x:v>
      </x:c>
      <x:c r="G3813" s="6">
        <x:v>84.6000699586115</x:v>
      </x:c>
      <x:c r="H3813" t="s">
        <x:v>95</x:v>
      </x:c>
      <x:c r="I3813" s="6">
        <x:v>29.9625659079647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22.392</x:v>
      </x:c>
      <x:c r="S3813" s="8">
        <x:v>88762.7850993277</x:v>
      </x:c>
      <x:c r="T3813" s="12">
        <x:v>265090.790505444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210193</x:v>
      </x:c>
      <x:c r="B3814" s="1">
        <x:v>44756.6940337963</x:v>
      </x:c>
      <x:c r="C3814" s="6">
        <x:v>65.3801208016667</x:v>
      </x:c>
      <x:c r="D3814" s="14" t="s">
        <x:v>92</x:v>
      </x:c>
      <x:c r="E3814" s="15">
        <x:v>44733.6680121875</x:v>
      </x:c>
      <x:c r="F3814" t="s">
        <x:v>97</x:v>
      </x:c>
      <x:c r="G3814" s="6">
        <x:v>84.5781223906561</x:v>
      </x:c>
      <x:c r="H3814" t="s">
        <x:v>95</x:v>
      </x:c>
      <x:c r="I3814" s="6">
        <x:v>29.9625659079647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22.395</x:v>
      </x:c>
      <x:c r="S3814" s="8">
        <x:v>88765.2973645114</x:v>
      </x:c>
      <x:c r="T3814" s="12">
        <x:v>265096.568582649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210201</x:v>
      </x:c>
      <x:c r="B3815" s="1">
        <x:v>44756.6940454514</x:v>
      </x:c>
      <x:c r="C3815" s="6">
        <x:v>65.3969069116667</x:v>
      </x:c>
      <x:c r="D3815" s="14" t="s">
        <x:v>92</x:v>
      </x:c>
      <x:c r="E3815" s="15">
        <x:v>44733.6680121875</x:v>
      </x:c>
      <x:c r="F3815" t="s">
        <x:v>97</x:v>
      </x:c>
      <x:c r="G3815" s="6">
        <x:v>84.5781223906561</x:v>
      </x:c>
      <x:c r="H3815" t="s">
        <x:v>95</x:v>
      </x:c>
      <x:c r="I3815" s="6">
        <x:v>29.9625659079647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22.395</x:v>
      </x:c>
      <x:c r="S3815" s="8">
        <x:v>88772.9112691725</x:v>
      </x:c>
      <x:c r="T3815" s="12">
        <x:v>265090.138578551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210209</x:v>
      </x:c>
      <x:c r="B3816" s="1">
        <x:v>44756.6940571759</x:v>
      </x:c>
      <x:c r="C3816" s="6">
        <x:v>65.4137594933333</x:v>
      </x:c>
      <x:c r="D3816" s="14" t="s">
        <x:v>92</x:v>
      </x:c>
      <x:c r="E3816" s="15">
        <x:v>44733.6680121875</x:v>
      </x:c>
      <x:c r="F3816" t="s">
        <x:v>97</x:v>
      </x:c>
      <x:c r="G3816" s="6">
        <x:v>84.5708080831059</x:v>
      </x:c>
      <x:c r="H3816" t="s">
        <x:v>95</x:v>
      </x:c>
      <x:c r="I3816" s="6">
        <x:v>29.9625659079647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22.396</x:v>
      </x:c>
      <x:c r="S3816" s="8">
        <x:v>88775.9297847591</x:v>
      </x:c>
      <x:c r="T3816" s="12">
        <x:v>265095.831627192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210214</x:v>
      </x:c>
      <x:c r="B3817" s="1">
        <x:v>44756.6940688657</x:v>
      </x:c>
      <x:c r="C3817" s="6">
        <x:v>65.43061348</x:v>
      </x:c>
      <x:c r="D3817" s="14" t="s">
        <x:v>92</x:v>
      </x:c>
      <x:c r="E3817" s="15">
        <x:v>44733.6680121875</x:v>
      </x:c>
      <x:c r="F3817" t="s">
        <x:v>97</x:v>
      </x:c>
      <x:c r="G3817" s="6">
        <x:v>84.5781223906561</x:v>
      </x:c>
      <x:c r="H3817" t="s">
        <x:v>95</x:v>
      </x:c>
      <x:c r="I3817" s="6">
        <x:v>29.9625659079647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22.395</x:v>
      </x:c>
      <x:c r="S3817" s="8">
        <x:v>88791.7879245697</x:v>
      </x:c>
      <x:c r="T3817" s="12">
        <x:v>265092.972588081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210219</x:v>
      </x:c>
      <x:c r="B3818" s="1">
        <x:v>44756.6940800116</x:v>
      </x:c>
      <x:c r="C3818" s="6">
        <x:v>65.4466443733333</x:v>
      </x:c>
      <x:c r="D3818" s="14" t="s">
        <x:v>92</x:v>
      </x:c>
      <x:c r="E3818" s="15">
        <x:v>44733.6680121875</x:v>
      </x:c>
      <x:c r="F3818" t="s">
        <x:v>97</x:v>
      </x:c>
      <x:c r="G3818" s="6">
        <x:v>84.5561817899879</x:v>
      </x:c>
      <x:c r="H3818" t="s">
        <x:v>95</x:v>
      </x:c>
      <x:c r="I3818" s="6">
        <x:v>29.9625659079647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22.398</x:v>
      </x:c>
      <x:c r="S3818" s="8">
        <x:v>88789.8420264969</x:v>
      </x:c>
      <x:c r="T3818" s="12">
        <x:v>265099.773149523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210227</x:v>
      </x:c>
      <x:c r="B3819" s="1">
        <x:v>44756.6940917014</x:v>
      </x:c>
      <x:c r="C3819" s="6">
        <x:v>65.46350835</x:v>
      </x:c>
      <x:c r="D3819" s="14" t="s">
        <x:v>92</x:v>
      </x:c>
      <x:c r="E3819" s="15">
        <x:v>44733.6680121875</x:v>
      </x:c>
      <x:c r="F3819" t="s">
        <x:v>97</x:v>
      </x:c>
      <x:c r="G3819" s="6">
        <x:v>84.5363911262661</x:v>
      </x:c>
      <x:c r="H3819" t="s">
        <x:v>95</x:v>
      </x:c>
      <x:c r="I3819" s="6">
        <x:v>29.9687573412471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22.4</x:v>
      </x:c>
      <x:c r="S3819" s="8">
        <x:v>88795.0523940677</x:v>
      </x:c>
      <x:c r="T3819" s="12">
        <x:v>265090.115309853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210232</x:v>
      </x:c>
      <x:c r="B3820" s="1">
        <x:v>44756.6941033912</x:v>
      </x:c>
      <x:c r="C3820" s="6">
        <x:v>65.4803376983333</x:v>
      </x:c>
      <x:c r="D3820" s="14" t="s">
        <x:v>92</x:v>
      </x:c>
      <x:c r="E3820" s="15">
        <x:v>44733.6680121875</x:v>
      </x:c>
      <x:c r="F3820" t="s">
        <x:v>97</x:v>
      </x:c>
      <x:c r="G3820" s="6">
        <x:v>84.5321055696062</x:v>
      </x:c>
      <x:c r="H3820" t="s">
        <x:v>95</x:v>
      </x:c>
      <x:c r="I3820" s="6">
        <x:v>29.956374486113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22.402</x:v>
      </x:c>
      <x:c r="S3820" s="8">
        <x:v>88803.5429899463</x:v>
      </x:c>
      <x:c r="T3820" s="12">
        <x:v>265098.023883902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210239</x:v>
      </x:c>
      <x:c r="B3821" s="1">
        <x:v>44756.6941150463</x:v>
      </x:c>
      <x:c r="C3821" s="6">
        <x:v>65.4970921316667</x:v>
      </x:c>
      <x:c r="D3821" s="14" t="s">
        <x:v>92</x:v>
      </x:c>
      <x:c r="E3821" s="15">
        <x:v>44733.6680121875</x:v>
      </x:c>
      <x:c r="F3821" t="s">
        <x:v>97</x:v>
      </x:c>
      <x:c r="G3821" s="6">
        <x:v>84.5342481535926</x:v>
      </x:c>
      <x:c r="H3821" t="s">
        <x:v>95</x:v>
      </x:c>
      <x:c r="I3821" s="6">
        <x:v>29.9625659079647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22.401</x:v>
      </x:c>
      <x:c r="S3821" s="8">
        <x:v>88808.6493920982</x:v>
      </x:c>
      <x:c r="T3821" s="12">
        <x:v>265111.197903974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210245</x:v>
      </x:c>
      <x:c r="B3822" s="1">
        <x:v>44756.6941267361</x:v>
      </x:c>
      <x:c r="C3822" s="6">
        <x:v>65.5139283733333</x:v>
      </x:c>
      <x:c r="D3822" s="14" t="s">
        <x:v>92</x:v>
      </x:c>
      <x:c r="E3822" s="15">
        <x:v>44733.6680121875</x:v>
      </x:c>
      <x:c r="F3822" t="s">
        <x:v>97</x:v>
      </x:c>
      <x:c r="G3822" s="6">
        <x:v>84.5123214784577</x:v>
      </x:c>
      <x:c r="H3822" t="s">
        <x:v>95</x:v>
      </x:c>
      <x:c r="I3822" s="6">
        <x:v>29.9625659079647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22.404</x:v>
      </x:c>
      <x:c r="S3822" s="8">
        <x:v>88813.7756359405</x:v>
      </x:c>
      <x:c r="T3822" s="12">
        <x:v>265095.935108535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210247</x:v>
      </x:c>
      <x:c r="B3823" s="1">
        <x:v>44756.6941378472</x:v>
      </x:c>
      <x:c r="C3823" s="6">
        <x:v>65.529944155</x:v>
      </x:c>
      <x:c r="D3823" s="14" t="s">
        <x:v>92</x:v>
      </x:c>
      <x:c r="E3823" s="15">
        <x:v>44733.6680121875</x:v>
      </x:c>
      <x:c r="F3823" t="s">
        <x:v>97</x:v>
      </x:c>
      <x:c r="G3823" s="6">
        <x:v>84.5050141331723</x:v>
      </x:c>
      <x:c r="H3823" t="s">
        <x:v>95</x:v>
      </x:c>
      <x:c r="I3823" s="6">
        <x:v>29.9625659079647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22.405</x:v>
      </x:c>
      <x:c r="S3823" s="8">
        <x:v>88815.0625586343</x:v>
      </x:c>
      <x:c r="T3823" s="12">
        <x:v>265086.655171467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210254</x:v>
      </x:c>
      <x:c r="B3824" s="1">
        <x:v>44756.694149537</x:v>
      </x:c>
      <x:c r="C3824" s="6">
        <x:v>65.546768205</x:v>
      </x:c>
      <x:c r="D3824" s="14" t="s">
        <x:v>92</x:v>
      </x:c>
      <x:c r="E3824" s="15">
        <x:v>44733.6680121875</x:v>
      </x:c>
      <x:c r="F3824" t="s">
        <x:v>97</x:v>
      </x:c>
      <x:c r="G3824" s="6">
        <x:v>84.4830967350342</x:v>
      </x:c>
      <x:c r="H3824" t="s">
        <x:v>95</x:v>
      </x:c>
      <x:c r="I3824" s="6">
        <x:v>29.9625659079647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22.408</x:v>
      </x:c>
      <x:c r="S3824" s="8">
        <x:v>88824.2910872959</x:v>
      </x:c>
      <x:c r="T3824" s="12">
        <x:v>265092.087735186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210259</x:v>
      </x:c>
      <x:c r="B3825" s="1">
        <x:v>44756.6941612268</x:v>
      </x:c>
      <x:c r="C3825" s="6">
        <x:v>65.5636093916667</x:v>
      </x:c>
      <x:c r="D3825" s="14" t="s">
        <x:v>92</x:v>
      </x:c>
      <x:c r="E3825" s="15">
        <x:v>44733.6680121875</x:v>
      </x:c>
      <x:c r="F3825" t="s">
        <x:v>97</x:v>
      </x:c>
      <x:c r="G3825" s="6">
        <x:v>84.473652605197</x:v>
      </x:c>
      <x:c r="H3825" t="s">
        <x:v>95</x:v>
      </x:c>
      <x:c r="I3825" s="6">
        <x:v>29.956374486113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22.41</x:v>
      </x:c>
      <x:c r="S3825" s="8">
        <x:v>88823.0405549148</x:v>
      </x:c>
      <x:c r="T3825" s="12">
        <x:v>265092.753380536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210264</x:v>
      </x:c>
      <x:c r="B3826" s="1">
        <x:v>44756.6941729167</x:v>
      </x:c>
      <x:c r="C3826" s="6">
        <x:v>65.58043458</x:v>
      </x:c>
      <x:c r="D3826" s="14" t="s">
        <x:v>92</x:v>
      </x:c>
      <x:c r="E3826" s="15">
        <x:v>44733.6680121875</x:v>
      </x:c>
      <x:c r="F3826" t="s">
        <x:v>97</x:v>
      </x:c>
      <x:c r="G3826" s="6">
        <x:v>84.4706289258447</x:v>
      </x:c>
      <x:c r="H3826" t="s">
        <x:v>95</x:v>
      </x:c>
      <x:c r="I3826" s="6">
        <x:v>29.9687573412471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22.409</x:v>
      </x:c>
      <x:c r="S3826" s="8">
        <x:v>88830.5825506804</x:v>
      </x:c>
      <x:c r="T3826" s="12">
        <x:v>265088.194245009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210275</x:v>
      </x:c>
      <x:c r="B3827" s="1">
        <x:v>44756.6941846065</x:v>
      </x:c>
      <x:c r="C3827" s="6">
        <x:v>65.59726388</x:v>
      </x:c>
      <x:c r="D3827" s="14" t="s">
        <x:v>92</x:v>
      </x:c>
      <x:c r="E3827" s="15">
        <x:v>44733.6680121875</x:v>
      </x:c>
      <x:c r="F3827" t="s">
        <x:v>97</x:v>
      </x:c>
      <x:c r="G3827" s="6">
        <x:v>84.4465831905123</x:v>
      </x:c>
      <x:c r="H3827" t="s">
        <x:v>95</x:v>
      </x:c>
      <x:c r="I3827" s="6">
        <x:v>29.9625659079647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22.413</x:v>
      </x:c>
      <x:c r="S3827" s="8">
        <x:v>88838.8879349875</x:v>
      </x:c>
      <x:c r="T3827" s="12">
        <x:v>265086.87226608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210281</x:v>
      </x:c>
      <x:c r="B3828" s="1">
        <x:v>44756.6941957523</x:v>
      </x:c>
      <x:c r="C3828" s="6">
        <x:v>65.61334658</x:v>
      </x:c>
      <x:c r="D3828" s="14" t="s">
        <x:v>92</x:v>
      </x:c>
      <x:c r="E3828" s="15">
        <x:v>44733.6680121875</x:v>
      </x:c>
      <x:c r="F3828" t="s">
        <x:v>97</x:v>
      </x:c>
      <x:c r="G3828" s="6">
        <x:v>84.4414213719867</x:v>
      </x:c>
      <x:c r="H3828" t="s">
        <x:v>95</x:v>
      </x:c>
      <x:c r="I3828" s="6">
        <x:v>29.9687573412471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22.413</x:v>
      </x:c>
      <x:c r="S3828" s="8">
        <x:v>88841.1847501855</x:v>
      </x:c>
      <x:c r="T3828" s="12">
        <x:v>265082.315599917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210287</x:v>
      </x:c>
      <x:c r="B3829" s="1">
        <x:v>44756.6942074421</x:v>
      </x:c>
      <x:c r="C3829" s="6">
        <x:v>65.63015382</x:v>
      </x:c>
      <x:c r="D3829" s="14" t="s">
        <x:v>92</x:v>
      </x:c>
      <x:c r="E3829" s="15">
        <x:v>44733.6680121875</x:v>
      </x:c>
      <x:c r="F3829" t="s">
        <x:v>97</x:v>
      </x:c>
      <x:c r="G3829" s="6">
        <x:v>84.4517454931131</x:v>
      </x:c>
      <x:c r="H3829" t="s">
        <x:v>95</x:v>
      </x:c>
      <x:c r="I3829" s="6">
        <x:v>29.956374486113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22.413</x:v>
      </x:c>
      <x:c r="S3829" s="8">
        <x:v>88854.0219523159</x:v>
      </x:c>
      <x:c r="T3829" s="12">
        <x:v>265081.481189053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210289</x:v>
      </x:c>
      <x:c r="B3830" s="1">
        <x:v>44756.6942191319</x:v>
      </x:c>
      <x:c r="C3830" s="6">
        <x:v>65.6469798966667</x:v>
      </x:c>
      <x:c r="D3830" s="14" t="s">
        <x:v>92</x:v>
      </x:c>
      <x:c r="E3830" s="15">
        <x:v>44733.6680121875</x:v>
      </x:c>
      <x:c r="F3830" t="s">
        <x:v>97</x:v>
      </x:c>
      <x:c r="G3830" s="6">
        <x:v>84.4444446669299</x:v>
      </x:c>
      <x:c r="H3830" t="s">
        <x:v>95</x:v>
      </x:c>
      <x:c r="I3830" s="6">
        <x:v>29.956374486113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22.414</x:v>
      </x:c>
      <x:c r="S3830" s="8">
        <x:v>88855.4398798875</x:v>
      </x:c>
      <x:c r="T3830" s="12">
        <x:v>265092.919426152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210295</x:v>
      </x:c>
      <x:c r="B3831" s="1">
        <x:v>44756.6942308218</x:v>
      </x:c>
      <x:c r="C3831" s="6">
        <x:v>65.6638299166667</x:v>
      </x:c>
      <x:c r="D3831" s="14" t="s">
        <x:v>92</x:v>
      </x:c>
      <x:c r="E3831" s="15">
        <x:v>44733.6680121875</x:v>
      </x:c>
      <x:c r="F3831" t="s">
        <x:v>97</x:v>
      </x:c>
      <x:c r="G3831" s="6">
        <x:v>84.4100889493966</x:v>
      </x:c>
      <x:c r="H3831" t="s">
        <x:v>95</x:v>
      </x:c>
      <x:c r="I3831" s="6">
        <x:v>29.9625659079647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22.418</x:v>
      </x:c>
      <x:c r="S3831" s="8">
        <x:v>88855.6124795445</x:v>
      </x:c>
      <x:c r="T3831" s="12">
        <x:v>265086.644253594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210301</x:v>
      </x:c>
      <x:c r="B3832" s="1">
        <x:v>44756.6942419792</x:v>
      </x:c>
      <x:c r="C3832" s="6">
        <x:v>65.6799034283333</x:v>
      </x:c>
      <x:c r="D3832" s="14" t="s">
        <x:v>92</x:v>
      </x:c>
      <x:c r="E3832" s="15">
        <x:v>44733.6680121875</x:v>
      </x:c>
      <x:c r="F3832" t="s">
        <x:v>97</x:v>
      </x:c>
      <x:c r="G3832" s="6">
        <x:v>84.4268222280488</x:v>
      </x:c>
      <x:c r="H3832" t="s">
        <x:v>95</x:v>
      </x:c>
      <x:c r="I3832" s="6">
        <x:v>29.9687573412471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22.415</x:v>
      </x:c>
      <x:c r="S3832" s="8">
        <x:v>88860.7732748897</x:v>
      </x:c>
      <x:c r="T3832" s="12">
        <x:v>265080.330611596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210306</x:v>
      </x:c>
      <x:c r="B3833" s="1">
        <x:v>44756.694253669</x:v>
      </x:c>
      <x:c r="C3833" s="6">
        <x:v>65.6967466933333</x:v>
      </x:c>
      <x:c r="D3833" s="14" t="s">
        <x:v>92</x:v>
      </x:c>
      <x:c r="E3833" s="15">
        <x:v>44733.6680121875</x:v>
      </x:c>
      <x:c r="F3833" t="s">
        <x:v>97</x:v>
      </x:c>
      <x:c r="G3833" s="6">
        <x:v>84.388201664576</x:v>
      </x:c>
      <x:c r="H3833" t="s">
        <x:v>95</x:v>
      </x:c>
      <x:c r="I3833" s="6">
        <x:v>29.9625659079647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22.421</x:v>
      </x:c>
      <x:c r="S3833" s="8">
        <x:v>88871.1210327733</x:v>
      </x:c>
      <x:c r="T3833" s="12">
        <x:v>265093.506508109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210313</x:v>
      </x:c>
      <x:c r="B3834" s="1">
        <x:v>44756.6942653588</x:v>
      </x:c>
      <x:c r="C3834" s="6">
        <x:v>65.713561425</x:v>
      </x:c>
      <x:c r="D3834" s="14" t="s">
        <x:v>92</x:v>
      </x:c>
      <x:c r="E3834" s="15">
        <x:v>44733.6680121875</x:v>
      </x:c>
      <x:c r="F3834" t="s">
        <x:v>97</x:v>
      </x:c>
      <x:c r="G3834" s="6">
        <x:v>84.417386254015</x:v>
      </x:c>
      <x:c r="H3834" t="s">
        <x:v>95</x:v>
      </x:c>
      <x:c r="I3834" s="6">
        <x:v>29.9625659079647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22.417</x:v>
      </x:c>
      <x:c r="S3834" s="8">
        <x:v>88875.5638211184</x:v>
      </x:c>
      <x:c r="T3834" s="12">
        <x:v>265086.83478293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210318</x:v>
      </x:c>
      <x:c r="B3835" s="1">
        <x:v>44756.6942770833</x:v>
      </x:c>
      <x:c r="C3835" s="6">
        <x:v>65.7304316866667</x:v>
      </x:c>
      <x:c r="D3835" s="14" t="s">
        <x:v>92</x:v>
      </x:c>
      <x:c r="E3835" s="15">
        <x:v>44733.6680121875</x:v>
      </x:c>
      <x:c r="F3835" t="s">
        <x:v>97</x:v>
      </x:c>
      <x:c r="G3835" s="6">
        <x:v>84.3954966547883</x:v>
      </x:c>
      <x:c r="H3835" t="s">
        <x:v>95</x:v>
      </x:c>
      <x:c r="I3835" s="6">
        <x:v>29.9625659079647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22.42</x:v>
      </x:c>
      <x:c r="S3835" s="8">
        <x:v>88878.1395995924</x:v>
      </x:c>
      <x:c r="T3835" s="12">
        <x:v>265090.225670664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210326</x:v>
      </x:c>
      <x:c r="B3836" s="1">
        <x:v>44756.6942887384</x:v>
      </x:c>
      <x:c r="C3836" s="6">
        <x:v>65.7472424016667</x:v>
      </x:c>
      <x:c r="D3836" s="14" t="s">
        <x:v>92</x:v>
      </x:c>
      <x:c r="E3836" s="15">
        <x:v>44733.6680121875</x:v>
      </x:c>
      <x:c r="F3836" t="s">
        <x:v>97</x:v>
      </x:c>
      <x:c r="G3836" s="6">
        <x:v>84.4027924163581</x:v>
      </x:c>
      <x:c r="H3836" t="s">
        <x:v>95</x:v>
      </x:c>
      <x:c r="I3836" s="6">
        <x:v>29.9625659079647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22.419</x:v>
      </x:c>
      <x:c r="S3836" s="8">
        <x:v>88888.5744394507</x:v>
      </x:c>
      <x:c r="T3836" s="12">
        <x:v>265093.954172386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210330</x:v>
      </x:c>
      <x:c r="B3837" s="1">
        <x:v>44756.694299919</x:v>
      </x:c>
      <x:c r="C3837" s="6">
        <x:v>65.7633294883333</x:v>
      </x:c>
      <x:c r="D3837" s="14" t="s">
        <x:v>92</x:v>
      </x:c>
      <x:c r="E3837" s="15">
        <x:v>44733.6680121875</x:v>
      </x:c>
      <x:c r="F3837" t="s">
        <x:v>97</x:v>
      </x:c>
      <x:c r="G3837" s="6">
        <x:v>84.3830433175171</x:v>
      </x:c>
      <x:c r="H3837" t="s">
        <x:v>95</x:v>
      </x:c>
      <x:c r="I3837" s="6">
        <x:v>29.9687573412471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22.421</x:v>
      </x:c>
      <x:c r="S3837" s="8">
        <x:v>88886.9481197898</x:v>
      </x:c>
      <x:c r="T3837" s="12">
        <x:v>265083.112661589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210337</x:v>
      </x:c>
      <x:c r="B3838" s="1">
        <x:v>44756.6943116551</x:v>
      </x:c>
      <x:c r="C3838" s="6">
        <x:v>65.780236245</x:v>
      </x:c>
      <x:c r="D3838" s="14" t="s">
        <x:v>92</x:v>
      </x:c>
      <x:c r="E3838" s="15">
        <x:v>44733.6680121875</x:v>
      </x:c>
      <x:c r="F3838" t="s">
        <x:v>97</x:v>
      </x:c>
      <x:c r="G3838" s="6">
        <x:v>84.3517382799876</x:v>
      </x:c>
      <x:c r="H3838" t="s">
        <x:v>95</x:v>
      </x:c>
      <x:c r="I3838" s="6">
        <x:v>29.9625659079647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22.426</x:v>
      </x:c>
      <x:c r="S3838" s="8">
        <x:v>88900.0748063006</x:v>
      </x:c>
      <x:c r="T3838" s="12">
        <x:v>265081.691985621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210347</x:v>
      </x:c>
      <x:c r="B3839" s="1">
        <x:v>44756.6943233449</x:v>
      </x:c>
      <x:c r="C3839" s="6">
        <x:v>65.79702818</x:v>
      </x:c>
      <x:c r="D3839" s="14" t="s">
        <x:v>92</x:v>
      </x:c>
      <x:c r="E3839" s="15">
        <x:v>44733.6680121875</x:v>
      </x:c>
      <x:c r="F3839" t="s">
        <x:v>97</x:v>
      </x:c>
      <x:c r="G3839" s="6">
        <x:v>84.3225814454193</x:v>
      </x:c>
      <x:c r="H3839" t="s">
        <x:v>95</x:v>
      </x:c>
      <x:c r="I3839" s="6">
        <x:v>29.9625659079647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22.43</x:v>
      </x:c>
      <x:c r="S3839" s="8">
        <x:v>88902.5105218619</x:v>
      </x:c>
      <x:c r="T3839" s="12">
        <x:v>265087.786441712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210349</x:v>
      </x:c>
      <x:c r="B3840" s="1">
        <x:v>44756.6943351042</x:v>
      </x:c>
      <x:c r="C3840" s="6">
        <x:v>65.813989255</x:v>
      </x:c>
      <x:c r="D3840" s="14" t="s">
        <x:v>92</x:v>
      </x:c>
      <x:c r="E3840" s="15">
        <x:v>44733.6680121875</x:v>
      </x:c>
      <x:c r="F3840" t="s">
        <x:v>97</x:v>
      </x:c>
      <x:c r="G3840" s="6">
        <x:v>84.3225814454193</x:v>
      </x:c>
      <x:c r="H3840" t="s">
        <x:v>95</x:v>
      </x:c>
      <x:c r="I3840" s="6">
        <x:v>29.9625659079647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22.43</x:v>
      </x:c>
      <x:c r="S3840" s="8">
        <x:v>88902.2003595416</x:v>
      </x:c>
      <x:c r="T3840" s="12">
        <x:v>265084.562950259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210355</x:v>
      </x:c>
      <x:c r="B3841" s="1">
        <x:v>44756.6943461458</x:v>
      </x:c>
      <x:c r="C3841" s="6">
        <x:v>65.82990953</x:v>
      </x:c>
      <x:c r="D3841" s="14" t="s">
        <x:v>92</x:v>
      </x:c>
      <x:c r="E3841" s="15">
        <x:v>44733.6680121875</x:v>
      </x:c>
      <x:c r="F3841" t="s">
        <x:v>97</x:v>
      </x:c>
      <x:c r="G3841" s="6">
        <x:v>84.3131617118667</x:v>
      </x:c>
      <x:c r="H3841" t="s">
        <x:v>95</x:v>
      </x:c>
      <x:c r="I3841" s="6">
        <x:v>29.956374486113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22.432</x:v>
      </x:c>
      <x:c r="S3841" s="8">
        <x:v>88906.4526071342</x:v>
      </x:c>
      <x:c r="T3841" s="12">
        <x:v>265093.755360622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210361</x:v>
      </x:c>
      <x:c r="B3842" s="1">
        <x:v>44756.6943578356</x:v>
      </x:c>
      <x:c r="C3842" s="6">
        <x:v>65.8467320583333</x:v>
      </x:c>
      <x:c r="D3842" s="14" t="s">
        <x:v>92</x:v>
      </x:c>
      <x:c r="E3842" s="15">
        <x:v>44733.6680121875</x:v>
      </x:c>
      <x:c r="F3842" t="s">
        <x:v>97</x:v>
      </x:c>
      <x:c r="G3842" s="6">
        <x:v>84.3152941626719</x:v>
      </x:c>
      <x:c r="H3842" t="s">
        <x:v>95</x:v>
      </x:c>
      <x:c r="I3842" s="6">
        <x:v>29.9625659079647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22.431</x:v>
      </x:c>
      <x:c r="S3842" s="8">
        <x:v>88925.2703922196</x:v>
      </x:c>
      <x:c r="T3842" s="12">
        <x:v>265084.852953528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210370</x:v>
      </x:c>
      <x:c r="B3843" s="1">
        <x:v>44756.6943695949</x:v>
      </x:c>
      <x:c r="C3843" s="6">
        <x:v>65.8636461116667</x:v>
      </x:c>
      <x:c r="D3843" s="14" t="s">
        <x:v>92</x:v>
      </x:c>
      <x:c r="E3843" s="15">
        <x:v>44733.6680121875</x:v>
      </x:c>
      <x:c r="F3843" t="s">
        <x:v>97</x:v>
      </x:c>
      <x:c r="G3843" s="6">
        <x:v>84.3007219074735</x:v>
      </x:c>
      <x:c r="H3843" t="s">
        <x:v>95</x:v>
      </x:c>
      <x:c r="I3843" s="6">
        <x:v>29.9625659079647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22.433</x:v>
      </x:c>
      <x:c r="S3843" s="8">
        <x:v>88922.2045147028</x:v>
      </x:c>
      <x:c r="T3843" s="12">
        <x:v>265094.829553767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210377</x:v>
      </x:c>
      <x:c r="B3844" s="1">
        <x:v>44756.69438125</x:v>
      </x:c>
      <x:c r="C3844" s="6">
        <x:v>65.8804495366667</x:v>
      </x:c>
      <x:c r="D3844" s="14" t="s">
        <x:v>92</x:v>
      </x:c>
      <x:c r="E3844" s="15">
        <x:v>44733.6680121875</x:v>
      </x:c>
      <x:c r="F3844" t="s">
        <x:v>97</x:v>
      </x:c>
      <x:c r="G3844" s="6">
        <x:v>84.2934369348008</x:v>
      </x:c>
      <x:c r="H3844" t="s">
        <x:v>95</x:v>
      </x:c>
      <x:c r="I3844" s="6">
        <x:v>29.9625659079647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22.434</x:v>
      </x:c>
      <x:c r="S3844" s="8">
        <x:v>88930.4750975244</x:v>
      </x:c>
      <x:c r="T3844" s="12">
        <x:v>265073.492616162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210378</x:v>
      </x:c>
      <x:c r="B3845" s="1">
        <x:v>44756.6943923958</x:v>
      </x:c>
      <x:c r="C3845" s="6">
        <x:v>65.8964800183333</x:v>
      </x:c>
      <x:c r="D3845" s="14" t="s">
        <x:v>92</x:v>
      </x:c>
      <x:c r="E3845" s="15">
        <x:v>44733.6680121875</x:v>
      </x:c>
      <x:c r="F3845" t="s">
        <x:v>97</x:v>
      </x:c>
      <x:c r="G3845" s="6">
        <x:v>84.2882842227082</x:v>
      </x:c>
      <x:c r="H3845" t="s">
        <x:v>95</x:v>
      </x:c>
      <x:c r="I3845" s="6">
        <x:v>29.9687573412471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22.434</x:v>
      </x:c>
      <x:c r="S3845" s="8">
        <x:v>88930.8866911268</x:v>
      </x:c>
      <x:c r="T3845" s="12">
        <x:v>265089.094484092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210386</x:v>
      </x:c>
      <x:c r="B3846" s="1">
        <x:v>44756.6944040856</x:v>
      </x:c>
      <x:c r="C3846" s="6">
        <x:v>65.9133433966667</x:v>
      </x:c>
      <x:c r="D3846" s="14" t="s">
        <x:v>92</x:v>
      </x:c>
      <x:c r="E3846" s="15">
        <x:v>44733.6680121875</x:v>
      </x:c>
      <x:c r="F3846" t="s">
        <x:v>97</x:v>
      </x:c>
      <x:c r="G3846" s="6">
        <x:v>84.251873069438</x:v>
      </x:c>
      <x:c r="H3846" t="s">
        <x:v>95</x:v>
      </x:c>
      <x:c r="I3846" s="6">
        <x:v>29.9687573412471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22.439</x:v>
      </x:c>
      <x:c r="S3846" s="8">
        <x:v>88941.5853105589</x:v>
      </x:c>
      <x:c r="T3846" s="12">
        <x:v>265084.923049634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210391</x:v>
      </x:c>
      <x:c r="B3847" s="1">
        <x:v>44756.6944158218</x:v>
      </x:c>
      <x:c r="C3847" s="6">
        <x:v>65.9301884216667</x:v>
      </x:c>
      <x:c r="D3847" s="14" t="s">
        <x:v>92</x:v>
      </x:c>
      <x:c r="E3847" s="15">
        <x:v>44733.6680121875</x:v>
      </x:c>
      <x:c r="F3847" t="s">
        <x:v>97</x:v>
      </x:c>
      <x:c r="G3847" s="6">
        <x:v>84.2497432607496</x:v>
      </x:c>
      <x:c r="H3847" t="s">
        <x:v>95</x:v>
      </x:c>
      <x:c r="I3847" s="6">
        <x:v>29.9625659079647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22.44</x:v>
      </x:c>
      <x:c r="S3847" s="8">
        <x:v>88943.3293121378</x:v>
      </x:c>
      <x:c r="T3847" s="12">
        <x:v>265089.293931994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210398</x:v>
      </x:c>
      <x:c r="B3848" s="1">
        <x:v>44756.6944275116</x:v>
      </x:c>
      <x:c r="C3848" s="6">
        <x:v>65.9470507083333</x:v>
      </x:c>
      <x:c r="D3848" s="14" t="s">
        <x:v>92</x:v>
      </x:c>
      <x:c r="E3848" s="15">
        <x:v>44733.6680121875</x:v>
      </x:c>
      <x:c r="F3848" t="s">
        <x:v>97</x:v>
      </x:c>
      <x:c r="G3848" s="6">
        <x:v>84.2612842925757</x:v>
      </x:c>
      <x:c r="H3848" t="s">
        <x:v>95</x:v>
      </x:c>
      <x:c r="I3848" s="6">
        <x:v>29.9749487859581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22.437</x:v>
      </x:c>
      <x:c r="S3848" s="8">
        <x:v>88948.8925638127</x:v>
      </x:c>
      <x:c r="T3848" s="12">
        <x:v>265100.674919106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210405</x:v>
      </x:c>
      <x:c r="B3849" s="1">
        <x:v>44756.6944391551</x:v>
      </x:c>
      <x:c r="C3849" s="6">
        <x:v>65.96385268</x:v>
      </x:c>
      <x:c r="D3849" s="14" t="s">
        <x:v>92</x:v>
      </x:c>
      <x:c r="E3849" s="15">
        <x:v>44733.6680121875</x:v>
      </x:c>
      <x:c r="F3849" t="s">
        <x:v>97</x:v>
      </x:c>
      <x:c r="G3849" s="6">
        <x:v>84.2424636743708</x:v>
      </x:c>
      <x:c r="H3849" t="s">
        <x:v>95</x:v>
      </x:c>
      <x:c r="I3849" s="6">
        <x:v>29.9625659079647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22.441</x:v>
      </x:c>
      <x:c r="S3849" s="8">
        <x:v>88957.1448484653</x:v>
      </x:c>
      <x:c r="T3849" s="12">
        <x:v>265082.981500084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210409</x:v>
      </x:c>
      <x:c r="B3850" s="1">
        <x:v>44756.6944503125</x:v>
      </x:c>
      <x:c r="C3850" s="6">
        <x:v>65.9798729566667</x:v>
      </x:c>
      <x:c r="D3850" s="14" t="s">
        <x:v>92</x:v>
      </x:c>
      <x:c r="E3850" s="15">
        <x:v>44733.6680121875</x:v>
      </x:c>
      <x:c r="F3850" t="s">
        <x:v>97</x:v>
      </x:c>
      <x:c r="G3850" s="6">
        <x:v>84.2373139933324</x:v>
      </x:c>
      <x:c r="H3850" t="s">
        <x:v>95</x:v>
      </x:c>
      <x:c r="I3850" s="6">
        <x:v>29.9687573412471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22.441</x:v>
      </x:c>
      <x:c r="S3850" s="8">
        <x:v>88959.6418667301</x:v>
      </x:c>
      <x:c r="T3850" s="12">
        <x:v>265083.249283903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210414</x:v>
      </x:c>
      <x:c r="B3851" s="1">
        <x:v>44756.6944620023</x:v>
      </x:c>
      <x:c r="C3851" s="6">
        <x:v>65.9966935933333</x:v>
      </x:c>
      <x:c r="D3851" s="14" t="s">
        <x:v>92</x:v>
      </x:c>
      <x:c r="E3851" s="15">
        <x:v>44733.6680121875</x:v>
      </x:c>
      <x:c r="F3851" t="s">
        <x:v>97</x:v>
      </x:c>
      <x:c r="G3851" s="6">
        <x:v>84.213353018022</x:v>
      </x:c>
      <x:c r="H3851" t="s">
        <x:v>95</x:v>
      </x:c>
      <x:c r="I3851" s="6">
        <x:v>29.9625659079647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22.445</x:v>
      </x:c>
      <x:c r="S3851" s="8">
        <x:v>88965.3396765249</x:v>
      </x:c>
      <x:c r="T3851" s="12">
        <x:v>265095.515753889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210421</x:v>
      </x:c>
      <x:c r="B3852" s="1">
        <x:v>44756.6944736921</x:v>
      </x:c>
      <x:c r="C3852" s="6">
        <x:v>66.013567355</x:v>
      </x:c>
      <x:c r="D3852" s="14" t="s">
        <x:v>92</x:v>
      </x:c>
      <x:c r="E3852" s="15">
        <x:v>44733.6680121875</x:v>
      </x:c>
      <x:c r="F3852" t="s">
        <x:v>97</x:v>
      </x:c>
      <x:c r="G3852" s="6">
        <x:v>84.2176096604964</x:v>
      </x:c>
      <x:c r="H3852" t="s">
        <x:v>95</x:v>
      </x:c>
      <x:c r="I3852" s="6">
        <x:v>29.9749487859581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22.443</x:v>
      </x:c>
      <x:c r="S3852" s="8">
        <x:v>88971.2326398547</x:v>
      </x:c>
      <x:c r="T3852" s="12">
        <x:v>265100.665268524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210429</x:v>
      </x:c>
      <x:c r="B3853" s="1">
        <x:v>44756.6944853819</x:v>
      </x:c>
      <x:c r="C3853" s="6">
        <x:v>66.0303872183333</x:v>
      </x:c>
      <x:c r="D3853" s="14" t="s">
        <x:v>92</x:v>
      </x:c>
      <x:c r="E3853" s="15">
        <x:v>44733.6680121875</x:v>
      </x:c>
      <x:c r="F3853" t="s">
        <x:v>97</x:v>
      </x:c>
      <x:c r="G3853" s="6">
        <x:v>84.1936552170478</x:v>
      </x:c>
      <x:c r="H3853" t="s">
        <x:v>95</x:v>
      </x:c>
      <x:c r="I3853" s="6">
        <x:v>29.9687573412471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22.447</x:v>
      </x:c>
      <x:c r="S3853" s="8">
        <x:v>88978.0502081388</x:v>
      </x:c>
      <x:c r="T3853" s="12">
        <x:v>265100.634454971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210433</x:v>
      </x:c>
      <x:c r="B3854" s="1">
        <x:v>44756.6944970718</x:v>
      </x:c>
      <x:c r="C3854" s="6">
        <x:v>66.0471992183333</x:v>
      </x:c>
      <x:c r="D3854" s="14" t="s">
        <x:v>92</x:v>
      </x:c>
      <x:c r="E3854" s="15">
        <x:v>44733.6680121875</x:v>
      </x:c>
      <x:c r="F3854" t="s">
        <x:v>97</x:v>
      </x:c>
      <x:c r="G3854" s="6">
        <x:v>84.2279068085846</x:v>
      </x:c>
      <x:c r="H3854" t="s">
        <x:v>95</x:v>
      </x:c>
      <x:c r="I3854" s="6">
        <x:v>29.9625659079647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22.443</x:v>
      </x:c>
      <x:c r="S3854" s="8">
        <x:v>88984.224780792</x:v>
      </x:c>
      <x:c r="T3854" s="12">
        <x:v>265090.724171503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210439</x:v>
      </x:c>
      <x:c r="B3855" s="1">
        <x:v>44756.6945081366</x:v>
      </x:c>
      <x:c r="C3855" s="6">
        <x:v>66.0631729233333</x:v>
      </x:c>
      <x:c r="D3855" s="14" t="s">
        <x:v>92</x:v>
      </x:c>
      <x:c r="E3855" s="15">
        <x:v>44733.6680121875</x:v>
      </x:c>
      <x:c r="F3855" t="s">
        <x:v>97</x:v>
      </x:c>
      <x:c r="G3855" s="6">
        <x:v>84.1863814440928</x:v>
      </x:c>
      <x:c r="H3855" t="s">
        <x:v>95</x:v>
      </x:c>
      <x:c r="I3855" s="6">
        <x:v>29.9687573412471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22.448</x:v>
      </x:c>
      <x:c r="S3855" s="8">
        <x:v>88988.7144546853</x:v>
      </x:c>
      <x:c r="T3855" s="12">
        <x:v>265101.352962133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210444</x:v>
      </x:c>
      <x:c r="B3856" s="1">
        <x:v>44756.6945198727</x:v>
      </x:c>
      <x:c r="C3856" s="6">
        <x:v>66.0800720266667</x:v>
      </x:c>
      <x:c r="D3856" s="14" t="s">
        <x:v>92</x:v>
      </x:c>
      <x:c r="E3856" s="15">
        <x:v>44733.6680121875</x:v>
      </x:c>
      <x:c r="F3856" t="s">
        <x:v>97</x:v>
      </x:c>
      <x:c r="G3856" s="6">
        <x:v>84.1966752311126</x:v>
      </x:c>
      <x:c r="H3856" t="s">
        <x:v>95</x:v>
      </x:c>
      <x:c r="I3856" s="6">
        <x:v>29.956374486113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22.448</x:v>
      </x:c>
      <x:c r="S3856" s="8">
        <x:v>88996.8311233169</x:v>
      </x:c>
      <x:c r="T3856" s="12">
        <x:v>265093.060986603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210454</x:v>
      </x:c>
      <x:c r="B3857" s="1">
        <x:v>44756.6945315972</x:v>
      </x:c>
      <x:c r="C3857" s="6">
        <x:v>66.0969520016667</x:v>
      </x:c>
      <x:c r="D3857" s="14" t="s">
        <x:v>92</x:v>
      </x:c>
      <x:c r="E3857" s="15">
        <x:v>44733.6680121875</x:v>
      </x:c>
      <x:c r="F3857" t="s">
        <x:v>97</x:v>
      </x:c>
      <x:c r="G3857" s="6">
        <x:v>84.1551685903016</x:v>
      </x:c>
      <x:c r="H3857" t="s">
        <x:v>95</x:v>
      </x:c>
      <x:c r="I3857" s="6">
        <x:v>29.9625659079647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22.453</x:v>
      </x:c>
      <x:c r="S3857" s="8">
        <x:v>89006.3960697747</x:v>
      </x:c>
      <x:c r="T3857" s="12">
        <x:v>265109.443379934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210456</x:v>
      </x:c>
      <x:c r="B3858" s="1">
        <x:v>44756.6945432523</x:v>
      </x:c>
      <x:c r="C3858" s="6">
        <x:v>66.11375113</x:v>
      </x:c>
      <x:c r="D3858" s="14" t="s">
        <x:v>92</x:v>
      </x:c>
      <x:c r="E3858" s="15">
        <x:v>44733.6680121875</x:v>
      </x:c>
      <x:c r="F3858" t="s">
        <x:v>97</x:v>
      </x:c>
      <x:c r="G3858" s="6">
        <x:v>84.1624389556566</x:v>
      </x:c>
      <x:c r="H3858" t="s">
        <x:v>95</x:v>
      </x:c>
      <x:c r="I3858" s="6">
        <x:v>29.9625659079647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22.452</x:v>
      </x:c>
      <x:c r="S3858" s="8">
        <x:v>89010.8434403703</x:v>
      </x:c>
      <x:c r="T3858" s="12">
        <x:v>265083.795525761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210464</x:v>
      </x:c>
      <x:c r="B3859" s="1">
        <x:v>44756.6945550116</x:v>
      </x:c>
      <x:c r="C3859" s="6">
        <x:v>66.1306815783333</x:v>
      </x:c>
      <x:c r="D3859" s="14" t="s">
        <x:v>92</x:v>
      </x:c>
      <x:c r="E3859" s="15">
        <x:v>44733.6680121875</x:v>
      </x:c>
      <x:c r="F3859" t="s">
        <x:v>97</x:v>
      </x:c>
      <x:c r="G3859" s="6">
        <x:v>84.1624389556566</x:v>
      </x:c>
      <x:c r="H3859" t="s">
        <x:v>95</x:v>
      </x:c>
      <x:c r="I3859" s="6">
        <x:v>29.9625659079647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22.452</x:v>
      </x:c>
      <x:c r="S3859" s="8">
        <x:v>89013.921871895</x:v>
      </x:c>
      <x:c r="T3859" s="12">
        <x:v>265087.975416864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210468</x:v>
      </x:c>
      <x:c r="B3860" s="1">
        <x:v>44756.6945661227</x:v>
      </x:c>
      <x:c r="C3860" s="6">
        <x:v>66.14665205</x:v>
      </x:c>
      <x:c r="D3860" s="14" t="s">
        <x:v>92</x:v>
      </x:c>
      <x:c r="E3860" s="15">
        <x:v>44733.6680121875</x:v>
      </x:c>
      <x:c r="F3860" t="s">
        <x:v>97</x:v>
      </x:c>
      <x:c r="G3860" s="6">
        <x:v>84.1406301625803</x:v>
      </x:c>
      <x:c r="H3860" t="s">
        <x:v>95</x:v>
      </x:c>
      <x:c r="I3860" s="6">
        <x:v>29.9625659079647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22.455</x:v>
      </x:c>
      <x:c r="S3860" s="8">
        <x:v>89010.0188032795</x:v>
      </x:c>
      <x:c r="T3860" s="12">
        <x:v>265078.535639001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210478</x:v>
      </x:c>
      <x:c r="B3861" s="1">
        <x:v>44756.6945778125</x:v>
      </x:c>
      <x:c r="C3861" s="6">
        <x:v>66.1635005766667</x:v>
      </x:c>
      <x:c r="D3861" s="14" t="s">
        <x:v>92</x:v>
      </x:c>
      <x:c r="E3861" s="15">
        <x:v>44733.6680121875</x:v>
      </x:c>
      <x:c r="F3861" t="s">
        <x:v>97</x:v>
      </x:c>
      <x:c r="G3861" s="6">
        <x:v>84.1239710881331</x:v>
      </x:c>
      <x:c r="H3861" t="s">
        <x:v>95</x:v>
      </x:c>
      <x:c r="I3861" s="6">
        <x:v>29.956374486113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22.458</x:v>
      </x:c>
      <x:c r="S3861" s="8">
        <x:v>89023.8551248769</x:v>
      </x:c>
      <x:c r="T3861" s="12">
        <x:v>265085.663085142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210480</x:v>
      </x:c>
      <x:c r="B3862" s="1">
        <x:v>44756.6945895023</x:v>
      </x:c>
      <x:c r="C3862" s="6">
        <x:v>66.1803329633333</x:v>
      </x:c>
      <x:c r="D3862" s="14" t="s">
        <x:v>92</x:v>
      </x:c>
      <x:c r="E3862" s="15">
        <x:v>44733.6680121875</x:v>
      </x:c>
      <x:c r="F3862" t="s">
        <x:v>97</x:v>
      </x:c>
      <x:c r="G3862" s="6">
        <x:v>84.1115625159996</x:v>
      </x:c>
      <x:c r="H3862" t="s">
        <x:v>95</x:v>
      </x:c>
      <x:c r="I3862" s="6">
        <x:v>29.9625659079647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22.459</x:v>
      </x:c>
      <x:c r="S3862" s="8">
        <x:v>89029.8948808451</x:v>
      </x:c>
      <x:c r="T3862" s="12">
        <x:v>265081.246950235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210487</x:v>
      </x:c>
      <x:c r="B3863" s="1">
        <x:v>44756.6946011921</x:v>
      </x:c>
      <x:c r="C3863" s="6">
        <x:v>66.1971574083333</x:v>
      </x:c>
      <x:c r="D3863" s="14" t="s">
        <x:v>92</x:v>
      </x:c>
      <x:c r="E3863" s="15">
        <x:v>44733.6680121875</x:v>
      </x:c>
      <x:c r="F3863" t="s">
        <x:v>97</x:v>
      </x:c>
      <x:c r="G3863" s="6">
        <x:v>84.1136859477175</x:v>
      </x:c>
      <x:c r="H3863" t="s">
        <x:v>95</x:v>
      </x:c>
      <x:c r="I3863" s="6">
        <x:v>29.9687573412471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22.458</x:v>
      </x:c>
      <x:c r="S3863" s="8">
        <x:v>89034.0549386276</x:v>
      </x:c>
      <x:c r="T3863" s="12">
        <x:v>265086.822075725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210497</x:v>
      </x:c>
      <x:c r="B3864" s="1">
        <x:v>44756.6946128472</x:v>
      </x:c>
      <x:c r="C3864" s="6">
        <x:v>66.2139567366667</x:v>
      </x:c>
      <x:c r="D3864" s="14" t="s">
        <x:v>92</x:v>
      </x:c>
      <x:c r="E3864" s="15">
        <x:v>44733.6680121875</x:v>
      </x:c>
      <x:c r="F3864" t="s">
        <x:v>97</x:v>
      </x:c>
      <x:c r="G3864" s="6">
        <x:v>84.1136859477175</x:v>
      </x:c>
      <x:c r="H3864" t="s">
        <x:v>95</x:v>
      </x:c>
      <x:c r="I3864" s="6">
        <x:v>29.9687573412471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22.458</x:v>
      </x:c>
      <x:c r="S3864" s="8">
        <x:v>89038.0258739618</x:v>
      </x:c>
      <x:c r="T3864" s="12">
        <x:v>265081.043817735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210502</x:v>
      </x:c>
      <x:c r="B3865" s="1">
        <x:v>44756.6946239236</x:v>
      </x:c>
      <x:c r="C3865" s="6">
        <x:v>66.2299198966667</x:v>
      </x:c>
      <x:c r="D3865" s="14" t="s">
        <x:v>92</x:v>
      </x:c>
      <x:c r="E3865" s="15">
        <x:v>44733.6680121875</x:v>
      </x:c>
      <x:c r="F3865" t="s">
        <x:v>97</x:v>
      </x:c>
      <x:c r="G3865" s="6">
        <x:v>84.0970332953732</x:v>
      </x:c>
      <x:c r="H3865" t="s">
        <x:v>95</x:v>
      </x:c>
      <x:c r="I3865" s="6">
        <x:v>29.9625659079647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22.461</x:v>
      </x:c>
      <x:c r="S3865" s="8">
        <x:v>89049.0113842525</x:v>
      </x:c>
      <x:c r="T3865" s="12">
        <x:v>265076.157265308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210505</x:v>
      </x:c>
      <x:c r="B3866" s="1">
        <x:v>44756.6946356481</x:v>
      </x:c>
      <x:c r="C3866" s="6">
        <x:v>66.2467707816667</x:v>
      </x:c>
      <x:c r="D3866" s="14" t="s">
        <x:v>92</x:v>
      </x:c>
      <x:c r="E3866" s="15">
        <x:v>44733.6680121875</x:v>
      </x:c>
      <x:c r="F3866" t="s">
        <x:v>97</x:v>
      </x:c>
      <x:c r="G3866" s="6">
        <x:v>84.0679840550333</x:v>
      </x:c>
      <x:c r="H3866" t="s">
        <x:v>95</x:v>
      </x:c>
      <x:c r="I3866" s="6">
        <x:v>29.9625659079647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22.465</x:v>
      </x:c>
      <x:c r="S3866" s="8">
        <x:v>89047.6055881653</x:v>
      </x:c>
      <x:c r="T3866" s="12">
        <x:v>265077.960756692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210512</x:v>
      </x:c>
      <x:c r="B3867" s="1">
        <x:v>44756.694647338</x:v>
      </x:c>
      <x:c r="C3867" s="6">
        <x:v>66.2636125033333</x:v>
      </x:c>
      <x:c r="D3867" s="14" t="s">
        <x:v>92</x:v>
      </x:c>
      <x:c r="E3867" s="15">
        <x:v>44733.6680121875</x:v>
      </x:c>
      <x:c r="F3867" t="s">
        <x:v>97</x:v>
      </x:c>
      <x:c r="G3867" s="6">
        <x:v>84.0658630169132</x:v>
      </x:c>
      <x:c r="H3867" t="s">
        <x:v>95</x:v>
      </x:c>
      <x:c r="I3867" s="6">
        <x:v>29.956374486113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22.466</x:v>
      </x:c>
      <x:c r="S3867" s="8">
        <x:v>89056.1990230619</x:v>
      </x:c>
      <x:c r="T3867" s="12">
        <x:v>265087.536353944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210516</x:v>
      </x:c>
      <x:c r="B3868" s="1">
        <x:v>44756.6946590625</x:v>
      </x:c>
      <x:c r="C3868" s="6">
        <x:v>66.2804787083333</x:v>
      </x:c>
      <x:c r="D3868" s="14" t="s">
        <x:v>92</x:v>
      </x:c>
      <x:c r="E3868" s="15">
        <x:v>44733.6680121875</x:v>
      </x:c>
      <x:c r="F3868" t="s">
        <x:v>97</x:v>
      </x:c>
      <x:c r="G3868" s="6">
        <x:v>84.0628447494301</x:v>
      </x:c>
      <x:c r="H3868" t="s">
        <x:v>95</x:v>
      </x:c>
      <x:c r="I3868" s="6">
        <x:v>29.9687573412471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22.465</x:v>
      </x:c>
      <x:c r="S3868" s="8">
        <x:v>89058.5127356648</x:v>
      </x:c>
      <x:c r="T3868" s="12">
        <x:v>265087.82248608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210527</x:v>
      </x:c>
      <x:c r="B3869" s="1">
        <x:v>44756.6946707523</x:v>
      </x:c>
      <x:c r="C3869" s="6">
        <x:v>66.297314555</x:v>
      </x:c>
      <x:c r="D3869" s="14" t="s">
        <x:v>92</x:v>
      </x:c>
      <x:c r="E3869" s="15">
        <x:v>44733.6680121875</x:v>
      </x:c>
      <x:c r="F3869" t="s">
        <x:v>97</x:v>
      </x:c>
      <x:c r="G3869" s="6">
        <x:v>84.0679840550333</x:v>
      </x:c>
      <x:c r="H3869" t="s">
        <x:v>95</x:v>
      </x:c>
      <x:c r="I3869" s="6">
        <x:v>29.9625659079647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22.465</x:v>
      </x:c>
      <x:c r="S3869" s="8">
        <x:v>89067.5620436935</x:v>
      </x:c>
      <x:c r="T3869" s="12">
        <x:v>265087.492374079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210529</x:v>
      </x:c>
      <x:c r="B3870" s="1">
        <x:v>44756.6946818287</x:v>
      </x:c>
      <x:c r="C3870" s="6">
        <x:v>66.313304455</x:v>
      </x:c>
      <x:c r="D3870" s="14" t="s">
        <x:v>92</x:v>
      </x:c>
      <x:c r="E3870" s="15">
        <x:v>44733.6680121875</x:v>
      </x:c>
      <x:c r="F3870" t="s">
        <x:v>97</x:v>
      </x:c>
      <x:c r="G3870" s="6">
        <x:v>84.033809497813</x:v>
      </x:c>
      <x:c r="H3870" t="s">
        <x:v>95</x:v>
      </x:c>
      <x:c r="I3870" s="6">
        <x:v>29.9687573412471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22.469</x:v>
      </x:c>
      <x:c r="S3870" s="8">
        <x:v>89072.4932600023</x:v>
      </x:c>
      <x:c r="T3870" s="12">
        <x:v>265074.383758822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210538</x:v>
      </x:c>
      <x:c r="B3871" s="1">
        <x:v>44756.6946935185</x:v>
      </x:c>
      <x:c r="C3871" s="6">
        <x:v>66.3301166816667</x:v>
      </x:c>
      <x:c r="D3871" s="14" t="s">
        <x:v>92</x:v>
      </x:c>
      <x:c r="E3871" s="15">
        <x:v>44733.6680121875</x:v>
      </x:c>
      <x:c r="F3871" t="s">
        <x:v>97</x:v>
      </x:c>
      <x:c r="G3871" s="6">
        <x:v>84.0265525999073</x:v>
      </x:c>
      <x:c r="H3871" t="s">
        <x:v>95</x:v>
      </x:c>
      <x:c r="I3871" s="6">
        <x:v>29.9687573412471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22.47</x:v>
      </x:c>
      <x:c r="S3871" s="8">
        <x:v>89082.7505095357</x:v>
      </x:c>
      <x:c r="T3871" s="12">
        <x:v>265078.169678234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210540</x:v>
      </x:c>
      <x:c r="B3872" s="1">
        <x:v>44756.6947052083</x:v>
      </x:c>
      <x:c r="C3872" s="6">
        <x:v>66.3469590166667</x:v>
      </x:c>
      <x:c r="D3872" s="14" t="s">
        <x:v>92</x:v>
      </x:c>
      <x:c r="E3872" s="15">
        <x:v>44733.6680121875</x:v>
      </x:c>
      <x:c r="F3872" t="s">
        <x:v>97</x:v>
      </x:c>
      <x:c r="G3872" s="6">
        <x:v>84.0244331835703</x:v>
      </x:c>
      <x:c r="H3872" t="s">
        <x:v>95</x:v>
      </x:c>
      <x:c r="I3872" s="6">
        <x:v>29.9625659079647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22.471</x:v>
      </x:c>
      <x:c r="S3872" s="8">
        <x:v>89080.1234684342</x:v>
      </x:c>
      <x:c r="T3872" s="12">
        <x:v>265068.998557084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210546</x:v>
      </x:c>
      <x:c r="B3873" s="1">
        <x:v>44756.6947169329</x:v>
      </x:c>
      <x:c r="C3873" s="6">
        <x:v>66.363833295</x:v>
      </x:c>
      <x:c r="D3873" s="14" t="s">
        <x:v>92</x:v>
      </x:c>
      <x:c r="E3873" s="15">
        <x:v>44733.6680121875</x:v>
      </x:c>
      <x:c r="F3873" t="s">
        <x:v>97</x:v>
      </x:c>
      <x:c r="G3873" s="6">
        <x:v>84.0120411013227</x:v>
      </x:c>
      <x:c r="H3873" t="s">
        <x:v>95</x:v>
      </x:c>
      <x:c r="I3873" s="6">
        <x:v>29.9687573412471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22.472</x:v>
      </x:c>
      <x:c r="S3873" s="8">
        <x:v>89092.0751225983</x:v>
      </x:c>
      <x:c r="T3873" s="12">
        <x:v>265074.46293922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210555</x:v>
      </x:c>
      <x:c r="B3874" s="1">
        <x:v>44756.6947286227</x:v>
      </x:c>
      <x:c r="C3874" s="6">
        <x:v>66.3806456833333</x:v>
      </x:c>
      <x:c r="D3874" s="14" t="s">
        <x:v>92</x:v>
      </x:c>
      <x:c r="E3874" s="15">
        <x:v>44733.6680121875</x:v>
      </x:c>
      <x:c r="F3874" t="s">
        <x:v>97</x:v>
      </x:c>
      <x:c r="G3874" s="6">
        <x:v>83.997532664973</x:v>
      </x:c>
      <x:c r="H3874" t="s">
        <x:v>95</x:v>
      </x:c>
      <x:c r="I3874" s="6">
        <x:v>29.9687573412471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22.474</x:v>
      </x:c>
      <x:c r="S3874" s="8">
        <x:v>89096.3935314358</x:v>
      </x:c>
      <x:c r="T3874" s="12">
        <x:v>265068.353105146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210559</x:v>
      </x:c>
      <x:c r="B3875" s="1">
        <x:v>44756.6947397338</x:v>
      </x:c>
      <x:c r="C3875" s="6">
        <x:v>66.3966504833333</x:v>
      </x:c>
      <x:c r="D3875" s="14" t="s">
        <x:v>92</x:v>
      </x:c>
      <x:c r="E3875" s="15">
        <x:v>44733.6680121875</x:v>
      </x:c>
      <x:c r="F3875" t="s">
        <x:v>97</x:v>
      </x:c>
      <x:c r="G3875" s="6">
        <x:v>83.9736586718376</x:v>
      </x:c>
      <x:c r="H3875" t="s">
        <x:v>95</x:v>
      </x:c>
      <x:c r="I3875" s="6">
        <x:v>29.9625659079647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22.478</x:v>
      </x:c>
      <x:c r="S3875" s="8">
        <x:v>89115.3888058592</x:v>
      </x:c>
      <x:c r="T3875" s="12">
        <x:v>265066.684364549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210564</x:v>
      </x:c>
      <x:c r="B3876" s="1">
        <x:v>44756.6947514699</x:v>
      </x:c>
      <x:c r="C3876" s="6">
        <x:v>66.41355614</x:v>
      </x:c>
      <x:c r="D3876" s="14" t="s">
        <x:v>92</x:v>
      </x:c>
      <x:c r="E3876" s="15">
        <x:v>44733.6680121875</x:v>
      </x:c>
      <x:c r="F3876" t="s">
        <x:v>97</x:v>
      </x:c>
      <x:c r="G3876" s="6">
        <x:v>83.9881618488234</x:v>
      </x:c>
      <x:c r="H3876" t="s">
        <x:v>95</x:v>
      </x:c>
      <x:c r="I3876" s="6">
        <x:v>29.9625659079647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22.476</x:v>
      </x:c>
      <x:c r="S3876" s="8">
        <x:v>89113.0498452537</x:v>
      </x:c>
      <x:c r="T3876" s="12">
        <x:v>265068.441514767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210571</x:v>
      </x:c>
      <x:c r="B3877" s="1">
        <x:v>44756.6947631597</x:v>
      </x:c>
      <x:c r="C3877" s="6">
        <x:v>66.4303830966667</x:v>
      </x:c>
      <x:c r="D3877" s="14" t="s">
        <x:v>92</x:v>
      </x:c>
      <x:c r="E3877" s="15">
        <x:v>44733.6680121875</x:v>
      </x:c>
      <x:c r="F3877" t="s">
        <x:v>97</x:v>
      </x:c>
      <x:c r="G3877" s="6">
        <x:v>83.9809098778039</x:v>
      </x:c>
      <x:c r="H3877" t="s">
        <x:v>95</x:v>
      </x:c>
      <x:c r="I3877" s="6">
        <x:v>29.9625659079647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22.477</x:v>
      </x:c>
      <x:c r="S3877" s="8">
        <x:v>89117.978796254</x:v>
      </x:c>
      <x:c r="T3877" s="12">
        <x:v>265070.40540194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210576</x:v>
      </x:c>
      <x:c r="B3878" s="1">
        <x:v>44756.6947743056</x:v>
      </x:c>
      <x:c r="C3878" s="6">
        <x:v>66.4464665566667</x:v>
      </x:c>
      <x:c r="D3878" s="14" t="s">
        <x:v>92</x:v>
      </x:c>
      <x:c r="E3878" s="15">
        <x:v>44733.6680121875</x:v>
      </x:c>
      <x:c r="F3878" t="s">
        <x:v>97</x:v>
      </x:c>
      <x:c r="G3878" s="6">
        <x:v>83.9685249754551</x:v>
      </x:c>
      <x:c r="H3878" t="s">
        <x:v>95</x:v>
      </x:c>
      <x:c r="I3878" s="6">
        <x:v>29.9687573412471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22.478</x:v>
      </x:c>
      <x:c r="S3878" s="8">
        <x:v>89122.5926252493</x:v>
      </x:c>
      <x:c r="T3878" s="12">
        <x:v>265068.515295942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210585</x:v>
      </x:c>
      <x:c r="B3879" s="1">
        <x:v>44756.6947859954</x:v>
      </x:c>
      <x:c r="C3879" s="6">
        <x:v>66.4632644716667</x:v>
      </x:c>
      <x:c r="D3879" s="14" t="s">
        <x:v>92</x:v>
      </x:c>
      <x:c r="E3879" s="15">
        <x:v>44733.6680121875</x:v>
      </x:c>
      <x:c r="F3879" t="s">
        <x:v>97</x:v>
      </x:c>
      <x:c r="G3879" s="6">
        <x:v>83.9736586718376</x:v>
      </x:c>
      <x:c r="H3879" t="s">
        <x:v>95</x:v>
      </x:c>
      <x:c r="I3879" s="6">
        <x:v>29.9625659079647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22.478</x:v>
      </x:c>
      <x:c r="S3879" s="8">
        <x:v>89133.5204829954</x:v>
      </x:c>
      <x:c r="T3879" s="12">
        <x:v>265076.387704098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210593</x:v>
      </x:c>
      <x:c r="B3880" s="1">
        <x:v>44756.6947976505</x:v>
      </x:c>
      <x:c r="C3880" s="6">
        <x:v>66.480041805</x:v>
      </x:c>
      <x:c r="D3880" s="14" t="s">
        <x:v>92</x:v>
      </x:c>
      <x:c r="E3880" s="15">
        <x:v>44733.6680121875</x:v>
      </x:c>
      <x:c r="F3880" t="s">
        <x:v>97</x:v>
      </x:c>
      <x:c r="G3880" s="6">
        <x:v>83.9105463044998</x:v>
      </x:c>
      <x:c r="H3880" t="s">
        <x:v>95</x:v>
      </x:c>
      <x:c r="I3880" s="6">
        <x:v>29.9687573412471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22.486</x:v>
      </x:c>
      <x:c r="S3880" s="8">
        <x:v>89141.875658551</x:v>
      </x:c>
      <x:c r="T3880" s="12">
        <x:v>265077.644155667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210598</x:v>
      </x:c>
      <x:c r="B3881" s="1">
        <x:v>44756.6948093403</x:v>
      </x:c>
      <x:c r="C3881" s="6">
        <x:v>66.496866855</x:v>
      </x:c>
      <x:c r="D3881" s="14" t="s">
        <x:v>92</x:v>
      </x:c>
      <x:c r="E3881" s="15">
        <x:v>44733.6680121875</x:v>
      </x:c>
      <x:c r="F3881" t="s">
        <x:v>97</x:v>
      </x:c>
      <x:c r="G3881" s="6">
        <x:v>83.9301674959955</x:v>
      </x:c>
      <x:c r="H3881" t="s">
        <x:v>95</x:v>
      </x:c>
      <x:c r="I3881" s="6">
        <x:v>29.9625659079647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22.484</x:v>
      </x:c>
      <x:c r="S3881" s="8">
        <x:v>89144.7945585887</x:v>
      </x:c>
      <x:c r="T3881" s="12">
        <x:v>265079.633446054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210605</x:v>
      </x:c>
      <x:c r="B3882" s="1">
        <x:v>44756.6948210301</x:v>
      </x:c>
      <x:c r="C3882" s="6">
        <x:v>66.5137052783333</x:v>
      </x:c>
      <x:c r="D3882" s="14" t="s">
        <x:v>92</x:v>
      </x:c>
      <x:c r="E3882" s="15">
        <x:v>44733.6680121875</x:v>
      </x:c>
      <x:c r="F3882" t="s">
        <x:v>97</x:v>
      </x:c>
      <x:c r="G3882" s="6">
        <x:v>83.9446614963034</x:v>
      </x:c>
      <x:c r="H3882" t="s">
        <x:v>95</x:v>
      </x:c>
      <x:c r="I3882" s="6">
        <x:v>29.9625659079647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22.482</x:v>
      </x:c>
      <x:c r="S3882" s="8">
        <x:v>89154.2915492088</x:v>
      </x:c>
      <x:c r="T3882" s="12">
        <x:v>265079.641373702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210611</x:v>
      </x:c>
      <x:c r="B3883" s="1">
        <x:v>44756.6948327199</x:v>
      </x:c>
      <x:c r="C3883" s="6">
        <x:v>66.530530685</x:v>
      </x:c>
      <x:c r="D3883" s="14" t="s">
        <x:v>92</x:v>
      </x:c>
      <x:c r="E3883" s="15">
        <x:v>44733.6680121875</x:v>
      </x:c>
      <x:c r="F3883" t="s">
        <x:v>97</x:v>
      </x:c>
      <x:c r="G3883" s="6">
        <x:v>83.9063185336493</x:v>
      </x:c>
      <x:c r="H3883" t="s">
        <x:v>95</x:v>
      </x:c>
      <x:c r="I3883" s="6">
        <x:v>29.956374486113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22.488</x:v>
      </x:c>
      <x:c r="S3883" s="8">
        <x:v>89158.2286571863</x:v>
      </x:c>
      <x:c r="T3883" s="12">
        <x:v>265078.017945802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210612</x:v>
      </x:c>
      <x:c r="B3884" s="1">
        <x:v>44756.694843831</x:v>
      </x:c>
      <x:c r="C3884" s="6">
        <x:v>66.5465716716667</x:v>
      </x:c>
      <x:c r="D3884" s="14" t="s">
        <x:v>92</x:v>
      </x:c>
      <x:c r="E3884" s="15">
        <x:v>44733.6680121875</x:v>
      </x:c>
      <x:c r="F3884" t="s">
        <x:v>97</x:v>
      </x:c>
      <x:c r="G3884" s="6">
        <x:v>83.9156765528208</x:v>
      </x:c>
      <x:c r="H3884" t="s">
        <x:v>95</x:v>
      </x:c>
      <x:c r="I3884" s="6">
        <x:v>29.9625659079647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22.486</x:v>
      </x:c>
      <x:c r="S3884" s="8">
        <x:v>89159.0466335878</x:v>
      </x:c>
      <x:c r="T3884" s="12">
        <x:v>265062.446270703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210619</x:v>
      </x:c>
      <x:c r="B3885" s="1">
        <x:v>44756.6948555208</x:v>
      </x:c>
      <x:c r="C3885" s="6">
        <x:v>66.56336443</x:v>
      </x:c>
      <x:c r="D3885" s="14" t="s">
        <x:v>92</x:v>
      </x:c>
      <x:c r="E3885" s="15">
        <x:v>44733.6680121875</x:v>
      </x:c>
      <x:c r="F3885" t="s">
        <x:v>97</x:v>
      </x:c>
      <x:c r="G3885" s="6">
        <x:v>83.879462564075</x:v>
      </x:c>
      <x:c r="H3885" t="s">
        <x:v>95</x:v>
      </x:c>
      <x:c r="I3885" s="6">
        <x:v>29.9625659079647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22.491</x:v>
      </x:c>
      <x:c r="S3885" s="8">
        <x:v>89160.5875639973</x:v>
      </x:c>
      <x:c r="T3885" s="12">
        <x:v>265070.609455871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210629</x:v>
      </x:c>
      <x:c r="B3886" s="1">
        <x:v>44756.6948671296</x:v>
      </x:c>
      <x:c r="C3886" s="6">
        <x:v>66.58013041</x:v>
      </x:c>
      <x:c r="D3886" s="14" t="s">
        <x:v>92</x:v>
      </x:c>
      <x:c r="E3886" s="15">
        <x:v>44733.6680121875</x:v>
      </x:c>
      <x:c r="F3886" t="s">
        <x:v>97</x:v>
      </x:c>
      <x:c r="G3886" s="6">
        <x:v>83.864982313947</x:v>
      </x:c>
      <x:c r="H3886" t="s">
        <x:v>95</x:v>
      </x:c>
      <x:c r="I3886" s="6">
        <x:v>29.9625659079647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22.493</x:v>
      </x:c>
      <x:c r="S3886" s="8">
        <x:v>89165.8712939502</x:v>
      </x:c>
      <x:c r="T3886" s="12">
        <x:v>265076.092896561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210633</x:v>
      </x:c>
      <x:c r="B3887" s="1">
        <x:v>44756.6948788194</x:v>
      </x:c>
      <x:c r="C3887" s="6">
        <x:v>66.5969344016667</x:v>
      </x:c>
      <x:c r="D3887" s="14" t="s">
        <x:v>92</x:v>
      </x:c>
      <x:c r="E3887" s="15">
        <x:v>44733.6680121875</x:v>
      </x:c>
      <x:c r="F3887" t="s">
        <x:v>97</x:v>
      </x:c>
      <x:c r="G3887" s="6">
        <x:v>83.879462564075</x:v>
      </x:c>
      <x:c r="H3887" t="s">
        <x:v>95</x:v>
      </x:c>
      <x:c r="I3887" s="6">
        <x:v>29.9625659079647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22.491</x:v>
      </x:c>
      <x:c r="S3887" s="8">
        <x:v>89175.6512259003</x:v>
      </x:c>
      <x:c r="T3887" s="12">
        <x:v>265074.33551747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210640</x:v>
      </x:c>
      <x:c r="B3888" s="1">
        <x:v>44756.6948905093</x:v>
      </x:c>
      <x:c r="C3888" s="6">
        <x:v>66.6137816983333</x:v>
      </x:c>
      <x:c r="D3888" s="14" t="s">
        <x:v>92</x:v>
      </x:c>
      <x:c r="E3888" s="15">
        <x:v>44733.6680121875</x:v>
      </x:c>
      <x:c r="F3888" t="s">
        <x:v>97</x:v>
      </x:c>
      <x:c r="G3888" s="6">
        <x:v>83.874334469337</x:v>
      </x:c>
      <x:c r="H3888" t="s">
        <x:v>95</x:v>
      </x:c>
      <x:c r="I3888" s="6">
        <x:v>29.9687573412471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22.491</x:v>
      </x:c>
      <x:c r="S3888" s="8">
        <x:v>89179.7982149452</x:v>
      </x:c>
      <x:c r="T3888" s="12">
        <x:v>265084.396171761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210645</x:v>
      </x:c>
      <x:c r="B3889" s="1">
        <x:v>44756.6949021991</x:v>
      </x:c>
      <x:c r="C3889" s="6">
        <x:v>66.6306016983333</x:v>
      </x:c>
      <x:c r="D3889" s="14" t="s">
        <x:v>92</x:v>
      </x:c>
      <x:c r="E3889" s="15">
        <x:v>44733.6680121875</x:v>
      </x:c>
      <x:c r="F3889" t="s">
        <x:v>97</x:v>
      </x:c>
      <x:c r="G3889" s="6">
        <x:v>83.8556319703852</x:v>
      </x:c>
      <x:c r="H3889" t="s">
        <x:v>95</x:v>
      </x:c>
      <x:c r="I3889" s="6">
        <x:v>29.956374486113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22.495</x:v>
      </x:c>
      <x:c r="S3889" s="8">
        <x:v>89181.6018257845</x:v>
      </x:c>
      <x:c r="T3889" s="12">
        <x:v>265067.228920099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210650</x:v>
      </x:c>
      <x:c r="B3890" s="1">
        <x:v>44756.6949132755</x:v>
      </x:c>
      <x:c r="C3890" s="6">
        <x:v>66.6465478166667</x:v>
      </x:c>
      <x:c r="D3890" s="14" t="s">
        <x:v>92</x:v>
      </x:c>
      <x:c r="E3890" s="15">
        <x:v>44733.6680121875</x:v>
      </x:c>
      <x:c r="F3890" t="s">
        <x:v>97</x:v>
      </x:c>
      <x:c r="G3890" s="6">
        <x:v>83.8577433338804</x:v>
      </x:c>
      <x:c r="H3890" t="s">
        <x:v>95</x:v>
      </x:c>
      <x:c r="I3890" s="6">
        <x:v>29.9625659079647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22.494</x:v>
      </x:c>
      <x:c r="S3890" s="8">
        <x:v>89185.4008681088</x:v>
      </x:c>
      <x:c r="T3890" s="12">
        <x:v>265064.960006472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210657</x:v>
      </x:c>
      <x:c r="B3891" s="1">
        <x:v>44756.6949249653</x:v>
      </x:c>
      <x:c r="C3891" s="6">
        <x:v>66.6633761066667</x:v>
      </x:c>
      <x:c r="D3891" s="14" t="s">
        <x:v>92</x:v>
      </x:c>
      <x:c r="E3891" s="15">
        <x:v>44733.6680121875</x:v>
      </x:c>
      <x:c r="F3891" t="s">
        <x:v>97</x:v>
      </x:c>
      <x:c r="G3891" s="6">
        <x:v>83.8236699627692</x:v>
      </x:c>
      <x:c r="H3891" t="s">
        <x:v>95</x:v>
      </x:c>
      <x:c r="I3891" s="6">
        <x:v>29.9687573412471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22.498</x:v>
      </x:c>
      <x:c r="S3891" s="8">
        <x:v>89189.607722262</x:v>
      </x:c>
      <x:c r="T3891" s="12">
        <x:v>265069.13550512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210663</x:v>
      </x:c>
      <x:c r="B3892" s="1">
        <x:v>44756.6949366551</x:v>
      </x:c>
      <x:c r="C3892" s="6">
        <x:v>66.6802259416667</x:v>
      </x:c>
      <x:c r="D3892" s="14" t="s">
        <x:v>92</x:v>
      </x:c>
      <x:c r="E3892" s="15">
        <x:v>44733.6680121875</x:v>
      </x:c>
      <x:c r="F3892" t="s">
        <x:v>97</x:v>
      </x:c>
      <x:c r="G3892" s="6">
        <x:v>83.8215598791335</x:v>
      </x:c>
      <x:c r="H3892" t="s">
        <x:v>95</x:v>
      </x:c>
      <x:c r="I3892" s="6">
        <x:v>29.9625659079647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22.499</x:v>
      </x:c>
      <x:c r="S3892" s="8">
        <x:v>89197.3809924684</x:v>
      </x:c>
      <x:c r="T3892" s="12">
        <x:v>265062.195041999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210669</x:v>
      </x:c>
      <x:c r="B3893" s="1">
        <x:v>44756.6949483449</x:v>
      </x:c>
      <x:c r="C3893" s="6">
        <x:v>66.6970870733333</x:v>
      </x:c>
      <x:c r="D3893" s="14" t="s">
        <x:v>92</x:v>
      </x:c>
      <x:c r="E3893" s="15">
        <x:v>44733.6680121875</x:v>
      </x:c>
      <x:c r="F3893" t="s">
        <x:v>97</x:v>
      </x:c>
      <x:c r="G3893" s="6">
        <x:v>83.8049828000223</x:v>
      </x:c>
      <x:c r="H3893" t="s">
        <x:v>95</x:v>
      </x:c>
      <x:c r="I3893" s="6">
        <x:v>29.956374486113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22.502</x:v>
      </x:c>
      <x:c r="S3893" s="8">
        <x:v>89201.2970743623</x:v>
      </x:c>
      <x:c r="T3893" s="12">
        <x:v>265066.143012215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210676</x:v>
      </x:c>
      <x:c r="B3894" s="1">
        <x:v>44756.6949600694</x:v>
      </x:c>
      <x:c r="C3894" s="6">
        <x:v>66.71395647</x:v>
      </x:c>
      <x:c r="D3894" s="14" t="s">
        <x:v>92</x:v>
      </x:c>
      <x:c r="E3894" s="15">
        <x:v>44733.6680121875</x:v>
      </x:c>
      <x:c r="F3894" t="s">
        <x:v>97</x:v>
      </x:c>
      <x:c r="G3894" s="6">
        <x:v>83.7905184713108</x:v>
      </x:c>
      <x:c r="H3894" t="s">
        <x:v>95</x:v>
      </x:c>
      <x:c r="I3894" s="6">
        <x:v>29.956374486113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22.504</x:v>
      </x:c>
      <x:c r="S3894" s="8">
        <x:v>89201.4112492374</x:v>
      </x:c>
      <x:c r="T3894" s="12">
        <x:v>265067.543056896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210680</x:v>
      </x:c>
      <x:c r="B3895" s="1">
        <x:v>44756.6949711458</x:v>
      </x:c>
      <x:c r="C3895" s="6">
        <x:v>66.7299194933333</x:v>
      </x:c>
      <x:c r="D3895" s="14" t="s">
        <x:v>92</x:v>
      </x:c>
      <x:c r="E3895" s="15">
        <x:v>44733.6680121875</x:v>
      </x:c>
      <x:c r="F3895" t="s">
        <x:v>97</x:v>
      </x:c>
      <x:c r="G3895" s="6">
        <x:v>83.7977502545449</x:v>
      </x:c>
      <x:c r="H3895" t="s">
        <x:v>95</x:v>
      </x:c>
      <x:c r="I3895" s="6">
        <x:v>29.956374486113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22.503</x:v>
      </x:c>
      <x:c r="S3895" s="8">
        <x:v>89210.1420489456</x:v>
      </x:c>
      <x:c r="T3895" s="12">
        <x:v>265048.693094456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210687</x:v>
      </x:c>
      <x:c r="B3896" s="1">
        <x:v>44756.6949828356</x:v>
      </x:c>
      <x:c r="C3896" s="6">
        <x:v>66.74674742</x:v>
      </x:c>
      <x:c r="D3896" s="14" t="s">
        <x:v>92</x:v>
      </x:c>
      <x:c r="E3896" s="15">
        <x:v>44733.6680121875</x:v>
      </x:c>
      <x:c r="F3896" t="s">
        <x:v>97</x:v>
      </x:c>
      <x:c r="G3896" s="6">
        <x:v>83.7998589588072</x:v>
      </x:c>
      <x:c r="H3896" t="s">
        <x:v>95</x:v>
      </x:c>
      <x:c r="I3896" s="6">
        <x:v>29.9625659079647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22.502</x:v>
      </x:c>
      <x:c r="S3896" s="8">
        <x:v>89208.2664521001</x:v>
      </x:c>
      <x:c r="T3896" s="12">
        <x:v>265052.74541364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210690</x:v>
      </x:c>
      <x:c r="B3897" s="1">
        <x:v>44756.6949945602</x:v>
      </x:c>
      <x:c r="C3897" s="6">
        <x:v>66.7636015366667</x:v>
      </x:c>
      <x:c r="D3897" s="14" t="s">
        <x:v>92</x:v>
      </x:c>
      <x:c r="E3897" s="15">
        <x:v>44733.6680121875</x:v>
      </x:c>
      <x:c r="F3897" t="s">
        <x:v>97</x:v>
      </x:c>
      <x:c r="G3897" s="6">
        <x:v>83.7832874502108</x:v>
      </x:c>
      <x:c r="H3897" t="s">
        <x:v>95</x:v>
      </x:c>
      <x:c r="I3897" s="6">
        <x:v>29.956374486113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22.505</x:v>
      </x:c>
      <x:c r="S3897" s="8">
        <x:v>89216.0331144846</x:v>
      </x:c>
      <x:c r="T3897" s="12">
        <x:v>265061.233870032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210696</x:v>
      </x:c>
      <x:c r="B3898" s="1">
        <x:v>44756.6950062847</x:v>
      </x:c>
      <x:c r="C3898" s="6">
        <x:v>66.7805159783333</x:v>
      </x:c>
      <x:c r="D3898" s="14" t="s">
        <x:v>92</x:v>
      </x:c>
      <x:c r="E3898" s="15">
        <x:v>44733.6680121875</x:v>
      </x:c>
      <x:c r="F3898" t="s">
        <x:v>97</x:v>
      </x:c>
      <x:c r="G3898" s="6">
        <x:v>83.7585847921832</x:v>
      </x:c>
      <x:c r="H3898" t="s">
        <x:v>95</x:v>
      </x:c>
      <x:c r="I3898" s="6">
        <x:v>29.9687573412471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22.507</x:v>
      </x:c>
      <x:c r="S3898" s="8">
        <x:v>89222.9702993614</x:v>
      </x:c>
      <x:c r="T3898" s="12">
        <x:v>265062.432755091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210703</x:v>
      </x:c>
      <x:c r="B3899" s="1">
        <x:v>44756.6950174421</x:v>
      </x:c>
      <x:c r="C3899" s="6">
        <x:v>66.7965226683333</x:v>
      </x:c>
      <x:c r="D3899" s="14" t="s">
        <x:v>92</x:v>
      </x:c>
      <x:c r="E3899" s="15">
        <x:v>44733.6680121875</x:v>
      </x:c>
      <x:c r="F3899" t="s">
        <x:v>97</x:v>
      </x:c>
      <x:c r="G3899" s="6">
        <x:v>83.7492501537265</x:v>
      </x:c>
      <x:c r="H3899" t="s">
        <x:v>95</x:v>
      </x:c>
      <x:c r="I3899" s="6">
        <x:v>29.9625659079647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22.509</x:v>
      </x:c>
      <x:c r="S3899" s="8">
        <x:v>89228.6258957136</x:v>
      </x:c>
      <x:c r="T3899" s="12">
        <x:v>265057.039768489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210713</x:v>
      </x:c>
      <x:c r="B3900" s="1">
        <x:v>44756.6950291319</x:v>
      </x:c>
      <x:c r="C3900" s="6">
        <x:v>66.813370605</x:v>
      </x:c>
      <x:c r="D3900" s="14" t="s">
        <x:v>92</x:v>
      </x:c>
      <x:c r="E3900" s="15">
        <x:v>44733.6680121875</x:v>
      </x:c>
      <x:c r="F3900" t="s">
        <x:v>97</x:v>
      </x:c>
      <x:c r="G3900" s="6">
        <x:v>83.7832874502108</x:v>
      </x:c>
      <x:c r="H3900" t="s">
        <x:v>95</x:v>
      </x:c>
      <x:c r="I3900" s="6">
        <x:v>29.956374486113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22.505</x:v>
      </x:c>
      <x:c r="S3900" s="8">
        <x:v>89238.1005558657</x:v>
      </x:c>
      <x:c r="T3900" s="12">
        <x:v>265071.187887217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210716</x:v>
      </x:c>
      <x:c r="B3901" s="1">
        <x:v>44756.6950407755</x:v>
      </x:c>
      <x:c r="C3901" s="6">
        <x:v>66.8301751616667</x:v>
      </x:c>
      <x:c r="D3901" s="14" t="s">
        <x:v>92</x:v>
      </x:c>
      <x:c r="E3901" s="15">
        <x:v>44733.6680121875</x:v>
      </x:c>
      <x:c r="F3901" t="s">
        <x:v>97</x:v>
      </x:c>
      <x:c r="G3901" s="6">
        <x:v>83.739917322292</x:v>
      </x:c>
      <x:c r="H3901" t="s">
        <x:v>95</x:v>
      </x:c>
      <x:c r="I3901" s="6">
        <x:v>29.956374486113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22.511</x:v>
      </x:c>
      <x:c r="S3901" s="8">
        <x:v>89244.9809042495</x:v>
      </x:c>
      <x:c r="T3901" s="12">
        <x:v>265051.14323925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210725</x:v>
      </x:c>
      <x:c r="B3902" s="1">
        <x:v>44756.6950525463</x:v>
      </x:c>
      <x:c r="C3902" s="6">
        <x:v>66.8470925516667</x:v>
      </x:c>
      <x:c r="D3902" s="14" t="s">
        <x:v>92</x:v>
      </x:c>
      <x:c r="E3902" s="15">
        <x:v>44733.6680121875</x:v>
      </x:c>
      <x:c r="F3902" t="s">
        <x:v>97</x:v>
      </x:c>
      <x:c r="G3902" s="6">
        <x:v>83.7254667050951</x:v>
      </x:c>
      <x:c r="H3902" t="s">
        <x:v>95</x:v>
      </x:c>
      <x:c r="I3902" s="6">
        <x:v>29.956374486113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22.513</x:v>
      </x:c>
      <x:c r="S3902" s="8">
        <x:v>89250.1883921292</x:v>
      </x:c>
      <x:c r="T3902" s="12">
        <x:v>265055.854646876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210726</x:v>
      </x:c>
      <x:c r="B3903" s="1">
        <x:v>44756.6950642014</x:v>
      </x:c>
      <x:c r="C3903" s="6">
        <x:v>66.8639049883333</x:v>
      </x:c>
      <x:c r="D3903" s="14" t="s">
        <x:v>92</x:v>
      </x:c>
      <x:c r="E3903" s="15">
        <x:v>44733.6680121875</x:v>
      </x:c>
      <x:c r="F3903" t="s">
        <x:v>97</x:v>
      </x:c>
      <x:c r="G3903" s="6">
        <x:v>83.7254667050951</x:v>
      </x:c>
      <x:c r="H3903" t="s">
        <x:v>95</x:v>
      </x:c>
      <x:c r="I3903" s="6">
        <x:v>29.956374486113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22.513</x:v>
      </x:c>
      <x:c r="S3903" s="8">
        <x:v>89253.7851766344</x:v>
      </x:c>
      <x:c r="T3903" s="12">
        <x:v>265063.059334206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210734</x:v>
      </x:c>
      <x:c r="B3904" s="1">
        <x:v>44756.6950753125</x:v>
      </x:c>
      <x:c r="C3904" s="6">
        <x:v>66.8799129966667</x:v>
      </x:c>
      <x:c r="D3904" s="14" t="s">
        <x:v>92</x:v>
      </x:c>
      <x:c r="E3904" s="15">
        <x:v>44733.6680121875</x:v>
      </x:c>
      <x:c r="F3904" t="s">
        <x:v>97</x:v>
      </x:c>
      <x:c r="G3904" s="6">
        <x:v>83.7037964876448</x:v>
      </x:c>
      <x:c r="H3904" t="s">
        <x:v>95</x:v>
      </x:c>
      <x:c r="I3904" s="6">
        <x:v>29.956374486113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22.516</x:v>
      </x:c>
      <x:c r="S3904" s="8">
        <x:v>89254.8332051219</x:v>
      </x:c>
      <x:c r="T3904" s="12">
        <x:v>265047.257409135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210741</x:v>
      </x:c>
      <x:c r="B3905" s="1">
        <x:v>44756.695087037</x:v>
      </x:c>
      <x:c r="C3905" s="6">
        <x:v>66.8967570683333</x:v>
      </x:c>
      <x:c r="D3905" s="14" t="s">
        <x:v>92</x:v>
      </x:c>
      <x:c r="E3905" s="15">
        <x:v>44733.6680121875</x:v>
      </x:c>
      <x:c r="F3905" t="s">
        <x:v>97</x:v>
      </x:c>
      <x:c r="G3905" s="6">
        <x:v>83.6914572096833</x:v>
      </x:c>
      <x:c r="H3905" t="s">
        <x:v>95</x:v>
      </x:c>
      <x:c r="I3905" s="6">
        <x:v>29.9625659079647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22.517</x:v>
      </x:c>
      <x:c r="S3905" s="8">
        <x:v>89264.9980097591</x:v>
      </x:c>
      <x:c r="T3905" s="12">
        <x:v>265062.711437457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210748</x:v>
      </x:c>
      <x:c r="B3906" s="1">
        <x:v>44756.6950987616</x:v>
      </x:c>
      <x:c r="C3906" s="6">
        <x:v>66.9136475733333</x:v>
      </x:c>
      <x:c r="D3906" s="14" t="s">
        <x:v>92</x:v>
      </x:c>
      <x:c r="E3906" s="15">
        <x:v>44733.6680121875</x:v>
      </x:c>
      <x:c r="F3906" t="s">
        <x:v>97</x:v>
      </x:c>
      <x:c r="G3906" s="6">
        <x:v>83.7110191324947</x:v>
      </x:c>
      <x:c r="H3906" t="s">
        <x:v>95</x:v>
      </x:c>
      <x:c r="I3906" s="6">
        <x:v>29.956374486113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22.515</x:v>
      </x:c>
      <x:c r="S3906" s="8">
        <x:v>89273.3315100578</x:v>
      </x:c>
      <x:c r="T3906" s="12">
        <x:v>265065.962392083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210752</x:v>
      </x:c>
      <x:c r="B3907" s="1">
        <x:v>44756.6951104514</x:v>
      </x:c>
      <x:c r="C3907" s="6">
        <x:v>66.9304818933333</x:v>
      </x:c>
      <x:c r="D3907" s="14" t="s">
        <x:v>92</x:v>
      </x:c>
      <x:c r="E3907" s="15">
        <x:v>44733.6680121875</x:v>
      </x:c>
      <x:c r="F3907" t="s">
        <x:v>97</x:v>
      </x:c>
      <x:c r="G3907" s="6">
        <x:v>83.664681783691</x:v>
      </x:c>
      <x:c r="H3907" t="s">
        <x:v>95</x:v>
      </x:c>
      <x:c r="I3907" s="6">
        <x:v>29.9687573412471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22.52</x:v>
      </x:c>
      <x:c r="S3907" s="8">
        <x:v>89272.5672780889</x:v>
      </x:c>
      <x:c r="T3907" s="12">
        <x:v>265060.885412818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210757</x:v>
      </x:c>
      <x:c r="B3908" s="1">
        <x:v>44756.6951215625</x:v>
      </x:c>
      <x:c r="C3908" s="6">
        <x:v>66.9464978766667</x:v>
      </x:c>
      <x:c r="D3908" s="14" t="s">
        <x:v>92</x:v>
      </x:c>
      <x:c r="E3908" s="15">
        <x:v>44733.6680121875</x:v>
      </x:c>
      <x:c r="F3908" t="s">
        <x:v>97</x:v>
      </x:c>
      <x:c r="G3908" s="6">
        <x:v>83.6770165825314</x:v>
      </x:c>
      <x:c r="H3908" t="s">
        <x:v>95</x:v>
      </x:c>
      <x:c r="I3908" s="6">
        <x:v>29.9625659079647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22.519</x:v>
      </x:c>
      <x:c r="S3908" s="8">
        <x:v>89281.6712842682</x:v>
      </x:c>
      <x:c r="T3908" s="12">
        <x:v>265064.304923995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210765</x:v>
      </x:c>
      <x:c r="B3909" s="1">
        <x:v>44756.6951332523</x:v>
      </x:c>
      <x:c r="C3909" s="6">
        <x:v>66.96333054</x:v>
      </x:c>
      <x:c r="D3909" s="14" t="s">
        <x:v>92</x:v>
      </x:c>
      <x:c r="E3909" s="15">
        <x:v>44733.6680121875</x:v>
      </x:c>
      <x:c r="F3909" t="s">
        <x:v>97</x:v>
      </x:c>
      <x:c r="G3909" s="6">
        <x:v>83.6676946735275</x:v>
      </x:c>
      <x:c r="H3909" t="s">
        <x:v>95</x:v>
      </x:c>
      <x:c r="I3909" s="6">
        <x:v>29.956374486113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22.521</x:v>
      </x:c>
      <x:c r="S3909" s="8">
        <x:v>89286.2003038621</x:v>
      </x:c>
      <x:c r="T3909" s="12">
        <x:v>265072.668930913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210772</x:v>
      </x:c>
      <x:c r="B3910" s="1">
        <x:v>44756.6951449421</x:v>
      </x:c>
      <x:c r="C3910" s="6">
        <x:v>66.98017041</x:v>
      </x:c>
      <x:c r="D3910" s="14" t="s">
        <x:v>92</x:v>
      </x:c>
      <x:c r="E3910" s="15">
        <x:v>44733.6680121875</x:v>
      </x:c>
      <x:c r="F3910" t="s">
        <x:v>97</x:v>
      </x:c>
      <x:c r="G3910" s="6">
        <x:v>83.6192844831431</x:v>
      </x:c>
      <x:c r="H3910" t="s">
        <x:v>95</x:v>
      </x:c>
      <x:c r="I3910" s="6">
        <x:v>29.9625659079647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22.527</x:v>
      </x:c>
      <x:c r="S3910" s="8">
        <x:v>89285.5732718766</x:v>
      </x:c>
      <x:c r="T3910" s="12">
        <x:v>265065.423525255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210777</x:v>
      </x:c>
      <x:c r="B3911" s="1">
        <x:v>44756.6951566782</x:v>
      </x:c>
      <x:c r="C3911" s="6">
        <x:v>66.9970357433333</x:v>
      </x:c>
      <x:c r="D3911" s="14" t="s">
        <x:v>92</x:v>
      </x:c>
      <x:c r="E3911" s="15">
        <x:v>44733.6680121875</x:v>
      </x:c>
      <x:c r="F3911" t="s">
        <x:v>97</x:v>
      </x:c>
      <x:c r="G3911" s="6">
        <x:v>83.6625789971748</x:v>
      </x:c>
      <x:c r="H3911" t="s">
        <x:v>95</x:v>
      </x:c>
      <x:c r="I3911" s="6">
        <x:v>29.9625659079647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22.521</x:v>
      </x:c>
      <x:c r="S3911" s="8">
        <x:v>89295.3332129943</x:v>
      </x:c>
      <x:c r="T3911" s="12">
        <x:v>265068.986912074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210784</x:v>
      </x:c>
      <x:c r="B3912" s="1">
        <x:v>44756.6951683681</x:v>
      </x:c>
      <x:c r="C3912" s="6">
        <x:v>67.013859905</x:v>
      </x:c>
      <x:c r="D3912" s="14" t="s">
        <x:v>92</x:v>
      </x:c>
      <x:c r="E3912" s="15">
        <x:v>44733.6680121875</x:v>
      </x:c>
      <x:c r="F3912" t="s">
        <x:v>97</x:v>
      </x:c>
      <x:c r="G3912" s="6">
        <x:v>83.6027592962762</x:v>
      </x:c>
      <x:c r="H3912" t="s">
        <x:v>95</x:v>
      </x:c>
      <x:c r="I3912" s="6">
        <x:v>29.956374486113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22.53</x:v>
      </x:c>
      <x:c r="S3912" s="8">
        <x:v>89296.5388859495</x:v>
      </x:c>
      <x:c r="T3912" s="12">
        <x:v>265053.627667348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210789</x:v>
      </x:c>
      <x:c r="B3913" s="1">
        <x:v>44756.6951794329</x:v>
      </x:c>
      <x:c r="C3913" s="6">
        <x:v>67.0298432916667</x:v>
      </x:c>
      <x:c r="D3913" s="14" t="s">
        <x:v>92</x:v>
      </x:c>
      <x:c r="E3913" s="15">
        <x:v>44733.6680121875</x:v>
      </x:c>
      <x:c r="F3913" t="s">
        <x:v>97</x:v>
      </x:c>
      <x:c r="G3913" s="6">
        <x:v>83.6027592962762</x:v>
      </x:c>
      <x:c r="H3913" t="s">
        <x:v>95</x:v>
      </x:c>
      <x:c r="I3913" s="6">
        <x:v>29.956374486113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22.53</x:v>
      </x:c>
      <x:c r="S3913" s="8">
        <x:v>89299.3880299461</x:v>
      </x:c>
      <x:c r="T3913" s="12">
        <x:v>265055.137688968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210793</x:v>
      </x:c>
      <x:c r="B3914" s="1">
        <x:v>44756.695191088</x:v>
      </x:c>
      <x:c r="C3914" s="6">
        <x:v>67.046588115</x:v>
      </x:c>
      <x:c r="D3914" s="14" t="s">
        <x:v>92</x:v>
      </x:c>
      <x:c r="E3914" s="15">
        <x:v>44733.6680121875</x:v>
      </x:c>
      <x:c r="F3914" t="s">
        <x:v>97</x:v>
      </x:c>
      <x:c r="G3914" s="6">
        <x:v>83.6337129483537</x:v>
      </x:c>
      <x:c r="H3914" t="s">
        <x:v>95</x:v>
      </x:c>
      <x:c r="I3914" s="6">
        <x:v>29.9625659079647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22.525</x:v>
      </x:c>
      <x:c r="S3914" s="8">
        <x:v>89312.8312620378</x:v>
      </x:c>
      <x:c r="T3914" s="12">
        <x:v>265046.7369827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210800</x:v>
      </x:c>
      <x:c r="B3915" s="1">
        <x:v>44756.6952027778</x:v>
      </x:c>
      <x:c r="C3915" s="6">
        <x:v>67.0634474116667</x:v>
      </x:c>
      <x:c r="D3915" s="14" t="s">
        <x:v>92</x:v>
      </x:c>
      <x:c r="E3915" s="15">
        <x:v>44733.6680121875</x:v>
      </x:c>
      <x:c r="F3915" t="s">
        <x:v>97</x:v>
      </x:c>
      <x:c r="G3915" s="6">
        <x:v>83.5976474818724</x:v>
      </x:c>
      <x:c r="H3915" t="s">
        <x:v>95</x:v>
      </x:c>
      <x:c r="I3915" s="6">
        <x:v>29.9625659079647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22.53</x:v>
      </x:c>
      <x:c r="S3915" s="8">
        <x:v>89320.8502694757</x:v>
      </x:c>
      <x:c r="T3915" s="12">
        <x:v>265060.67444027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210808</x:v>
      </x:c>
      <x:c r="B3916" s="1">
        <x:v>44756.6952144676</x:v>
      </x:c>
      <x:c r="C3916" s="6">
        <x:v>67.0803004066667</x:v>
      </x:c>
      <x:c r="D3916" s="14" t="s">
        <x:v>92</x:v>
      </x:c>
      <x:c r="E3916" s="15">
        <x:v>44733.6680121875</x:v>
      </x:c>
      <x:c r="F3916" t="s">
        <x:v>97</x:v>
      </x:c>
      <x:c r="G3916" s="6">
        <x:v>83.5811278417285</x:v>
      </x:c>
      <x:c r="H3916" t="s">
        <x:v>95</x:v>
      </x:c>
      <x:c r="I3916" s="6">
        <x:v>29.956374486113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22.533</x:v>
      </x:c>
      <x:c r="S3916" s="8">
        <x:v>89326.4677544413</x:v>
      </x:c>
      <x:c r="T3916" s="12">
        <x:v>265068.853290172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210811</x:v>
      </x:c>
      <x:c r="B3917" s="1">
        <x:v>44756.6952261921</x:v>
      </x:c>
      <x:c r="C3917" s="6">
        <x:v>67.09716755</x:v>
      </x:c>
      <x:c r="D3917" s="14" t="s">
        <x:v>92</x:v>
      </x:c>
      <x:c r="E3917" s="15">
        <x:v>44733.6680121875</x:v>
      </x:c>
      <x:c r="F3917" t="s">
        <x:v>97</x:v>
      </x:c>
      <x:c r="G3917" s="6">
        <x:v>83.5760173138397</x:v>
      </x:c>
      <x:c r="H3917" t="s">
        <x:v>95</x:v>
      </x:c>
      <x:c r="I3917" s="6">
        <x:v>29.9625659079647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22.533</x:v>
      </x:c>
      <x:c r="S3917" s="8">
        <x:v>89331.8305252655</x:v>
      </x:c>
      <x:c r="T3917" s="12">
        <x:v>265060.095426303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210820</x:v>
      </x:c>
      <x:c r="B3918" s="1">
        <x:v>44756.6952373032</x:v>
      </x:c>
      <x:c r="C3918" s="6">
        <x:v>67.1131477433333</x:v>
      </x:c>
      <x:c r="D3918" s="14" t="s">
        <x:v>92</x:v>
      </x:c>
      <x:c r="E3918" s="15">
        <x:v>44733.6680121875</x:v>
      </x:c>
      <x:c r="F3918" t="s">
        <x:v>97</x:v>
      </x:c>
      <x:c r="G3918" s="6">
        <x:v>83.5667106670427</x:v>
      </x:c>
      <x:c r="H3918" t="s">
        <x:v>95</x:v>
      </x:c>
      <x:c r="I3918" s="6">
        <x:v>29.956374486113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22.535</x:v>
      </x:c>
      <x:c r="S3918" s="8">
        <x:v>89334.402281471</x:v>
      </x:c>
      <x:c r="T3918" s="12">
        <x:v>265061.111591386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210824</x:v>
      </x:c>
      <x:c r="B3919" s="1">
        <x:v>44756.6952489931</x:v>
      </x:c>
      <x:c r="C3919" s="6">
        <x:v>67.1300133916667</x:v>
      </x:c>
      <x:c r="D3919" s="14" t="s">
        <x:v>92</x:v>
      </x:c>
      <x:c r="E3919" s="15">
        <x:v>44733.6680121875</x:v>
      </x:c>
      <x:c r="F3919" t="s">
        <x:v>97</x:v>
      </x:c>
      <x:c r="G3919" s="6">
        <x:v>83.5688087758175</x:v>
      </x:c>
      <x:c r="H3919" t="s">
        <x:v>95</x:v>
      </x:c>
      <x:c r="I3919" s="6">
        <x:v>29.9625659079647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22.534</x:v>
      </x:c>
      <x:c r="S3919" s="8">
        <x:v>89354.1062251973</x:v>
      </x:c>
      <x:c r="T3919" s="12">
        <x:v>265050.479798069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210829</x:v>
      </x:c>
      <x:c r="B3920" s="1">
        <x:v>44756.6952606829</x:v>
      </x:c>
      <x:c r="C3920" s="6">
        <x:v>67.146838895</x:v>
      </x:c>
      <x:c r="D3920" s="14" t="s">
        <x:v>92</x:v>
      </x:c>
      <x:c r="E3920" s="15">
        <x:v>44733.6680121875</x:v>
      </x:c>
      <x:c r="F3920" t="s">
        <x:v>97</x:v>
      </x:c>
      <x:c r="G3920" s="6">
        <x:v>83.5378854217804</x:v>
      </x:c>
      <x:c r="H3920" t="s">
        <x:v>95</x:v>
      </x:c>
      <x:c r="I3920" s="6">
        <x:v>29.956374486113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22.539</x:v>
      </x:c>
      <x:c r="S3920" s="8">
        <x:v>89356.6316298355</x:v>
      </x:c>
      <x:c r="T3920" s="12">
        <x:v>265060.59465988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210835</x:v>
      </x:c>
      <x:c r="B3921" s="1">
        <x:v>44756.6952723727</x:v>
      </x:c>
      <x:c r="C3921" s="6">
        <x:v>67.1636662316667</x:v>
      </x:c>
      <x:c r="D3921" s="14" t="s">
        <x:v>92</x:v>
      </x:c>
      <x:c r="E3921" s="15">
        <x:v>44733.6680121875</x:v>
      </x:c>
      <x:c r="F3921" t="s">
        <x:v>97</x:v>
      </x:c>
      <x:c r="G3921" s="6">
        <x:v>83.5327774657206</x:v>
      </x:c>
      <x:c r="H3921" t="s">
        <x:v>95</x:v>
      </x:c>
      <x:c r="I3921" s="6">
        <x:v>29.9625659079647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22.539</x:v>
      </x:c>
      <x:c r="S3921" s="8">
        <x:v>89353.5913385165</x:v>
      </x:c>
      <x:c r="T3921" s="12">
        <x:v>265059.468420837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210841</x:v>
      </x:c>
      <x:c r="B3922" s="1">
        <x:v>44756.6952840625</x:v>
      </x:c>
      <x:c r="C3922" s="6">
        <x:v>67.180494095</x:v>
      </x:c>
      <x:c r="D3922" s="14" t="s">
        <x:v>92</x:v>
      </x:c>
      <x:c r="E3922" s="15">
        <x:v>44733.6680121875</x:v>
      </x:c>
      <x:c r="F3922" t="s">
        <x:v>97</x:v>
      </x:c>
      <x:c r="G3922" s="6">
        <x:v>83.5471877141921</x:v>
      </x:c>
      <x:c r="H3922" t="s">
        <x:v>95</x:v>
      </x:c>
      <x:c r="I3922" s="6">
        <x:v>29.9625659079647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22.537</x:v>
      </x:c>
      <x:c r="S3922" s="8">
        <x:v>89363.4580947706</x:v>
      </x:c>
      <x:c r="T3922" s="12">
        <x:v>265052.924333872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210851</x:v>
      </x:c>
      <x:c r="B3923" s="1">
        <x:v>44756.6952957176</x:v>
      </x:c>
      <x:c r="C3923" s="6">
        <x:v>67.1972995166667</x:v>
      </x:c>
      <x:c r="D3923" s="14" t="s">
        <x:v>92</x:v>
      </x:c>
      <x:c r="E3923" s="15">
        <x:v>44733.6680121875</x:v>
      </x:c>
      <x:c r="F3923" t="s">
        <x:v>97</x:v>
      </x:c>
      <x:c r="G3923" s="6">
        <x:v>83.5090723095245</x:v>
      </x:c>
      <x:c r="H3923" t="s">
        <x:v>95</x:v>
      </x:c>
      <x:c r="I3923" s="6">
        <x:v>29.956374486113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22.543</x:v>
      </x:c>
      <x:c r="S3923" s="8">
        <x:v>89369.0763745096</x:v>
      </x:c>
      <x:c r="T3923" s="12">
        <x:v>265052.480516838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210853</x:v>
      </x:c>
      <x:c r="B3924" s="1">
        <x:v>44756.6953068287</x:v>
      </x:c>
      <x:c r="C3924" s="6">
        <x:v>67.2132949433333</x:v>
      </x:c>
      <x:c r="D3924" s="14" t="s">
        <x:v>92</x:v>
      </x:c>
      <x:c r="E3924" s="15">
        <x:v>44733.6680121875</x:v>
      </x:c>
      <x:c r="F3924" t="s">
        <x:v>97</x:v>
      </x:c>
      <x:c r="G3924" s="6">
        <x:v>83.5306810065191</x:v>
      </x:c>
      <x:c r="H3924" t="s">
        <x:v>95</x:v>
      </x:c>
      <x:c r="I3924" s="6">
        <x:v>29.956374486113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22.54</x:v>
      </x:c>
      <x:c r="S3924" s="8">
        <x:v>89372.3557670902</x:v>
      </x:c>
      <x:c r="T3924" s="12">
        <x:v>265058.088803944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210858</x:v>
      </x:c>
      <x:c r="B3925" s="1">
        <x:v>44756.6953185185</x:v>
      </x:c>
      <x:c r="C3925" s="6">
        <x:v>67.2301067983333</x:v>
      </x:c>
      <x:c r="D3925" s="14" t="s">
        <x:v>92</x:v>
      </x:c>
      <x:c r="E3925" s="15">
        <x:v>44733.6680121875</x:v>
      </x:c>
      <x:c r="F3925" t="s">
        <x:v>97</x:v>
      </x:c>
      <x:c r="G3925" s="6">
        <x:v>83.5111677797544</x:v>
      </x:c>
      <x:c r="H3925" t="s">
        <x:v>95</x:v>
      </x:c>
      <x:c r="I3925" s="6">
        <x:v>29.9625659079647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22.542</x:v>
      </x:c>
      <x:c r="S3925" s="8">
        <x:v>89372.0933904056</x:v>
      </x:c>
      <x:c r="T3925" s="12">
        <x:v>265068.256104212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210865</x:v>
      </x:c>
      <x:c r="B3926" s="1">
        <x:v>44756.6953301736</x:v>
      </x:c>
      <x:c r="C3926" s="6">
        <x:v>67.2469184833333</x:v>
      </x:c>
      <x:c r="D3926" s="14" t="s">
        <x:v>92</x:v>
      </x:c>
      <x:c r="E3926" s="15">
        <x:v>44733.6680121875</x:v>
      </x:c>
      <x:c r="F3926" t="s">
        <x:v>97</x:v>
      </x:c>
      <x:c r="G3926" s="6">
        <x:v>83.4607717020643</x:v>
      </x:c>
      <x:c r="H3926" t="s">
        <x:v>95</x:v>
      </x:c>
      <x:c r="I3926" s="6">
        <x:v>29.9625659079647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22.549</x:v>
      </x:c>
      <x:c r="S3926" s="8">
        <x:v>89382.9381426834</x:v>
      </x:c>
      <x:c r="T3926" s="12">
        <x:v>265051.605739561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210871</x:v>
      </x:c>
      <x:c r="B3927" s="1">
        <x:v>44756.6953419329</x:v>
      </x:c>
      <x:c r="C3927" s="6">
        <x:v>67.2638053433333</x:v>
      </x:c>
      <x:c r="D3927" s="14" t="s">
        <x:v>92</x:v>
      </x:c>
      <x:c r="E3927" s="15">
        <x:v>44733.6680121875</x:v>
      </x:c>
      <x:c r="F3927" t="s">
        <x:v>97</x:v>
      </x:c>
      <x:c r="G3927" s="6">
        <x:v>83.4823654758142</x:v>
      </x:c>
      <x:c r="H3927" t="s">
        <x:v>95</x:v>
      </x:c>
      <x:c r="I3927" s="6">
        <x:v>29.9625659079647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22.546</x:v>
      </x:c>
      <x:c r="S3927" s="8">
        <x:v>89386.5896108849</x:v>
      </x:c>
      <x:c r="T3927" s="12">
        <x:v>265058.823683389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210878</x:v>
      </x:c>
      <x:c r="B3928" s="1">
        <x:v>44756.6953530903</x:v>
      </x:c>
      <x:c r="C3928" s="6">
        <x:v>67.2798907416667</x:v>
      </x:c>
      <x:c r="D3928" s="14" t="s">
        <x:v>92</x:v>
      </x:c>
      <x:c r="E3928" s="15">
        <x:v>44733.6680121875</x:v>
      </x:c>
      <x:c r="F3928" t="s">
        <x:v>97</x:v>
      </x:c>
      <x:c r="G3928" s="6">
        <x:v>83.4751667938687</x:v>
      </x:c>
      <x:c r="H3928" t="s">
        <x:v>95</x:v>
      </x:c>
      <x:c r="I3928" s="6">
        <x:v>29.9625659079647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22.547</x:v>
      </x:c>
      <x:c r="S3928" s="8">
        <x:v>89392.5878077461</x:v>
      </x:c>
      <x:c r="T3928" s="12">
        <x:v>265061.623433764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210883</x:v>
      </x:c>
      <x:c r="B3929" s="1">
        <x:v>44756.6953648148</x:v>
      </x:c>
      <x:c r="C3929" s="6">
        <x:v>67.2967838316667</x:v>
      </x:c>
      <x:c r="D3929" s="14" t="s">
        <x:v>92</x:v>
      </x:c>
      <x:c r="E3929" s="15">
        <x:v>44733.6680121875</x:v>
      </x:c>
      <x:c r="F3929" t="s">
        <x:v>97</x:v>
      </x:c>
      <x:c r="G3929" s="6">
        <x:v>83.4607717020643</x:v>
      </x:c>
      <x:c r="H3929" t="s">
        <x:v>95</x:v>
      </x:c>
      <x:c r="I3929" s="6">
        <x:v>29.9625659079647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22.549</x:v>
      </x:c>
      <x:c r="S3929" s="8">
        <x:v>89398.42731505</x:v>
      </x:c>
      <x:c r="T3929" s="12">
        <x:v>265060.129553055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210888</x:v>
      </x:c>
      <x:c r="B3930" s="1">
        <x:v>44756.6953764699</x:v>
      </x:c>
      <x:c r="C3930" s="6">
        <x:v>67.313575945</x:v>
      </x:c>
      <x:c r="D3930" s="14" t="s">
        <x:v>92</x:v>
      </x:c>
      <x:c r="E3930" s="15">
        <x:v>44733.6680121875</x:v>
      </x:c>
      <x:c r="F3930" t="s">
        <x:v>97</x:v>
      </x:c>
      <x:c r="G3930" s="6">
        <x:v>83.4535752919882</x:v>
      </x:c>
      <x:c r="H3930" t="s">
        <x:v>95</x:v>
      </x:c>
      <x:c r="I3930" s="6">
        <x:v>29.9625659079647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22.55</x:v>
      </x:c>
      <x:c r="S3930" s="8">
        <x:v>89402.3567205916</x:v>
      </x:c>
      <x:c r="T3930" s="12">
        <x:v>265068.605490484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210895</x:v>
      </x:c>
      <x:c r="B3931" s="1">
        <x:v>44756.6953882292</x:v>
      </x:c>
      <x:c r="C3931" s="6">
        <x:v>67.33049862</x:v>
      </x:c>
      <x:c r="D3931" s="14" t="s">
        <x:v>92</x:v>
      </x:c>
      <x:c r="E3931" s="15">
        <x:v>44733.6680121875</x:v>
      </x:c>
      <x:c r="F3931" t="s">
        <x:v>97</x:v>
      </x:c>
      <x:c r="G3931" s="6">
        <x:v>83.4391847429449</x:v>
      </x:c>
      <x:c r="H3931" t="s">
        <x:v>95</x:v>
      </x:c>
      <x:c r="I3931" s="6">
        <x:v>29.9625659079647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22.552</x:v>
      </x:c>
      <x:c r="S3931" s="8">
        <x:v>89404.4099129881</x:v>
      </x:c>
      <x:c r="T3931" s="12">
        <x:v>265053.689977501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210900</x:v>
      </x:c>
      <x:c r="B3932" s="1">
        <x:v>44756.6953993403</x:v>
      </x:c>
      <x:c r="C3932" s="6">
        <x:v>67.34648191</x:v>
      </x:c>
      <x:c r="D3932" s="14" t="s">
        <x:v>92</x:v>
      </x:c>
      <x:c r="E3932" s="15">
        <x:v>44733.6680121875</x:v>
      </x:c>
      <x:c r="F3932" t="s">
        <x:v>97</x:v>
      </x:c>
      <x:c r="G3932" s="6">
        <x:v>83.4227057011923</x:v>
      </x:c>
      <x:c r="H3932" t="s">
        <x:v>95</x:v>
      </x:c>
      <x:c r="I3932" s="6">
        <x:v>29.956374486113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22.555</x:v>
      </x:c>
      <x:c r="S3932" s="8">
        <x:v>89415.2794435729</x:v>
      </x:c>
      <x:c r="T3932" s="12">
        <x:v>265067.776742141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210906</x:v>
      </x:c>
      <x:c r="B3933" s="1">
        <x:v>44756.6954110301</x:v>
      </x:c>
      <x:c r="C3933" s="6">
        <x:v>67.3633232916667</x:v>
      </x:c>
      <x:c r="D3933" s="14" t="s">
        <x:v>92</x:v>
      </x:c>
      <x:c r="E3933" s="15">
        <x:v>44733.6680121875</x:v>
      </x:c>
      <x:c r="F3933" t="s">
        <x:v>97</x:v>
      </x:c>
      <x:c r="G3933" s="6">
        <x:v>83.424797221323</x:v>
      </x:c>
      <x:c r="H3933" t="s">
        <x:v>95</x:v>
      </x:c>
      <x:c r="I3933" s="6">
        <x:v>29.9625659079647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22.554</x:v>
      </x:c>
      <x:c r="S3933" s="8">
        <x:v>89420.5850784671</x:v>
      </x:c>
      <x:c r="T3933" s="12">
        <x:v>265057.778464349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210917</x:v>
      </x:c>
      <x:c r="B3934" s="1">
        <x:v>44756.6954227662</x:v>
      </x:c>
      <x:c r="C3934" s="6">
        <x:v>67.380195445</x:v>
      </x:c>
      <x:c r="D3934" s="14" t="s">
        <x:v>92</x:v>
      </x:c>
      <x:c r="E3934" s="15">
        <x:v>44733.6680121875</x:v>
      </x:c>
      <x:c r="F3934" t="s">
        <x:v>97</x:v>
      </x:c>
      <x:c r="G3934" s="6">
        <x:v>83.4535752919882</x:v>
      </x:c>
      <x:c r="H3934" t="s">
        <x:v>95</x:v>
      </x:c>
      <x:c r="I3934" s="6">
        <x:v>29.9625659079647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22.55</x:v>
      </x:c>
      <x:c r="S3934" s="8">
        <x:v>89430.6766713421</x:v>
      </x:c>
      <x:c r="T3934" s="12">
        <x:v>265060.334636867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210921</x:v>
      </x:c>
      <x:c r="B3935" s="1">
        <x:v>44756.6954344907</x:v>
      </x:c>
      <x:c r="C3935" s="6">
        <x:v>67.3971159616667</x:v>
      </x:c>
      <x:c r="D3935" s="14" t="s">
        <x:v>92</x:v>
      </x:c>
      <x:c r="E3935" s="15">
        <x:v>44733.6680121875</x:v>
      </x:c>
      <x:c r="F3935" t="s">
        <x:v>97</x:v>
      </x:c>
      <x:c r="G3935" s="6">
        <x:v>83.4298987548083</x:v>
      </x:c>
      <x:c r="H3935" t="s">
        <x:v>95</x:v>
      </x:c>
      <x:c r="I3935" s="6">
        <x:v>29.956374486113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22.554</x:v>
      </x:c>
      <x:c r="S3935" s="8">
        <x:v>89431.332090817</x:v>
      </x:c>
      <x:c r="T3935" s="12">
        <x:v>265063.554095488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210925</x:v>
      </x:c>
      <x:c r="B3936" s="1">
        <x:v>44756.6954456366</x:v>
      </x:c>
      <x:c r="C3936" s="6">
        <x:v>67.4131481633333</x:v>
      </x:c>
      <x:c r="D3936" s="14" t="s">
        <x:v>92</x:v>
      </x:c>
      <x:c r="E3936" s="15">
        <x:v>44733.6680121875</x:v>
      </x:c>
      <x:c r="F3936" t="s">
        <x:v>97</x:v>
      </x:c>
      <x:c r="G3936" s="6">
        <x:v>83.3816528123026</x:v>
      </x:c>
      <x:c r="H3936" t="s">
        <x:v>95</x:v>
      </x:c>
      <x:c r="I3936" s="6">
        <x:v>29.9625659079647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22.56</x:v>
      </x:c>
      <x:c r="S3936" s="8">
        <x:v>89436.8149515679</x:v>
      </x:c>
      <x:c r="T3936" s="12">
        <x:v>265066.476475145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210934</x:v>
      </x:c>
      <x:c r="B3937" s="1">
        <x:v>44756.6954573264</x:v>
      </x:c>
      <x:c r="C3937" s="6">
        <x:v>67.42999092</x:v>
      </x:c>
      <x:c r="D3937" s="14" t="s">
        <x:v>92</x:v>
      </x:c>
      <x:c r="E3937" s="15">
        <x:v>44733.6680121875</x:v>
      </x:c>
      <x:c r="F3937" t="s">
        <x:v>97</x:v>
      </x:c>
      <x:c r="G3937" s="6">
        <x:v>83.3960312568698</x:v>
      </x:c>
      <x:c r="H3937" t="s">
        <x:v>95</x:v>
      </x:c>
      <x:c r="I3937" s="6">
        <x:v>29.9625659079647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22.558</x:v>
      </x:c>
      <x:c r="S3937" s="8">
        <x:v>89435.5789618305</x:v>
      </x:c>
      <x:c r="T3937" s="12">
        <x:v>265048.129299745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210941</x:v>
      </x:c>
      <x:c r="B3938" s="1">
        <x:v>44756.6954690162</x:v>
      </x:c>
      <x:c r="C3938" s="6">
        <x:v>67.4468099416667</x:v>
      </x:c>
      <x:c r="D3938" s="14" t="s">
        <x:v>92</x:v>
      </x:c>
      <x:c r="E3938" s="15">
        <x:v>44733.6680121875</x:v>
      </x:c>
      <x:c r="F3938" t="s">
        <x:v>97</x:v>
      </x:c>
      <x:c r="G3938" s="6">
        <x:v>83.3960312568698</x:v>
      </x:c>
      <x:c r="H3938" t="s">
        <x:v>95</x:v>
      </x:c>
      <x:c r="I3938" s="6">
        <x:v>29.9625659079647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22.558</x:v>
      </x:c>
      <x:c r="S3938" s="8">
        <x:v>89448.8995368585</x:v>
      </x:c>
      <x:c r="T3938" s="12">
        <x:v>265057.458503911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210947</x:v>
      </x:c>
      <x:c r="B3939" s="1">
        <x:v>44756.695480706</x:v>
      </x:c>
      <x:c r="C3939" s="6">
        <x:v>67.4636525266667</x:v>
      </x:c>
      <x:c r="D3939" s="14" t="s">
        <x:v>92</x:v>
      </x:c>
      <x:c r="E3939" s="15">
        <x:v>44733.6680121875</x:v>
      </x:c>
      <x:c r="F3939" t="s">
        <x:v>97</x:v>
      </x:c>
      <x:c r="G3939" s="6">
        <x:v>83.3990409244046</x:v>
      </x:c>
      <x:c r="H3939" t="s">
        <x:v>95</x:v>
      </x:c>
      <x:c r="I3939" s="6">
        <x:v>29.9501830756908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22.559</x:v>
      </x:c>
      <x:c r="S3939" s="8">
        <x:v>89449.2399327238</x:v>
      </x:c>
      <x:c r="T3939" s="12">
        <x:v>265063.764546711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210952</x:v>
      </x:c>
      <x:c r="B3940" s="1">
        <x:v>44756.6954923958</x:v>
      </x:c>
      <x:c r="C3940" s="6">
        <x:v>67.480521165</x:v>
      </x:c>
      <x:c r="D3940" s="14" t="s">
        <x:v>92</x:v>
      </x:c>
      <x:c r="E3940" s="15">
        <x:v>44733.6680121875</x:v>
      </x:c>
      <x:c r="F3940" t="s">
        <x:v>97</x:v>
      </x:c>
      <x:c r="G3940" s="6">
        <x:v>83.3672773916848</x:v>
      </x:c>
      <x:c r="H3940" t="s">
        <x:v>95</x:v>
      </x:c>
      <x:c r="I3940" s="6">
        <x:v>29.9625659079647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22.562</x:v>
      </x:c>
      <x:c r="S3940" s="8">
        <x:v>89462.9010310908</x:v>
      </x:c>
      <x:c r="T3940" s="12">
        <x:v>265078.092686231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210954</x:v>
      </x:c>
      <x:c r="B3941" s="1">
        <x:v>44756.6955035069</x:v>
      </x:c>
      <x:c r="C3941" s="6">
        <x:v>67.496518815</x:v>
      </x:c>
      <x:c r="D3941" s="14" t="s">
        <x:v>92</x:v>
      </x:c>
      <x:c r="E3941" s="15">
        <x:v>44733.6680121875</x:v>
      </x:c>
      <x:c r="F3941" t="s">
        <x:v>97</x:v>
      </x:c>
      <x:c r="G3941" s="6">
        <x:v>83.3600908150861</x:v>
      </x:c>
      <x:c r="H3941" t="s">
        <x:v>95</x:v>
      </x:c>
      <x:c r="I3941" s="6">
        <x:v>29.9625659079647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22.563</x:v>
      </x:c>
      <x:c r="S3941" s="8">
        <x:v>89463.7539477839</x:v>
      </x:c>
      <x:c r="T3941" s="12">
        <x:v>265069.423012043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210961</x:v>
      </x:c>
      <x:c r="B3942" s="1">
        <x:v>44756.6955151968</x:v>
      </x:c>
      <x:c r="C3942" s="6">
        <x:v>67.5133332866667</x:v>
      </x:c>
      <x:c r="D3942" s="14" t="s">
        <x:v>92</x:v>
      </x:c>
      <x:c r="E3942" s="15">
        <x:v>44733.6680121875</x:v>
      </x:c>
      <x:c r="F3942" t="s">
        <x:v>97</x:v>
      </x:c>
      <x:c r="G3942" s="6">
        <x:v>83.3723755038791</x:v>
      </x:c>
      <x:c r="H3942" t="s">
        <x:v>95</x:v>
      </x:c>
      <x:c r="I3942" s="6">
        <x:v>29.956374486113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22.562</x:v>
      </x:c>
      <x:c r="S3942" s="8">
        <x:v>89471.4758371887</x:v>
      </x:c>
      <x:c r="T3942" s="12">
        <x:v>265077.655677405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210968</x:v>
      </x:c>
      <x:c r="B3943" s="1">
        <x:v>44756.6955269676</x:v>
      </x:c>
      <x:c r="C3943" s="6">
        <x:v>67.5302731166667</x:v>
      </x:c>
      <x:c r="D3943" s="14" t="s">
        <x:v>92</x:v>
      </x:c>
      <x:c r="E3943" s="15">
        <x:v>44733.6680121875</x:v>
      </x:c>
      <x:c r="F3943" t="s">
        <x:v>97</x:v>
      </x:c>
      <x:c r="G3943" s="6">
        <x:v>83.336448039557</x:v>
      </x:c>
      <x:c r="H3943" t="s">
        <x:v>95</x:v>
      </x:c>
      <x:c r="I3943" s="6">
        <x:v>29.956374486113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22.567</x:v>
      </x:c>
      <x:c r="S3943" s="8">
        <x:v>89470.4286338283</x:v>
      </x:c>
      <x:c r="T3943" s="12">
        <x:v>265057.383251712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210976</x:v>
      </x:c>
      <x:c r="B3944" s="1">
        <x:v>44756.6955386574</x:v>
      </x:c>
      <x:c r="C3944" s="6">
        <x:v>67.5471138933333</x:v>
      </x:c>
      <x:c r="D3944" s="14" t="s">
        <x:v>92</x:v>
      </x:c>
      <x:c r="E3944" s="15">
        <x:v>44733.6680121875</x:v>
      </x:c>
      <x:c r="F3944" t="s">
        <x:v>97</x:v>
      </x:c>
      <x:c r="G3944" s="6">
        <x:v>83.3241692648583</x:v>
      </x:c>
      <x:c r="H3944" t="s">
        <x:v>95</x:v>
      </x:c>
      <x:c r="I3944" s="6">
        <x:v>29.9625659079647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22.568</x:v>
      </x:c>
      <x:c r="S3944" s="8">
        <x:v>89473.0554456681</x:v>
      </x:c>
      <x:c r="T3944" s="12">
        <x:v>265062.223247019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210981</x:v>
      </x:c>
      <x:c r="B3945" s="1">
        <x:v>44756.6955498495</x:v>
      </x:c>
      <x:c r="C3945" s="6">
        <x:v>67.5632346533333</x:v>
      </x:c>
      <x:c r="D3945" s="14" t="s">
        <x:v>92</x:v>
      </x:c>
      <x:c r="E3945" s="15">
        <x:v>44733.6680121875</x:v>
      </x:c>
      <x:c r="F3945" t="s">
        <x:v>97</x:v>
      </x:c>
      <x:c r="G3945" s="6">
        <x:v>83.3271779401583</x:v>
      </x:c>
      <x:c r="H3945" t="s">
        <x:v>95</x:v>
      </x:c>
      <x:c r="I3945" s="6">
        <x:v>29.9501830756908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22.569</x:v>
      </x:c>
      <x:c r="S3945" s="8">
        <x:v>89477.3868271011</x:v>
      </x:c>
      <x:c r="T3945" s="12">
        <x:v>265060.500582821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210986</x:v>
      </x:c>
      <x:c r="B3946" s="1">
        <x:v>44756.6955615394</x:v>
      </x:c>
      <x:c r="C3946" s="6">
        <x:v>67.5800288183333</x:v>
      </x:c>
      <x:c r="D3946" s="14" t="s">
        <x:v>92</x:v>
      </x:c>
      <x:c r="E3946" s="15">
        <x:v>44733.6680121875</x:v>
      </x:c>
      <x:c r="F3946" t="s">
        <x:v>97</x:v>
      </x:c>
      <x:c r="G3946" s="6">
        <x:v>83.3313520642295</x:v>
      </x:c>
      <x:c r="H3946" t="s">
        <x:v>95</x:v>
      </x:c>
      <x:c r="I3946" s="6">
        <x:v>29.9625659079647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22.567</x:v>
      </x:c>
      <x:c r="S3946" s="8">
        <x:v>89483.3262773767</x:v>
      </x:c>
      <x:c r="T3946" s="12">
        <x:v>265062.146685892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210995</x:v>
      </x:c>
      <x:c r="B3947" s="1">
        <x:v>44756.6955732292</x:v>
      </x:c>
      <x:c r="C3947" s="6">
        <x:v>67.596868495</x:v>
      </x:c>
      <x:c r="D3947" s="14" t="s">
        <x:v>92</x:v>
      </x:c>
      <x:c r="E3947" s="15">
        <x:v>44733.6680121875</x:v>
      </x:c>
      <x:c r="F3947" t="s">
        <x:v>97</x:v>
      </x:c>
      <x:c r="G3947" s="6">
        <x:v>83.2790033652207</x:v>
      </x:c>
      <x:c r="H3947" t="s">
        <x:v>95</x:v>
      </x:c>
      <x:c r="I3947" s="6">
        <x:v>29.956374486113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22.575</x:v>
      </x:c>
      <x:c r="S3947" s="8">
        <x:v>89486.2025946851</x:v>
      </x:c>
      <x:c r="T3947" s="12">
        <x:v>265059.836362353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211001</x:v>
      </x:c>
      <x:c r="B3948" s="1">
        <x:v>44756.6955848727</x:v>
      </x:c>
      <x:c r="C3948" s="6">
        <x:v>67.6136797833333</x:v>
      </x:c>
      <x:c r="D3948" s="14" t="s">
        <x:v>92</x:v>
      </x:c>
      <x:c r="E3948" s="15">
        <x:v>44733.6680121875</x:v>
      </x:c>
      <x:c r="F3948" t="s">
        <x:v>97</x:v>
      </x:c>
      <x:c r="G3948" s="6">
        <x:v>83.3098059313698</x:v>
      </x:c>
      <x:c r="H3948" t="s">
        <x:v>95</x:v>
      </x:c>
      <x:c r="I3948" s="6">
        <x:v>29.9625659079647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22.57</x:v>
      </x:c>
      <x:c r="S3948" s="8">
        <x:v>89496.1444829294</x:v>
      </x:c>
      <x:c r="T3948" s="12">
        <x:v>265065.670917926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211003</x:v>
      </x:c>
      <x:c r="B3949" s="1">
        <x:v>44756.6955966088</x:v>
      </x:c>
      <x:c r="C3949" s="6">
        <x:v>67.63055197</x:v>
      </x:c>
      <x:c r="D3949" s="14" t="s">
        <x:v>92</x:v>
      </x:c>
      <x:c r="E3949" s="15">
        <x:v>44733.6680121875</x:v>
      </x:c>
      <x:c r="F3949" t="s">
        <x:v>97</x:v>
      </x:c>
      <x:c r="G3949" s="6">
        <x:v>83.3005394570657</x:v>
      </x:c>
      <x:c r="H3949" t="s">
        <x:v>95</x:v>
      </x:c>
      <x:c r="I3949" s="6">
        <x:v>29.956374486113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22.572</x:v>
      </x:c>
      <x:c r="S3949" s="8">
        <x:v>89490.6747800559</x:v>
      </x:c>
      <x:c r="T3949" s="12">
        <x:v>265062.230820283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211009</x:v>
      </x:c>
      <x:c r="B3950" s="1">
        <x:v>44756.6956077199</x:v>
      </x:c>
      <x:c r="C3950" s="6">
        <x:v>67.6465638816667</x:v>
      </x:c>
      <x:c r="D3950" s="14" t="s">
        <x:v>92</x:v>
      </x:c>
      <x:c r="E3950" s="15">
        <x:v>44733.6680121875</x:v>
      </x:c>
      <x:c r="F3950" t="s">
        <x:v>97</x:v>
      </x:c>
      <x:c r="G3950" s="6">
        <x:v>83.2769187861392</x:v>
      </x:c>
      <x:c r="H3950" t="s">
        <x:v>95</x:v>
      </x:c>
      <x:c r="I3950" s="6">
        <x:v>29.9501830756908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22.576</x:v>
      </x:c>
      <x:c r="S3950" s="8">
        <x:v>89505.4759090536</x:v>
      </x:c>
      <x:c r="T3950" s="12">
        <x:v>265072.374755208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211015</x:v>
      </x:c>
      <x:c r="B3951" s="1">
        <x:v>44756.6956194097</x:v>
      </x:c>
      <x:c r="C3951" s="6">
        <x:v>67.66336763</x:v>
      </x:c>
      <x:c r="D3951" s="14" t="s">
        <x:v>92</x:v>
      </x:c>
      <x:c r="E3951" s="15">
        <x:v>44733.6680121875</x:v>
      </x:c>
      <x:c r="F3951" t="s">
        <x:v>97</x:v>
      </x:c>
      <x:c r="G3951" s="6">
        <x:v>83.2810883223771</x:v>
      </x:c>
      <x:c r="H3951" t="s">
        <x:v>95</x:v>
      </x:c>
      <x:c r="I3951" s="6">
        <x:v>29.9625659079647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22.574</x:v>
      </x:c>
      <x:c r="S3951" s="8">
        <x:v>89509.4042333538</x:v>
      </x:c>
      <x:c r="T3951" s="12">
        <x:v>265050.895949879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211021</x:v>
      </x:c>
      <x:c r="B3952" s="1">
        <x:v>44756.6956310995</x:v>
      </x:c>
      <x:c r="C3952" s="6">
        <x:v>67.6802348466667</x:v>
      </x:c>
      <x:c r="D3952" s="14" t="s">
        <x:v>92</x:v>
      </x:c>
      <x:c r="E3952" s="15">
        <x:v>44733.6680121875</x:v>
      </x:c>
      <x:c r="F3952" t="s">
        <x:v>97</x:v>
      </x:c>
      <x:c r="G3952" s="6">
        <x:v>83.2236893121014</x:v>
      </x:c>
      <x:c r="H3952" t="s">
        <x:v>95</x:v>
      </x:c>
      <x:c r="I3952" s="6">
        <x:v>29.9625659079647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22.582</x:v>
      </x:c>
      <x:c r="S3952" s="8">
        <x:v>89513.8431854935</x:v>
      </x:c>
      <x:c r="T3952" s="12">
        <x:v>265058.452607468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211028</x:v>
      </x:c>
      <x:c r="B3953" s="1">
        <x:v>44756.6956427894</x:v>
      </x:c>
      <x:c r="C3953" s="6">
        <x:v>67.6970858116667</x:v>
      </x:c>
      <x:c r="D3953" s="14" t="s">
        <x:v>92</x:v>
      </x:c>
      <x:c r="E3953" s="15">
        <x:v>44733.6680121875</x:v>
      </x:c>
      <x:c r="F3953" t="s">
        <x:v>97</x:v>
      </x:c>
      <x:c r="G3953" s="6">
        <x:v>83.2431249655209</x:v>
      </x:c>
      <x:c r="H3953" t="s">
        <x:v>95</x:v>
      </x:c>
      <x:c r="I3953" s="6">
        <x:v>29.956374486113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22.58</x:v>
      </x:c>
      <x:c r="S3953" s="8">
        <x:v>89528.0994218785</x:v>
      </x:c>
      <x:c r="T3953" s="12">
        <x:v>265069.48577262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211032</x:v>
      </x:c>
      <x:c r="B3954" s="1">
        <x:v>44756.6956539699</x:v>
      </x:c>
      <x:c r="C3954" s="6">
        <x:v>67.7131535133333</x:v>
      </x:c>
      <x:c r="D3954" s="14" t="s">
        <x:v>92</x:v>
      </x:c>
      <x:c r="E3954" s="15">
        <x:v>44733.6680121875</x:v>
      </x:c>
      <x:c r="F3954" t="s">
        <x:v>97</x:v>
      </x:c>
      <x:c r="G3954" s="6">
        <x:v>83.2431249655209</x:v>
      </x:c>
      <x:c r="H3954" t="s">
        <x:v>95</x:v>
      </x:c>
      <x:c r="I3954" s="6">
        <x:v>29.956374486113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22.58</x:v>
      </x:c>
      <x:c r="S3954" s="8">
        <x:v>89527.0665011131</x:v>
      </x:c>
      <x:c r="T3954" s="12">
        <x:v>265069.728973085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211041</x:v>
      </x:c>
      <x:c r="B3955" s="1">
        <x:v>44756.695665625</x:v>
      </x:c>
      <x:c r="C3955" s="6">
        <x:v>67.72992494</x:v>
      </x:c>
      <x:c r="D3955" s="14" t="s">
        <x:v>92</x:v>
      </x:c>
      <x:c r="E3955" s="15">
        <x:v>44733.6680121875</x:v>
      </x:c>
      <x:c r="F3955" t="s">
        <x:v>97</x:v>
      </x:c>
      <x:c r="G3955" s="6">
        <x:v>83.2308615496275</x:v>
      </x:c>
      <x:c r="H3955" t="s">
        <x:v>95</x:v>
      </x:c>
      <x:c r="I3955" s="6">
        <x:v>29.9625659079647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22.581</x:v>
      </x:c>
      <x:c r="S3955" s="8">
        <x:v>89533.9005901812</x:v>
      </x:c>
      <x:c r="T3955" s="12">
        <x:v>265060.310009375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211048</x:v>
      </x:c>
      <x:c r="B3956" s="1">
        <x:v>44756.6956773495</x:v>
      </x:c>
      <x:c r="C3956" s="6">
        <x:v>67.74684119</x:v>
      </x:c>
      <x:c r="D3956" s="14" t="s">
        <x:v>92</x:v>
      </x:c>
      <x:c r="E3956" s="15">
        <x:v>44733.6680121875</x:v>
      </x:c>
      <x:c r="F3956" t="s">
        <x:v>97</x:v>
      </x:c>
      <x:c r="G3956" s="6">
        <x:v>83.228778883467</x:v>
      </x:c>
      <x:c r="H3956" t="s">
        <x:v>95</x:v>
      </x:c>
      <x:c r="I3956" s="6">
        <x:v>29.956374486113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22.582</x:v>
      </x:c>
      <x:c r="S3956" s="8">
        <x:v>89540.8463263054</x:v>
      </x:c>
      <x:c r="T3956" s="12">
        <x:v>265060.003082137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211054</x:v>
      </x:c>
      <x:c r="B3957" s="1">
        <x:v>44756.6956890856</x:v>
      </x:c>
      <x:c r="C3957" s="6">
        <x:v>67.7637011983333</x:v>
      </x:c>
      <x:c r="D3957" s="14" t="s">
        <x:v>92</x:v>
      </x:c>
      <x:c r="E3957" s="15">
        <x:v>44733.6680121875</x:v>
      </x:c>
      <x:c r="F3957" t="s">
        <x:v>97</x:v>
      </x:c>
      <x:c r="G3957" s="6">
        <x:v>83.2165178281821</x:v>
      </x:c>
      <x:c r="H3957" t="s">
        <x:v>95</x:v>
      </x:c>
      <x:c r="I3957" s="6">
        <x:v>29.9625659079647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22.583</x:v>
      </x:c>
      <x:c r="S3957" s="8">
        <x:v>89539.3295477754</x:v>
      </x:c>
      <x:c r="T3957" s="12">
        <x:v>265063.440160726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211060</x:v>
      </x:c>
      <x:c r="B3958" s="1">
        <x:v>44756.6957007292</x:v>
      </x:c>
      <x:c r="C3958" s="6">
        <x:v>67.7804935866667</x:v>
      </x:c>
      <x:c r="D3958" s="14" t="s">
        <x:v>92</x:v>
      </x:c>
      <x:c r="E3958" s="15">
        <x:v>44733.6680121875</x:v>
      </x:c>
      <x:c r="F3958" t="s">
        <x:v>97</x:v>
      </x:c>
      <x:c r="G3958" s="6">
        <x:v>83.2021771207321</x:v>
      </x:c>
      <x:c r="H3958" t="s">
        <x:v>95</x:v>
      </x:c>
      <x:c r="I3958" s="6">
        <x:v>29.9625659079647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22.585</x:v>
      </x:c>
      <x:c r="S3958" s="8">
        <x:v>89549.0076486369</x:v>
      </x:c>
      <x:c r="T3958" s="12">
        <x:v>265055.867716594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211062</x:v>
      </x:c>
      <x:c r="B3959" s="1">
        <x:v>44756.6957119213</x:v>
      </x:c>
      <x:c r="C3959" s="6">
        <x:v>67.7966066616667</x:v>
      </x:c>
      <x:c r="D3959" s="14" t="s">
        <x:v>92</x:v>
      </x:c>
      <x:c r="E3959" s="15">
        <x:v>44733.6680121875</x:v>
      </x:c>
      <x:c r="F3959" t="s">
        <x:v>97</x:v>
      </x:c>
      <x:c r="G3959" s="6">
        <x:v>83.1929268653358</x:v>
      </x:c>
      <x:c r="H3959" t="s">
        <x:v>95</x:v>
      </x:c>
      <x:c r="I3959" s="6">
        <x:v>29.956374486113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22.587</x:v>
      </x:c>
      <x:c r="S3959" s="8">
        <x:v>89552.1118446517</x:v>
      </x:c>
      <x:c r="T3959" s="12">
        <x:v>265054.68901817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211071</x:v>
      </x:c>
      <x:c r="B3960" s="1">
        <x:v>44756.6957236111</x:v>
      </x:c>
      <x:c r="C3960" s="6">
        <x:v>67.8134658533333</x:v>
      </x:c>
      <x:c r="D3960" s="14" t="s">
        <x:v>92</x:v>
      </x:c>
      <x:c r="E3960" s="15">
        <x:v>44733.6680121875</x:v>
      </x:c>
      <x:c r="F3960" t="s">
        <x:v>97</x:v>
      </x:c>
      <x:c r="G3960" s="6">
        <x:v>83.1735047443643</x:v>
      </x:c>
      <x:c r="H3960" t="s">
        <x:v>95</x:v>
      </x:c>
      <x:c r="I3960" s="6">
        <x:v>29.9625659079647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22.589</x:v>
      </x:c>
      <x:c r="S3960" s="8">
        <x:v>89559.0389152722</x:v>
      </x:c>
      <x:c r="T3960" s="12">
        <x:v>265057.352155968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211078</x:v>
      </x:c>
      <x:c r="B3961" s="1">
        <x:v>44756.6957353356</x:v>
      </x:c>
      <x:c r="C3961" s="6">
        <x:v>67.8303050033333</x:v>
      </x:c>
      <x:c r="D3961" s="14" t="s">
        <x:v>92</x:v>
      </x:c>
      <x:c r="E3961" s="15">
        <x:v>44733.6680121875</x:v>
      </x:c>
      <x:c r="F3961" t="s">
        <x:v>97</x:v>
      </x:c>
      <x:c r="G3961" s="6">
        <x:v>83.1693450181202</x:v>
      </x:c>
      <x:c r="H3961" t="s">
        <x:v>95</x:v>
      </x:c>
      <x:c r="I3961" s="6">
        <x:v>29.9501830756908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22.591</x:v>
      </x:c>
      <x:c r="S3961" s="8">
        <x:v>89562.8941607239</x:v>
      </x:c>
      <x:c r="T3961" s="12">
        <x:v>265050.842100461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211085</x:v>
      </x:c>
      <x:c r="B3962" s="1">
        <x:v>44756.6957469907</x:v>
      </x:c>
      <x:c r="C3962" s="6">
        <x:v>67.847099735</x:v>
      </x:c>
      <x:c r="D3962" s="14" t="s">
        <x:v>92</x:v>
      </x:c>
      <x:c r="E3962" s="15">
        <x:v>44733.6680121875</x:v>
      </x:c>
      <x:c r="F3962" t="s">
        <x:v>97</x:v>
      </x:c>
      <x:c r="G3962" s="6">
        <x:v>83.1520083674056</x:v>
      </x:c>
      <x:c r="H3962" t="s">
        <x:v>95</x:v>
      </x:c>
      <x:c r="I3962" s="6">
        <x:v>29.9625659079647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22.592</x:v>
      </x:c>
      <x:c r="S3962" s="8">
        <x:v>89570.7621013145</x:v>
      </x:c>
      <x:c r="T3962" s="12">
        <x:v>265044.090261529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211086</x:v>
      </x:c>
      <x:c r="B3963" s="1">
        <x:v>44756.6957581366</x:v>
      </x:c>
      <x:c r="C3963" s="6">
        <x:v>67.863182895</x:v>
      </x:c>
      <x:c r="D3963" s="14" t="s">
        <x:v>92</x:v>
      </x:c>
      <x:c r="E3963" s="15">
        <x:v>44733.6680121875</x:v>
      </x:c>
      <x:c r="F3963" t="s">
        <x:v>97</x:v>
      </x:c>
      <x:c r="G3963" s="6">
        <x:v>83.185758721475</x:v>
      </x:c>
      <x:c r="H3963" t="s">
        <x:v>95</x:v>
      </x:c>
      <x:c r="I3963" s="6">
        <x:v>29.956374486113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22.588</x:v>
      </x:c>
      <x:c r="S3963" s="8">
        <x:v>89571.6700496253</x:v>
      </x:c>
      <x:c r="T3963" s="12">
        <x:v>265052.559208492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211092</x:v>
      </x:c>
      <x:c r="B3964" s="1">
        <x:v>44756.6957698264</x:v>
      </x:c>
      <x:c r="C3964" s="6">
        <x:v>67.8800158083333</x:v>
      </x:c>
      <x:c r="D3964" s="14" t="s">
        <x:v>92</x:v>
      </x:c>
      <x:c r="E3964" s="15">
        <x:v>44733.6680121875</x:v>
      </x:c>
      <x:c r="F3964" t="s">
        <x:v>97</x:v>
      </x:c>
      <x:c r="G3964" s="6">
        <x:v>83.1642588074816</x:v>
      </x:c>
      <x:c r="H3964" t="s">
        <x:v>95</x:v>
      </x:c>
      <x:c r="I3964" s="6">
        <x:v>29.956374486113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22.591</x:v>
      </x:c>
      <x:c r="S3964" s="8">
        <x:v>89569.1773561186</x:v>
      </x:c>
      <x:c r="T3964" s="12">
        <x:v>265055.954216185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211098</x:v>
      </x:c>
      <x:c r="B3965" s="1">
        <x:v>44756.6957815625</x:v>
      </x:c>
      <x:c r="C3965" s="6">
        <x:v>67.8968661683333</x:v>
      </x:c>
      <x:c r="D3965" s="14" t="s">
        <x:v>92</x:v>
      </x:c>
      <x:c r="E3965" s="15">
        <x:v>44733.6680121875</x:v>
      </x:c>
      <x:c r="F3965" t="s">
        <x:v>97</x:v>
      </x:c>
      <x:c r="G3965" s="6">
        <x:v>83.1663385326705</x:v>
      </x:c>
      <x:c r="H3965" t="s">
        <x:v>95</x:v>
      </x:c>
      <x:c r="I3965" s="6">
        <x:v>29.9625659079647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22.59</x:v>
      </x:c>
      <x:c r="S3965" s="8">
        <x:v>89577.4374446958</x:v>
      </x:c>
      <x:c r="T3965" s="12">
        <x:v>265053.933639566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211104</x:v>
      </x:c>
      <x:c r="B3966" s="1">
        <x:v>44756.695793206</x:v>
      </x:c>
      <x:c r="C3966" s="6">
        <x:v>67.91368582</x:v>
      </x:c>
      <x:c r="D3966" s="14" t="s">
        <x:v>92</x:v>
      </x:c>
      <x:c r="E3966" s="15">
        <x:v>44733.6680121875</x:v>
      </x:c>
      <x:c r="F3966" t="s">
        <x:v>97</x:v>
      </x:c>
      <x:c r="G3966" s="6">
        <x:v>83.1356027925049</x:v>
      </x:c>
      <x:c r="H3966" t="s">
        <x:v>95</x:v>
      </x:c>
      <x:c r="I3966" s="6">
        <x:v>29.956374486113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22.595</x:v>
      </x:c>
      <x:c r="S3966" s="8">
        <x:v>89584.7946213129</x:v>
      </x:c>
      <x:c r="T3966" s="12">
        <x:v>265043.393365588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211115</x:v>
      </x:c>
      <x:c r="B3967" s="1">
        <x:v>44756.6958049421</x:v>
      </x:c>
      <x:c r="C3967" s="6">
        <x:v>67.930558895</x:v>
      </x:c>
      <x:c r="D3967" s="14" t="s">
        <x:v>92</x:v>
      </x:c>
      <x:c r="E3967" s="15">
        <x:v>44733.6680121875</x:v>
      </x:c>
      <x:c r="F3967" t="s">
        <x:v>97</x:v>
      </x:c>
      <x:c r="G3967" s="6">
        <x:v>83.1212792989396</x:v>
      </x:c>
      <x:c r="H3967" t="s">
        <x:v>95</x:v>
      </x:c>
      <x:c r="I3967" s="6">
        <x:v>29.956374486113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22.597</x:v>
      </x:c>
      <x:c r="S3967" s="8">
        <x:v>89595.8307324828</x:v>
      </x:c>
      <x:c r="T3967" s="12">
        <x:v>265063.392519683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211121</x:v>
      </x:c>
      <x:c r="B3968" s="1">
        <x:v>44756.6958160532</x:v>
      </x:c>
      <x:c r="C3968" s="6">
        <x:v>67.9465351866667</x:v>
      </x:c>
      <x:c r="D3968" s="14" t="s">
        <x:v>92</x:v>
      </x:c>
      <x:c r="E3968" s="15">
        <x:v>44733.6680121875</x:v>
      </x:c>
      <x:c r="F3968" t="s">
        <x:v>97</x:v>
      </x:c>
      <x:c r="G3968" s="6">
        <x:v>83.0997996985714</x:v>
      </x:c>
      <x:c r="H3968" t="s">
        <x:v>95</x:v>
      </x:c>
      <x:c r="I3968" s="6">
        <x:v>29.956374486113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22.6</x:v>
      </x:c>
      <x:c r="S3968" s="8">
        <x:v>89596.9118577379</x:v>
      </x:c>
      <x:c r="T3968" s="12">
        <x:v>265052.964678559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211122</x:v>
      </x:c>
      <x:c r="B3969" s="1">
        <x:v>44756.6958277431</x:v>
      </x:c>
      <x:c r="C3969" s="6">
        <x:v>67.9634058283333</x:v>
      </x:c>
      <x:c r="D3969" s="14" t="s">
        <x:v>92</x:v>
      </x:c>
      <x:c r="E3969" s="15">
        <x:v>44733.6680121875</x:v>
      </x:c>
      <x:c r="F3969" t="s">
        <x:v>97</x:v>
      </x:c>
      <x:c r="G3969" s="6">
        <x:v>83.104882074816</x:v>
      </x:c>
      <x:c r="H3969" t="s">
        <x:v>95</x:v>
      </x:c>
      <x:c r="I3969" s="6">
        <x:v>29.9501830756908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22.6</x:v>
      </x:c>
      <x:c r="S3969" s="8">
        <x:v>89600.8170660757</x:v>
      </x:c>
      <x:c r="T3969" s="12">
        <x:v>265040.3269515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211130</x:v>
      </x:c>
      <x:c r="B3970" s="1">
        <x:v>44756.6958395023</x:v>
      </x:c>
      <x:c r="C3970" s="6">
        <x:v>67.98030784</x:v>
      </x:c>
      <x:c r="D3970" s="14" t="s">
        <x:v>92</x:v>
      </x:c>
      <x:c r="E3970" s="15">
        <x:v>44733.6680121875</x:v>
      </x:c>
      <x:c r="F3970" t="s">
        <x:v>97</x:v>
      </x:c>
      <x:c r="G3970" s="6">
        <x:v>83.1018764879487</x:v>
      </x:c>
      <x:c r="H3970" t="s">
        <x:v>95</x:v>
      </x:c>
      <x:c r="I3970" s="6">
        <x:v>29.9625659079647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22.599</x:v>
      </x:c>
      <x:c r="S3970" s="8">
        <x:v>89610.6555436052</x:v>
      </x:c>
      <x:c r="T3970" s="12">
        <x:v>265053.02725598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211138</x:v>
      </x:c>
      <x:c r="B3971" s="1">
        <x:v>44756.6958511574</x:v>
      </x:c>
      <x:c r="C3971" s="6">
        <x:v>67.9971081066667</x:v>
      </x:c>
      <x:c r="D3971" s="14" t="s">
        <x:v>92</x:v>
      </x:c>
      <x:c r="E3971" s="15">
        <x:v>44733.6680121875</x:v>
      </x:c>
      <x:c r="F3971" t="s">
        <x:v>97</x:v>
      </x:c>
      <x:c r="G3971" s="6">
        <x:v>83.0926413353459</x:v>
      </x:c>
      <x:c r="H3971" t="s">
        <x:v>95</x:v>
      </x:c>
      <x:c r="I3971" s="6">
        <x:v>29.956374486113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22.601</x:v>
      </x:c>
      <x:c r="S3971" s="8">
        <x:v>89608.9638211316</x:v>
      </x:c>
      <x:c r="T3971" s="12">
        <x:v>265048.696097897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211141</x:v>
      </x:c>
      <x:c r="B3972" s="1">
        <x:v>44756.6958623495</x:v>
      </x:c>
      <x:c r="C3972" s="6">
        <x:v>68.01319391</x:v>
      </x:c>
      <x:c r="D3972" s="14" t="s">
        <x:v>92</x:v>
      </x:c>
      <x:c r="E3972" s="15">
        <x:v>44733.6680121875</x:v>
      </x:c>
      <x:c r="F3972" t="s">
        <x:v>97</x:v>
      </x:c>
      <x:c r="G3972" s="6">
        <x:v>83.0640153973928</x:v>
      </x:c>
      <x:c r="H3972" t="s">
        <x:v>95</x:v>
      </x:c>
      <x:c r="I3972" s="6">
        <x:v>29.956374486113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22.605</x:v>
      </x:c>
      <x:c r="S3972" s="8">
        <x:v>89614.7058881265</x:v>
      </x:c>
      <x:c r="T3972" s="12">
        <x:v>265048.774753238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211149</x:v>
      </x:c>
      <x:c r="B3973" s="1">
        <x:v>44756.6958740394</x:v>
      </x:c>
      <x:c r="C3973" s="6">
        <x:v>68.0300220633333</x:v>
      </x:c>
      <x:c r="D3973" s="14" t="s">
        <x:v>92</x:v>
      </x:c>
      <x:c r="E3973" s="15">
        <x:v>44733.6680121875</x:v>
      </x:c>
      <x:c r="F3973" t="s">
        <x:v>97</x:v>
      </x:c>
      <x:c r="G3973" s="6">
        <x:v>83.0568607911038</x:v>
      </x:c>
      <x:c r="H3973" t="s">
        <x:v>95</x:v>
      </x:c>
      <x:c r="I3973" s="6">
        <x:v>29.956374486113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22.606</x:v>
      </x:c>
      <x:c r="S3973" s="8">
        <x:v>89617.7658720604</x:v>
      </x:c>
      <x:c r="T3973" s="12">
        <x:v>265040.467824673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211153</x:v>
      </x:c>
      <x:c r="B3974" s="1">
        <x:v>44756.6958856829</x:v>
      </x:c>
      <x:c r="C3974" s="6">
        <x:v>68.04685222</x:v>
      </x:c>
      <x:c r="D3974" s="14" t="s">
        <x:v>92</x:v>
      </x:c>
      <x:c r="E3974" s="15">
        <x:v>44733.6680121875</x:v>
      </x:c>
      <x:c r="F3974" t="s">
        <x:v>97</x:v>
      </x:c>
      <x:c r="G3974" s="6">
        <x:v>83.0610108374043</x:v>
      </x:c>
      <x:c r="H3974" t="s">
        <x:v>95</x:v>
      </x:c>
      <x:c r="I3974" s="6">
        <x:v>29.9687573412471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22.604</x:v>
      </x:c>
      <x:c r="S3974" s="8">
        <x:v>89620.8074680136</x:v>
      </x:c>
      <x:c r="T3974" s="12">
        <x:v>265046.519478041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211159</x:v>
      </x:c>
      <x:c r="B3975" s="1">
        <x:v>44756.6958974537</x:v>
      </x:c>
      <x:c r="C3975" s="6">
        <x:v>68.0638034766667</x:v>
      </x:c>
      <x:c r="D3975" s="14" t="s">
        <x:v>92</x:v>
      </x:c>
      <x:c r="E3975" s="15">
        <x:v>44733.6680121875</x:v>
      </x:c>
      <x:c r="F3975" t="s">
        <x:v>97</x:v>
      </x:c>
      <x:c r="G3975" s="6">
        <x:v>83.0231722316337</x:v>
      </x:c>
      <x:c r="H3975" t="s">
        <x:v>95</x:v>
      </x:c>
      <x:c r="I3975" s="6">
        <x:v>29.9625659079647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22.61</x:v>
      </x:c>
      <x:c r="S3975" s="8">
        <x:v>89631.4488908287</x:v>
      </x:c>
      <x:c r="T3975" s="12">
        <x:v>265051.887054974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211168</x:v>
      </x:c>
      <x:c r="B3976" s="1">
        <x:v>44756.6959085995</x:v>
      </x:c>
      <x:c r="C3976" s="6">
        <x:v>68.07981963</x:v>
      </x:c>
      <x:c r="D3976" s="14" t="s">
        <x:v>92</x:v>
      </x:c>
      <x:c r="E3976" s="15">
        <x:v>44733.6680121875</x:v>
      </x:c>
      <x:c r="F3976" t="s">
        <x:v>97</x:v>
      </x:c>
      <x:c r="G3976" s="6">
        <x:v>83.0282498755183</x:v>
      </x:c>
      <x:c r="H3976" t="s">
        <x:v>95</x:v>
      </x:c>
      <x:c r="I3976" s="6">
        <x:v>29.956374486113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22.61</x:v>
      </x:c>
      <x:c r="S3976" s="8">
        <x:v>89629.482975784</x:v>
      </x:c>
      <x:c r="T3976" s="12">
        <x:v>265048.816526419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211172</x:v>
      </x:c>
      <x:c r="B3977" s="1">
        <x:v>44756.6959202893</x:v>
      </x:c>
      <x:c r="C3977" s="6">
        <x:v>68.0966700216667</x:v>
      </x:c>
      <x:c r="D3977" s="14" t="s">
        <x:v>92</x:v>
      </x:c>
      <x:c r="E3977" s="15">
        <x:v>44733.6680121875</x:v>
      </x:c>
      <x:c r="F3977" t="s">
        <x:v>97</x:v>
      </x:c>
      <x:c r="G3977" s="6">
        <x:v>83.0180950637855</x:v>
      </x:c>
      <x:c r="H3977" t="s">
        <x:v>95</x:v>
      </x:c>
      <x:c r="I3977" s="6">
        <x:v>29.9687573412471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22.61</x:v>
      </x:c>
      <x:c r="S3977" s="8">
        <x:v>89638.0183594441</x:v>
      </x:c>
      <x:c r="T3977" s="12">
        <x:v>265053.115921216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211176</x:v>
      </x:c>
      <x:c r="B3978" s="1">
        <x:v>44756.6959319792</x:v>
      </x:c>
      <x:c r="C3978" s="6">
        <x:v>68.1134934566667</x:v>
      </x:c>
      <x:c r="D3978" s="14" t="s">
        <x:v>92</x:v>
      </x:c>
      <x:c r="E3978" s="15">
        <x:v>44733.6680121875</x:v>
      </x:c>
      <x:c r="F3978" t="s">
        <x:v>97</x:v>
      </x:c>
      <x:c r="G3978" s="6">
        <x:v>83.0210990234771</x:v>
      </x:c>
      <x:c r="H3978" t="s">
        <x:v>95</x:v>
      </x:c>
      <x:c r="I3978" s="6">
        <x:v>29.956374486113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22.611</x:v>
      </x:c>
      <x:c r="S3978" s="8">
        <x:v>89642.59311831</x:v>
      </x:c>
      <x:c r="T3978" s="12">
        <x:v>265054.408945851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211182</x:v>
      </x:c>
      <x:c r="B3979" s="1">
        <x:v>44756.6959436343</x:v>
      </x:c>
      <x:c r="C3979" s="6">
        <x:v>68.1302912016667</x:v>
      </x:c>
      <x:c r="D3979" s="14" t="s">
        <x:v>92</x:v>
      </x:c>
      <x:c r="E3979" s="15">
        <x:v>44733.6680121875</x:v>
      </x:c>
      <x:c r="F3979" t="s">
        <x:v>97</x:v>
      </x:c>
      <x:c r="G3979" s="6">
        <x:v>83.030323408923</x:v>
      </x:c>
      <x:c r="H3979" t="s">
        <x:v>95</x:v>
      </x:c>
      <x:c r="I3979" s="6">
        <x:v>29.9625659079647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22.609</x:v>
      </x:c>
      <x:c r="S3979" s="8">
        <x:v>89650.162283101</x:v>
      </x:c>
      <x:c r="T3979" s="12">
        <x:v>265057.704412854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211188</x:v>
      </x:c>
      <x:c r="B3980" s="1">
        <x:v>44756.6959553241</x:v>
      </x:c>
      <x:c r="C3980" s="6">
        <x:v>68.1470960266667</x:v>
      </x:c>
      <x:c r="D3980" s="14" t="s">
        <x:v>92</x:v>
      </x:c>
      <x:c r="E3980" s="15">
        <x:v>44733.6680121875</x:v>
      </x:c>
      <x:c r="F3980" t="s">
        <x:v>97</x:v>
      </x:c>
      <x:c r="G3980" s="6">
        <x:v>83.0190261912347</x:v>
      </x:c>
      <x:c r="H3980" t="s">
        <x:v>95</x:v>
      </x:c>
      <x:c r="I3980" s="6">
        <x:v>29.9501830756908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22.612</x:v>
      </x:c>
      <x:c r="S3980" s="8">
        <x:v>89657.2895499797</x:v>
      </x:c>
      <x:c r="T3980" s="12">
        <x:v>265062.127130203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211197</x:v>
      </x:c>
      <x:c r="B3981" s="1">
        <x:v>44756.6959670139</x:v>
      </x:c>
      <x:c r="C3981" s="6">
        <x:v>68.1639290933333</x:v>
      </x:c>
      <x:c r="D3981" s="14" t="s">
        <x:v>92</x:v>
      </x:c>
      <x:c r="E3981" s="15">
        <x:v>44733.6680121875</x:v>
      </x:c>
      <x:c r="F3981" t="s">
        <x:v>97</x:v>
      </x:c>
      <x:c r="G3981" s="6">
        <x:v>82.9996509700864</x:v>
      </x:c>
      <x:c r="H3981" t="s">
        <x:v>95</x:v>
      </x:c>
      <x:c r="I3981" s="6">
        <x:v>29.956374486113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22.614</x:v>
      </x:c>
      <x:c r="S3981" s="8">
        <x:v>89661.0420464445</x:v>
      </x:c>
      <x:c r="T3981" s="12">
        <x:v>265059.371032117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211202</x:v>
      </x:c>
      <x:c r="B3982" s="1">
        <x:v>44756.695978125</x:v>
      </x:c>
      <x:c r="C3982" s="6">
        <x:v>68.179937125</x:v>
      </x:c>
      <x:c r="D3982" s="14" t="s">
        <x:v>92</x:v>
      </x:c>
      <x:c r="E3982" s="15">
        <x:v>44733.6680121875</x:v>
      </x:c>
      <x:c r="F3982" t="s">
        <x:v>97</x:v>
      </x:c>
      <x:c r="G3982" s="6">
        <x:v>82.97820966854</x:v>
      </x:c>
      <x:c r="H3982" t="s">
        <x:v>95</x:v>
      </x:c>
      <x:c r="I3982" s="6">
        <x:v>29.956374486113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22.617</x:v>
      </x:c>
      <x:c r="S3982" s="8">
        <x:v>89657.6155952236</x:v>
      </x:c>
      <x:c r="T3982" s="12">
        <x:v>265050.513446108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211207</x:v>
      </x:c>
      <x:c r="B3983" s="1">
        <x:v>44756.6959897801</x:v>
      </x:c>
      <x:c r="C3983" s="6">
        <x:v>68.196742305</x:v>
      </x:c>
      <x:c r="D3983" s="14" t="s">
        <x:v>92</x:v>
      </x:c>
      <x:c r="E3983" s="15">
        <x:v>44733.6680121875</x:v>
      </x:c>
      <x:c r="F3983" t="s">
        <x:v>97</x:v>
      </x:c>
      <x:c r="G3983" s="6">
        <x:v>82.9925031195093</x:v>
      </x:c>
      <x:c r="H3983" t="s">
        <x:v>95</x:v>
      </x:c>
      <x:c r="I3983" s="6">
        <x:v>29.956374486113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22.615</x:v>
      </x:c>
      <x:c r="S3983" s="8">
        <x:v>89661.9805963626</x:v>
      </x:c>
      <x:c r="T3983" s="12">
        <x:v>265047.138597996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211214</x:v>
      </x:c>
      <x:c r="B3984" s="1">
        <x:v>44756.6960015046</x:v>
      </x:c>
      <x:c r="C3984" s="6">
        <x:v>68.2135925916667</x:v>
      </x:c>
      <x:c r="D3984" s="14" t="s">
        <x:v>92</x:v>
      </x:c>
      <x:c r="E3984" s="15">
        <x:v>44733.6680121875</x:v>
      </x:c>
      <x:c r="F3984" t="s">
        <x:v>97</x:v>
      </x:c>
      <x:c r="G3984" s="6">
        <x:v>82.9639192171019</x:v>
      </x:c>
      <x:c r="H3984" t="s">
        <x:v>95</x:v>
      </x:c>
      <x:c r="I3984" s="6">
        <x:v>29.956374486113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22.619</x:v>
      </x:c>
      <x:c r="S3984" s="8">
        <x:v>89672.1954488144</x:v>
      </x:c>
      <x:c r="T3984" s="12">
        <x:v>265036.072473427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211220</x:v>
      </x:c>
      <x:c r="B3985" s="1">
        <x:v>44756.6960132292</x:v>
      </x:c>
      <x:c r="C3985" s="6">
        <x:v>68.2304820216667</x:v>
      </x:c>
      <x:c r="D3985" s="14" t="s">
        <x:v>92</x:v>
      </x:c>
      <x:c r="E3985" s="15">
        <x:v>44733.6680121875</x:v>
      </x:c>
      <x:c r="F3985" t="s">
        <x:v>97</x:v>
      </x:c>
      <x:c r="G3985" s="6">
        <x:v>82.97820966854</x:v>
      </x:c>
      <x:c r="H3985" t="s">
        <x:v>95</x:v>
      </x:c>
      <x:c r="I3985" s="6">
        <x:v>29.956374486113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22.617</x:v>
      </x:c>
      <x:c r="S3985" s="8">
        <x:v>89677.031283201</x:v>
      </x:c>
      <x:c r="T3985" s="12">
        <x:v>265041.51833018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211227</x:v>
      </x:c>
      <x:c r="B3986" s="1">
        <x:v>44756.6960243866</x:v>
      </x:c>
      <x:c r="C3986" s="6">
        <x:v>68.2465253766667</x:v>
      </x:c>
      <x:c r="D3986" s="14" t="s">
        <x:v>92</x:v>
      </x:c>
      <x:c r="E3986" s="15">
        <x:v>44733.6680121875</x:v>
      </x:c>
      <x:c r="F3986" t="s">
        <x:v>97</x:v>
      </x:c>
      <x:c r="G3986" s="6">
        <x:v>82.9853560190295</x:v>
      </x:c>
      <x:c r="H3986" t="s">
        <x:v>95</x:v>
      </x:c>
      <x:c r="I3986" s="6">
        <x:v>29.956374486113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22.616</x:v>
      </x:c>
      <x:c r="S3986" s="8">
        <x:v>89685.8943501744</x:v>
      </x:c>
      <x:c r="T3986" s="12">
        <x:v>265046.856061078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211231</x:v>
      </x:c>
      <x:c r="B3987" s="1">
        <x:v>44756.6960360764</x:v>
      </x:c>
      <x:c r="C3987" s="6">
        <x:v>68.263415445</x:v>
      </x:c>
      <x:c r="D3987" s="14" t="s">
        <x:v>92</x:v>
      </x:c>
      <x:c r="E3987" s="15">
        <x:v>44733.6680121875</x:v>
      </x:c>
      <x:c r="F3987" t="s">
        <x:v>97</x:v>
      </x:c>
      <x:c r="G3987" s="6">
        <x:v>82.9567751159388</x:v>
      </x:c>
      <x:c r="H3987" t="s">
        <x:v>95</x:v>
      </x:c>
      <x:c r="I3987" s="6">
        <x:v>29.956374486113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22.62</x:v>
      </x:c>
      <x:c r="S3987" s="8">
        <x:v>89685.0310849708</x:v>
      </x:c>
      <x:c r="T3987" s="12">
        <x:v>265037.230915272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211241</x:v>
      </x:c>
      <x:c r="B3988" s="1">
        <x:v>44756.6960477662</x:v>
      </x:c>
      <x:c r="C3988" s="6">
        <x:v>68.28020157</x:v>
      </x:c>
      <x:c r="D3988" s="14" t="s">
        <x:v>92</x:v>
      </x:c>
      <x:c r="E3988" s="15">
        <x:v>44733.6680121875</x:v>
      </x:c>
      <x:c r="F3988" t="s">
        <x:v>97</x:v>
      </x:c>
      <x:c r="G3988" s="6">
        <x:v>82.9088554023054</x:v>
      </x:c>
      <x:c r="H3988" t="s">
        <x:v>95</x:v>
      </x:c>
      <x:c r="I3988" s="6">
        <x:v>29.9625659079647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22.626</x:v>
      </x:c>
      <x:c r="S3988" s="8">
        <x:v>89694.8356448776</x:v>
      </x:c>
      <x:c r="T3988" s="12">
        <x:v>265044.678894891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211245</x:v>
      </x:c>
      <x:c r="B3989" s="1">
        <x:v>44756.696059456</x:v>
      </x:c>
      <x:c r="C3989" s="6">
        <x:v>68.2970325433333</x:v>
      </x:c>
      <x:c r="D3989" s="14" t="s">
        <x:v>92</x:v>
      </x:c>
      <x:c r="E3989" s="15">
        <x:v>44733.6680121875</x:v>
      </x:c>
      <x:c r="F3989" t="s">
        <x:v>97</x:v>
      </x:c>
      <x:c r="G3989" s="6">
        <x:v>82.9139262459862</x:v>
      </x:c>
      <x:c r="H3989" t="s">
        <x:v>95</x:v>
      </x:c>
      <x:c r="I3989" s="6">
        <x:v>29.956374486113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22.626</x:v>
      </x:c>
      <x:c r="S3989" s="8">
        <x:v>89699.9036847103</x:v>
      </x:c>
      <x:c r="T3989" s="12">
        <x:v>265054.111988484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211253</x:v>
      </x:c>
      <x:c r="B3990" s="1">
        <x:v>44756.6960710995</x:v>
      </x:c>
      <x:c r="C3990" s="6">
        <x:v>68.313847275</x:v>
      </x:c>
      <x:c r="D3990" s="14" t="s">
        <x:v>92</x:v>
      </x:c>
      <x:c r="E3990" s="15">
        <x:v>44733.6680121875</x:v>
      </x:c>
      <x:c r="F3990" t="s">
        <x:v>97</x:v>
      </x:c>
      <x:c r="G3990" s="6">
        <x:v>82.9159945830284</x:v>
      </x:c>
      <x:c r="H3990" t="s">
        <x:v>95</x:v>
      </x:c>
      <x:c r="I3990" s="6">
        <x:v>29.9625659079647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22.625</x:v>
      </x:c>
      <x:c r="S3990" s="8">
        <x:v>89699.3364368505</x:v>
      </x:c>
      <x:c r="T3990" s="12">
        <x:v>265048.794436113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211254</x:v>
      </x:c>
      <x:c r="B3991" s="1">
        <x:v>44756.6960821759</x:v>
      </x:c>
      <x:c r="C3991" s="6">
        <x:v>68.3298028716667</x:v>
      </x:c>
      <x:c r="D3991" s="14" t="s">
        <x:v>92</x:v>
      </x:c>
      <x:c r="E3991" s="15">
        <x:v>44733.6680121875</x:v>
      </x:c>
      <x:c r="F3991" t="s">
        <x:v>97</x:v>
      </x:c>
      <x:c r="G3991" s="6">
        <x:v>82.9017169704562</x:v>
      </x:c>
      <x:c r="H3991" t="s">
        <x:v>95</x:v>
      </x:c>
      <x:c r="I3991" s="6">
        <x:v>29.9625659079647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22.627</x:v>
      </x:c>
      <x:c r="S3991" s="8">
        <x:v>89706.7010416697</x:v>
      </x:c>
      <x:c r="T3991" s="12">
        <x:v>265049.428002093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211262</x:v>
      </x:c>
      <x:c r="B3992" s="1">
        <x:v>44756.6960938657</x:v>
      </x:c>
      <x:c r="C3992" s="6">
        <x:v>68.3466197033333</x:v>
      </x:c>
      <x:c r="D3992" s="14" t="s">
        <x:v>92</x:v>
      </x:c>
      <x:c r="E3992" s="15">
        <x:v>44733.6680121875</x:v>
      </x:c>
      <x:c r="F3992" t="s">
        <x:v>97</x:v>
      </x:c>
      <x:c r="G3992" s="6">
        <x:v>82.9067873894977</x:v>
      </x:c>
      <x:c r="H3992" t="s">
        <x:v>95</x:v>
      </x:c>
      <x:c r="I3992" s="6">
        <x:v>29.956374486113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22.627</x:v>
      </x:c>
      <x:c r="S3992" s="8">
        <x:v>89707.1510975792</x:v>
      </x:c>
      <x:c r="T3992" s="12">
        <x:v>265051.595215973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211266</x:v>
      </x:c>
      <x:c r="B3993" s="1">
        <x:v>44756.6961055556</x:v>
      </x:c>
      <x:c r="C3993" s="6">
        <x:v>68.3634510816667</x:v>
      </x:c>
      <x:c r="D3993" s="14" t="s">
        <x:v>92</x:v>
      </x:c>
      <x:c r="E3993" s="15">
        <x:v>44733.6680121875</x:v>
      </x:c>
      <x:c r="F3993" t="s">
        <x:v>97</x:v>
      </x:c>
      <x:c r="G3993" s="6">
        <x:v>82.9067873894977</x:v>
      </x:c>
      <x:c r="H3993" t="s">
        <x:v>95</x:v>
      </x:c>
      <x:c r="I3993" s="6">
        <x:v>29.956374486113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22.627</x:v>
      </x:c>
      <x:c r="S3993" s="8">
        <x:v>89718.2886295169</x:v>
      </x:c>
      <x:c r="T3993" s="12">
        <x:v>265060.629291564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211276</x:v>
      </x:c>
      <x:c r="B3994" s="1">
        <x:v>44756.6961172454</x:v>
      </x:c>
      <x:c r="C3994" s="6">
        <x:v>68.3802621916667</x:v>
      </x:c>
      <x:c r="D3994" s="14" t="s">
        <x:v>92</x:v>
      </x:c>
      <x:c r="E3994" s="15">
        <x:v>44733.6680121875</x:v>
      </x:c>
      <x:c r="F3994" t="s">
        <x:v>97</x:v>
      </x:c>
      <x:c r="G3994" s="6">
        <x:v>82.8925119228452</x:v>
      </x:c>
      <x:c r="H3994" t="s">
        <x:v>95</x:v>
      </x:c>
      <x:c r="I3994" s="6">
        <x:v>29.956374486113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22.629</x:v>
      </x:c>
      <x:c r="S3994" s="8">
        <x:v>89724.245235974</x:v>
      </x:c>
      <x:c r="T3994" s="12">
        <x:v>265051.377356792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211282</x:v>
      </x:c>
      <x:c r="B3995" s="1">
        <x:v>44756.6961289005</x:v>
      </x:c>
      <x:c r="C3995" s="6">
        <x:v>68.3970557433333</x:v>
      </x:c>
      <x:c r="D3995" s="14" t="s">
        <x:v>92</x:v>
      </x:c>
      <x:c r="E3995" s="15">
        <x:v>44733.6680121875</x:v>
      </x:c>
      <x:c r="F3995" t="s">
        <x:v>97</x:v>
      </x:c>
      <x:c r="G3995" s="6">
        <x:v>82.8660360405667</x:v>
      </x:c>
      <x:c r="H3995" t="s">
        <x:v>95</x:v>
      </x:c>
      <x:c r="I3995" s="6">
        <x:v>29.9625659079647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22.632</x:v>
      </x:c>
      <x:c r="S3995" s="8">
        <x:v>89721.9266086434</x:v>
      </x:c>
      <x:c r="T3995" s="12">
        <x:v>265044.820541993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211288</x:v>
      </x:c>
      <x:c r="B3996" s="1">
        <x:v>44756.696140625</x:v>
      </x:c>
      <x:c r="C3996" s="6">
        <x:v>68.4139451083333</x:v>
      </x:c>
      <x:c r="D3996" s="14" t="s">
        <x:v>92</x:v>
      </x:c>
      <x:c r="E3996" s="15">
        <x:v>44733.6680121875</x:v>
      </x:c>
      <x:c r="F3996" t="s">
        <x:v>97</x:v>
      </x:c>
      <x:c r="G3996" s="6">
        <x:v>82.8538347026914</x:v>
      </x:c>
      <x:c r="H3996" t="s">
        <x:v>95</x:v>
      </x:c>
      <x:c r="I3996" s="6">
        <x:v>29.9687573412471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22.633</x:v>
      </x:c>
      <x:c r="S3996" s="8">
        <x:v>89727.8414220829</x:v>
      </x:c>
      <x:c r="T3996" s="12">
        <x:v>265053.116468212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211290</x:v>
      </x:c>
      <x:c r="B3997" s="1">
        <x:v>44756.6961517361</x:v>
      </x:c>
      <x:c r="C3997" s="6">
        <x:v>68.4299379166667</x:v>
      </x:c>
      <x:c r="D3997" s="14" t="s">
        <x:v>92</x:v>
      </x:c>
      <x:c r="E3997" s="15">
        <x:v>44733.6680121875</x:v>
      </x:c>
      <x:c r="F3997" t="s">
        <x:v>97</x:v>
      </x:c>
      <x:c r="G3997" s="6">
        <x:v>82.8639699718385</x:v>
      </x:c>
      <x:c r="H3997" t="s">
        <x:v>95</x:v>
      </x:c>
      <x:c r="I3997" s="6">
        <x:v>29.956374486113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22.633</x:v>
      </x:c>
      <x:c r="S3997" s="8">
        <x:v>89730.1041524541</x:v>
      </x:c>
      <x:c r="T3997" s="12">
        <x:v>265050.085802484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211297</x:v>
      </x:c>
      <x:c r="B3998" s="1">
        <x:v>44756.6961633912</x:v>
      </x:c>
      <x:c r="C3998" s="6">
        <x:v>68.4467366</x:v>
      </x:c>
      <x:c r="D3998" s="14" t="s">
        <x:v>92</x:v>
      </x:c>
      <x:c r="E3998" s="15">
        <x:v>44733.6680121875</x:v>
      </x:c>
      <x:c r="F3998" t="s">
        <x:v>97</x:v>
      </x:c>
      <x:c r="G3998" s="6">
        <x:v>82.8568363547745</x:v>
      </x:c>
      <x:c r="H3998" t="s">
        <x:v>95</x:v>
      </x:c>
      <x:c r="I3998" s="6">
        <x:v>29.956374486113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22.634</x:v>
      </x:c>
      <x:c r="S3998" s="8">
        <x:v>89741.6634592982</x:v>
      </x:c>
      <x:c r="T3998" s="12">
        <x:v>265028.92043908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211303</x:v>
      </x:c>
      <x:c r="B3999" s="1">
        <x:v>44756.696175081</x:v>
      </x:c>
      <x:c r="C3999" s="6">
        <x:v>68.4635357266667</x:v>
      </x:c>
      <x:c r="D3999" s="14" t="s">
        <x:v>92</x:v>
      </x:c>
      <x:c r="E3999" s="15">
        <x:v>44733.6680121875</x:v>
      </x:c>
      <x:c r="F3999" t="s">
        <x:v>97</x:v>
      </x:c>
      <x:c r="G3999" s="6">
        <x:v>82.8161141614364</x:v>
      </x:c>
      <x:c r="H3999" t="s">
        <x:v>95</x:v>
      </x:c>
      <x:c r="I3999" s="6">
        <x:v>29.9625659079647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22.639</x:v>
      </x:c>
      <x:c r="S3999" s="8">
        <x:v>89754.6555081014</x:v>
      </x:c>
      <x:c r="T3999" s="12">
        <x:v>265055.005657626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211310</x:v>
      </x:c>
      <x:c r="B4000" s="1">
        <x:v>44756.6961867245</x:v>
      </x:c>
      <x:c r="C4000" s="6">
        <x:v>68.4803257716667</x:v>
      </x:c>
      <x:c r="D4000" s="14" t="s">
        <x:v>92</x:v>
      </x:c>
      <x:c r="E4000" s="15">
        <x:v>44733.6680121875</x:v>
      </x:c>
      <x:c r="F4000" t="s">
        <x:v>97</x:v>
      </x:c>
      <x:c r="G4000" s="6">
        <x:v>82.8232436151524</x:v>
      </x:c>
      <x:c r="H4000" t="s">
        <x:v>95</x:v>
      </x:c>
      <x:c r="I4000" s="6">
        <x:v>29.9625659079647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22.638</x:v>
      </x:c>
      <x:c r="S4000" s="8">
        <x:v>89752.7917538086</x:v>
      </x:c>
      <x:c r="T4000" s="12">
        <x:v>265055.131902144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211317</x:v>
      </x:c>
      <x:c r="B4001" s="1">
        <x:v>44756.6961983796</x:v>
      </x:c>
      <x:c r="C4001" s="6">
        <x:v>68.49712498</x:v>
      </x:c>
      <x:c r="D4001" s="14" t="s">
        <x:v>92</x:v>
      </x:c>
      <x:c r="E4001" s="15">
        <x:v>44733.6680121875</x:v>
      </x:c>
      <x:c r="F4001" t="s">
        <x:v>97</x:v>
      </x:c>
      <x:c r="G4001" s="6">
        <x:v>82.8262452899624</x:v>
      </x:c>
      <x:c r="H4001" t="s">
        <x:v>95</x:v>
      </x:c>
      <x:c r="I4001" s="6">
        <x:v>29.9501830756908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22.639</x:v>
      </x:c>
      <x:c r="S4001" s="8">
        <x:v>89760.8909817349</x:v>
      </x:c>
      <x:c r="T4001" s="12">
        <x:v>265062.095536399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211325</x:v>
      </x:c>
      <x:c r="B4002" s="1">
        <x:v>44756.6962100694</x:v>
      </x:c>
      <x:c r="C4002" s="6">
        <x:v>68.5139427816667</x:v>
      </x:c>
      <x:c r="D4002" s="14" t="s">
        <x:v>92</x:v>
      </x:c>
      <x:c r="E4002" s="15">
        <x:v>44733.6680121875</x:v>
      </x:c>
      <x:c r="F4002" t="s">
        <x:v>97</x:v>
      </x:c>
      <x:c r="G4002" s="6">
        <x:v>82.811986928602</x:v>
      </x:c>
      <x:c r="H4002" t="s">
        <x:v>95</x:v>
      </x:c>
      <x:c r="I4002" s="6">
        <x:v>29.9501830756908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22.641</x:v>
      </x:c>
      <x:c r="S4002" s="8">
        <x:v>89766.4917198838</x:v>
      </x:c>
      <x:c r="T4002" s="12">
        <x:v>265066.511531707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211326</x:v>
      </x:c>
      <x:c r="B4003" s="1">
        <x:v>44756.6962211458</x:v>
      </x:c>
      <x:c r="C4003" s="6">
        <x:v>68.5298939166667</x:v>
      </x:c>
      <x:c r="D4003" s="14" t="s">
        <x:v>92</x:v>
      </x:c>
      <x:c r="E4003" s="15">
        <x:v>44733.6680121875</x:v>
      </x:c>
      <x:c r="F4003" t="s">
        <x:v>97</x:v>
      </x:c>
      <x:c r="G4003" s="6">
        <x:v>82.7997943394732</x:v>
      </x:c>
      <x:c r="H4003" t="s">
        <x:v>95</x:v>
      </x:c>
      <x:c r="I4003" s="6">
        <x:v>29.956374486113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22.642</x:v>
      </x:c>
      <x:c r="S4003" s="8">
        <x:v>89763.1904338454</x:v>
      </x:c>
      <x:c r="T4003" s="12">
        <x:v>265055.562077752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211332</x:v>
      </x:c>
      <x:c r="B4004" s="1">
        <x:v>44756.6962328356</x:v>
      </x:c>
      <x:c r="C4004" s="6">
        <x:v>68.5467294333333</x:v>
      </x:c>
      <x:c r="D4004" s="14" t="s">
        <x:v>92</x:v>
      </x:c>
      <x:c r="E4004" s="15">
        <x:v>44733.6680121875</x:v>
      </x:c>
      <x:c r="F4004" t="s">
        <x:v>97</x:v>
      </x:c>
      <x:c r="G4004" s="6">
        <x:v>82.831311566706</x:v>
      </x:c>
      <x:c r="H4004" t="s">
        <x:v>95</x:v>
      </x:c>
      <x:c r="I4004" s="6">
        <x:v>29.9439916766983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22.639</x:v>
      </x:c>
      <x:c r="S4004" s="8">
        <x:v>89772.1696693043</x:v>
      </x:c>
      <x:c r="T4004" s="12">
        <x:v>265053.050270568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211339</x:v>
      </x:c>
      <x:c r="B4005" s="1">
        <x:v>44756.6962445255</x:v>
      </x:c>
      <x:c r="C4005" s="6">
        <x:v>68.5635439133333</x:v>
      </x:c>
      <x:c r="D4005" s="14" t="s">
        <x:v>92</x:v>
      </x:c>
      <x:c r="E4005" s="15">
        <x:v>44733.6680121875</x:v>
      </x:c>
      <x:c r="F4005" t="s">
        <x:v>97</x:v>
      </x:c>
      <x:c r="G4005" s="6">
        <x:v>82.7876038203276</x:v>
      </x:c>
      <x:c r="H4005" t="s">
        <x:v>95</x:v>
      </x:c>
      <x:c r="I4005" s="6">
        <x:v>29.9625659079647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22.643</x:v>
      </x:c>
      <x:c r="S4005" s="8">
        <x:v>89775.1144089603</x:v>
      </x:c>
      <x:c r="T4005" s="12">
        <x:v>265059.097200094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211344</x:v>
      </x:c>
      <x:c r="B4006" s="1">
        <x:v>44756.6962562153</x:v>
      </x:c>
      <x:c r="C4006" s="6">
        <x:v>68.5803860466667</x:v>
      </x:c>
      <x:c r="D4006" s="14" t="s">
        <x:v>92</x:v>
      </x:c>
      <x:c r="E4006" s="15">
        <x:v>44733.6680121875</x:v>
      </x:c>
      <x:c r="F4006" t="s">
        <x:v>97</x:v>
      </x:c>
      <x:c r="G4006" s="6">
        <x:v>82.7977315566666</x:v>
      </x:c>
      <x:c r="H4006" t="s">
        <x:v>95</x:v>
      </x:c>
      <x:c r="I4006" s="6">
        <x:v>29.9501830756908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22.643</x:v>
      </x:c>
      <x:c r="S4006" s="8">
        <x:v>89775.9724574171</x:v>
      </x:c>
      <x:c r="T4006" s="12">
        <x:v>265054.669066978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211351</x:v>
      </x:c>
      <x:c r="B4007" s="1">
        <x:v>44756.6962678588</x:v>
      </x:c>
      <x:c r="C4007" s="6">
        <x:v>68.59717736</x:v>
      </x:c>
      <x:c r="D4007" s="14" t="s">
        <x:v>92</x:v>
      </x:c>
      <x:c r="E4007" s="15">
        <x:v>44733.6680121875</x:v>
      </x:c>
      <x:c r="F4007" t="s">
        <x:v>97</x:v>
      </x:c>
      <x:c r="G4007" s="6">
        <x:v>82.778415915567</x:v>
      </x:c>
      <x:c r="H4007" t="s">
        <x:v>95</x:v>
      </x:c>
      <x:c r="I4007" s="6">
        <x:v>29.956374486113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22.645</x:v>
      </x:c>
      <x:c r="S4007" s="8">
        <x:v>89793.1829607299</x:v>
      </x:c>
      <x:c r="T4007" s="12">
        <x:v>265067.871964523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211357</x:v>
      </x:c>
      <x:c r="B4008" s="1">
        <x:v>44756.6962790509</x:v>
      </x:c>
      <x:c r="C4008" s="6">
        <x:v>68.613303905</x:v>
      </x:c>
      <x:c r="D4008" s="14" t="s">
        <x:v>92</x:v>
      </x:c>
      <x:c r="E4008" s="15">
        <x:v>44733.6680121875</x:v>
      </x:c>
      <x:c r="F4008" t="s">
        <x:v>97</x:v>
      </x:c>
      <x:c r="G4008" s="6">
        <x:v>82.7377394808917</x:v>
      </x:c>
      <x:c r="H4008" t="s">
        <x:v>95</x:v>
      </x:c>
      <x:c r="I4008" s="6">
        <x:v>29.9625659079647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22.65</x:v>
      </x:c>
      <x:c r="S4008" s="8">
        <x:v>89783.0032930683</x:v>
      </x:c>
      <x:c r="T4008" s="12">
        <x:v>265049.866639897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211363</x:v>
      </x:c>
      <x:c r="B4009" s="1">
        <x:v>44756.6962907407</x:v>
      </x:c>
      <x:c r="C4009" s="6">
        <x:v>68.6301054566667</x:v>
      </x:c>
      <x:c r="D4009" s="14" t="s">
        <x:v>92</x:v>
      </x:c>
      <x:c r="E4009" s="15">
        <x:v>44733.6680121875</x:v>
      </x:c>
      <x:c r="F4009" t="s">
        <x:v>97</x:v>
      </x:c>
      <x:c r="G4009" s="6">
        <x:v>82.7641673675665</x:v>
      </x:c>
      <x:c r="H4009" t="s">
        <x:v>95</x:v>
      </x:c>
      <x:c r="I4009" s="6">
        <x:v>29.956374486113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22.647</x:v>
      </x:c>
      <x:c r="S4009" s="8">
        <x:v>89797.5783460511</x:v>
      </x:c>
      <x:c r="T4009" s="12">
        <x:v>265052.282362161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211368</x:v>
      </x:c>
      <x:c r="B4010" s="1">
        <x:v>44756.6963023958</x:v>
      </x:c>
      <x:c r="C4010" s="6">
        <x:v>68.646912455</x:v>
      </x:c>
      <x:c r="D4010" s="14" t="s">
        <x:v>92</x:v>
      </x:c>
      <x:c r="E4010" s="15">
        <x:v>44733.6680121875</x:v>
      </x:c>
      <x:c r="F4010" t="s">
        <x:v>97</x:v>
      </x:c>
      <x:c r="G4010" s="6">
        <x:v>82.7428001453356</x:v>
      </x:c>
      <x:c r="H4010" t="s">
        <x:v>95</x:v>
      </x:c>
      <x:c r="I4010" s="6">
        <x:v>29.956374486113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22.65</x:v>
      </x:c>
      <x:c r="S4010" s="8">
        <x:v>89800.5620783988</x:v>
      </x:c>
      <x:c r="T4010" s="12">
        <x:v>265060.601495263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211377</x:v>
      </x:c>
      <x:c r="B4011" s="1">
        <x:v>44756.6963141204</x:v>
      </x:c>
      <x:c r="C4011" s="6">
        <x:v>68.6637718166667</x:v>
      </x:c>
      <x:c r="D4011" s="14" t="s">
        <x:v>92</x:v>
      </x:c>
      <x:c r="E4011" s="15">
        <x:v>44733.6680121875</x:v>
      </x:c>
      <x:c r="F4011" t="s">
        <x:v>97</x:v>
      </x:c>
      <x:c r="G4011" s="6">
        <x:v>82.747861284276</x:v>
      </x:c>
      <x:c r="H4011" t="s">
        <x:v>95</x:v>
      </x:c>
      <x:c r="I4011" s="6">
        <x:v>29.9501830756908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22.65</x:v>
      </x:c>
      <x:c r="S4011" s="8">
        <x:v>89801.7227949502</x:v>
      </x:c>
      <x:c r="T4011" s="12">
        <x:v>265059.114696515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211384</x:v>
      </x:c>
      <x:c r="B4012" s="1">
        <x:v>44756.6963258102</x:v>
      </x:c>
      <x:c r="C4012" s="6">
        <x:v>68.6805987166667</x:v>
      </x:c>
      <x:c r="D4012" s="14" t="s">
        <x:v>92</x:v>
      </x:c>
      <x:c r="E4012" s="15">
        <x:v>44733.6680121875</x:v>
      </x:c>
      <x:c r="F4012" t="s">
        <x:v>97</x:v>
      </x:c>
      <x:c r="G4012" s="6">
        <x:v>82.733619354179</x:v>
      </x:c>
      <x:c r="H4012" t="s">
        <x:v>95</x:v>
      </x:c>
      <x:c r="I4012" s="6">
        <x:v>29.9501830756908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22.652</x:v>
      </x:c>
      <x:c r="S4012" s="8">
        <x:v>89806.6926021039</x:v>
      </x:c>
      <x:c r="T4012" s="12">
        <x:v>265040.125583386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211389</x:v>
      </x:c>
      <x:c r="B4013" s="1">
        <x:v>44756.6963369213</x:v>
      </x:c>
      <x:c r="C4013" s="6">
        <x:v>68.6966130933333</x:v>
      </x:c>
      <x:c r="D4013" s="14" t="s">
        <x:v>92</x:v>
      </x:c>
      <x:c r="E4013" s="15">
        <x:v>44733.6680121875</x:v>
      </x:c>
      <x:c r="F4013" t="s">
        <x:v>97</x:v>
      </x:c>
      <x:c r="G4013" s="6">
        <x:v>82.7072030338896</x:v>
      </x:c>
      <x:c r="H4013" t="s">
        <x:v>95</x:v>
      </x:c>
      <x:c r="I4013" s="6">
        <x:v>29.956374486113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22.655</x:v>
      </x:c>
      <x:c r="S4013" s="8">
        <x:v>89809.4902924132</x:v>
      </x:c>
      <x:c r="T4013" s="12">
        <x:v>265042.464744575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211392</x:v>
      </x:c>
      <x:c r="B4014" s="1">
        <x:v>44756.6963486111</x:v>
      </x:c>
      <x:c r="C4014" s="6">
        <x:v>68.7134255616667</x:v>
      </x:c>
      <x:c r="D4014" s="14" t="s">
        <x:v>92</x:v>
      </x:c>
      <x:c r="E4014" s="15">
        <x:v>44733.6680121875</x:v>
      </x:c>
      <x:c r="F4014" t="s">
        <x:v>97</x:v>
      </x:c>
      <x:c r="G4014" s="6">
        <x:v>82.7214396402672</x:v>
      </x:c>
      <x:c r="H4014" t="s">
        <x:v>95</x:v>
      </x:c>
      <x:c r="I4014" s="6">
        <x:v>29.956374486113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22.653</x:v>
      </x:c>
      <x:c r="S4014" s="8">
        <x:v>89821.3597211942</x:v>
      </x:c>
      <x:c r="T4014" s="12">
        <x:v>265048.990877921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211402</x:v>
      </x:c>
      <x:c r="B4015" s="1">
        <x:v>44756.6963603356</x:v>
      </x:c>
      <x:c r="C4015" s="6">
        <x:v>68.7303509833333</x:v>
      </x:c>
      <x:c r="D4015" s="14" t="s">
        <x:v>92</x:v>
      </x:c>
      <x:c r="E4015" s="15">
        <x:v>44733.6680121875</x:v>
      </x:c>
      <x:c r="F4015" t="s">
        <x:v>97</x:v>
      </x:c>
      <x:c r="G4015" s="6">
        <x:v>82.6929694107845</x:v>
      </x:c>
      <x:c r="H4015" t="s">
        <x:v>95</x:v>
      </x:c>
      <x:c r="I4015" s="6">
        <x:v>29.956374486113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22.657</x:v>
      </x:c>
      <x:c r="S4015" s="8">
        <x:v>89825.3639619585</x:v>
      </x:c>
      <x:c r="T4015" s="12">
        <x:v>265049.076691107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211408</x:v>
      </x:c>
      <x:c r="B4016" s="1">
        <x:v>44756.6963721065</x:v>
      </x:c>
      <x:c r="C4016" s="6">
        <x:v>68.7472614566667</x:v>
      </x:c>
      <x:c r="D4016" s="14" t="s">
        <x:v>92</x:v>
      </x:c>
      <x:c r="E4016" s="15">
        <x:v>44733.6680121875</x:v>
      </x:c>
      <x:c r="F4016" t="s">
        <x:v>97</x:v>
      </x:c>
      <x:c r="G4016" s="6">
        <x:v>82.7072030338896</x:v>
      </x:c>
      <x:c r="H4016" t="s">
        <x:v>95</x:v>
      </x:c>
      <x:c r="I4016" s="6">
        <x:v>29.956374486113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22.655</x:v>
      </x:c>
      <x:c r="S4016" s="8">
        <x:v>89824.4523880019</x:v>
      </x:c>
      <x:c r="T4016" s="12">
        <x:v>265045.879378392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211414</x:v>
      </x:c>
      <x:c r="B4017" s="1">
        <x:v>44756.6963832176</x:v>
      </x:c>
      <x:c r="C4017" s="6">
        <x:v>68.763257925</x:v>
      </x:c>
      <x:c r="D4017" s="14" t="s">
        <x:v>92</x:v>
      </x:c>
      <x:c r="E4017" s="15">
        <x:v>44733.6680121875</x:v>
      </x:c>
      <x:c r="F4017" t="s">
        <x:v>97</x:v>
      </x:c>
      <x:c r="G4017" s="6">
        <x:v>82.6736819163659</x:v>
      </x:c>
      <x:c r="H4017" t="s">
        <x:v>95</x:v>
      </x:c>
      <x:c r="I4017" s="6">
        <x:v>29.9625659079647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22.659</x:v>
      </x:c>
      <x:c r="S4017" s="8">
        <x:v>89837.5978258984</x:v>
      </x:c>
      <x:c r="T4017" s="12">
        <x:v>265038.809870658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211420</x:v>
      </x:c>
      <x:c r="B4018" s="1">
        <x:v>44756.6963949074</x:v>
      </x:c>
      <x:c r="C4018" s="6">
        <x:v>68.7801044466667</x:v>
      </x:c>
      <x:c r="D4018" s="14" t="s">
        <x:v>92</x:v>
      </x:c>
      <x:c r="E4018" s="15">
        <x:v>44733.6680121875</x:v>
      </x:c>
      <x:c r="F4018" t="s">
        <x:v>97</x:v>
      </x:c>
      <x:c r="G4018" s="6">
        <x:v>82.6858537176927</x:v>
      </x:c>
      <x:c r="H4018" t="s">
        <x:v>95</x:v>
      </x:c>
      <x:c r="I4018" s="6">
        <x:v>29.956374486113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22.658</x:v>
      </x:c>
      <x:c r="S4018" s="8">
        <x:v>89840.3495990262</x:v>
      </x:c>
      <x:c r="T4018" s="12">
        <x:v>265038.611217588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211423</x:v>
      </x:c>
      <x:c r="B4019" s="1">
        <x:v>44756.6964065972</x:v>
      </x:c>
      <x:c r="C4019" s="6">
        <x:v>68.7969472183333</x:v>
      </x:c>
      <x:c r="D4019" s="14" t="s">
        <x:v>92</x:v>
      </x:c>
      <x:c r="E4019" s="15">
        <x:v>44733.6680121875</x:v>
      </x:c>
      <x:c r="F4019" t="s">
        <x:v>97</x:v>
      </x:c>
      <x:c r="G4019" s="6">
        <x:v>82.6787387700993</x:v>
      </x:c>
      <x:c r="H4019" t="s">
        <x:v>95</x:v>
      </x:c>
      <x:c r="I4019" s="6">
        <x:v>29.956374486113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22.659</x:v>
      </x:c>
      <x:c r="S4019" s="8">
        <x:v>89838.5568054712</x:v>
      </x:c>
      <x:c r="T4019" s="12">
        <x:v>265046.700620087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211433</x:v>
      </x:c>
      <x:c r="B4020" s="1">
        <x:v>44756.696418287</x:v>
      </x:c>
      <x:c r="C4020" s="6">
        <x:v>68.81377037</x:v>
      </x:c>
      <x:c r="D4020" s="14" t="s">
        <x:v>92</x:v>
      </x:c>
      <x:c r="E4020" s="15">
        <x:v>44733.6680121875</x:v>
      </x:c>
      <x:c r="F4020" t="s">
        <x:v>97</x:v>
      </x:c>
      <x:c r="G4020" s="6">
        <x:v>82.6502864325789</x:v>
      </x:c>
      <x:c r="H4020" t="s">
        <x:v>95</x:v>
      </x:c>
      <x:c r="I4020" s="6">
        <x:v>29.956374486113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22.663</x:v>
      </x:c>
      <x:c r="S4020" s="8">
        <x:v>89847.7165623161</x:v>
      </x:c>
      <x:c r="T4020" s="12">
        <x:v>265043.870871241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211439</x:v>
      </x:c>
      <x:c r="B4021" s="1">
        <x:v>44756.6964299769</x:v>
      </x:c>
      <x:c r="C4021" s="6">
        <x:v>68.8305897966667</x:v>
      </x:c>
      <x:c r="D4021" s="14" t="s">
        <x:v>92</x:v>
      </x:c>
      <x:c r="E4021" s="15">
        <x:v>44733.6680121875</x:v>
      </x:c>
      <x:c r="F4021" t="s">
        <x:v>97</x:v>
      </x:c>
      <x:c r="G4021" s="6">
        <x:v>82.666568137358</x:v>
      </x:c>
      <x:c r="H4021" t="s">
        <x:v>95</x:v>
      </x:c>
      <x:c r="I4021" s="6">
        <x:v>29.9625659079647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22.66</x:v>
      </x:c>
      <x:c r="S4021" s="8">
        <x:v>89857.2324582717</x:v>
      </x:c>
      <x:c r="T4021" s="12">
        <x:v>265047.63550459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211444</x:v>
      </x:c>
      <x:c r="B4022" s="1">
        <x:v>44756.696441088</x:v>
      </x:c>
      <x:c r="C4022" s="6">
        <x:v>68.846594645</x:v>
      </x:c>
      <x:c r="D4022" s="14" t="s">
        <x:v>92</x:v>
      </x:c>
      <x:c r="E4022" s="15">
        <x:v>44733.6680121875</x:v>
      </x:c>
      <x:c r="F4022" t="s">
        <x:v>97</x:v>
      </x:c>
      <x:c r="G4022" s="6">
        <x:v>82.6126833706429</x:v>
      </x:c>
      <x:c r="H4022" t="s">
        <x:v>95</x:v>
      </x:c>
      <x:c r="I4022" s="6">
        <x:v>29.9501830756908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22.669</x:v>
      </x:c>
      <x:c r="S4022" s="8">
        <x:v>89846.3028623979</x:v>
      </x:c>
      <x:c r="T4022" s="12">
        <x:v>265038.244140238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211447</x:v>
      </x:c>
      <x:c r="B4023" s="1">
        <x:v>44756.6964527431</x:v>
      </x:c>
      <x:c r="C4023" s="6">
        <x:v>68.863417085</x:v>
      </x:c>
      <x:c r="D4023" s="14" t="s">
        <x:v>92</x:v>
      </x:c>
      <x:c r="E4023" s="15">
        <x:v>44733.6680121875</x:v>
      </x:c>
      <x:c r="F4023" t="s">
        <x:v>97</x:v>
      </x:c>
      <x:c r="G4023" s="6">
        <x:v>82.6502864325789</x:v>
      </x:c>
      <x:c r="H4023" t="s">
        <x:v>95</x:v>
      </x:c>
      <x:c r="I4023" s="6">
        <x:v>29.956374486113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22.663</x:v>
      </x:c>
      <x:c r="S4023" s="8">
        <x:v>89857.0606954427</x:v>
      </x:c>
      <x:c r="T4023" s="12">
        <x:v>265058.156658125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211456</x:v>
      </x:c>
      <x:c r="B4024" s="1">
        <x:v>44756.6964644676</x:v>
      </x:c>
      <x:c r="C4024" s="6">
        <x:v>68.8802991216667</x:v>
      </x:c>
      <x:c r="D4024" s="14" t="s">
        <x:v>92</x:v>
      </x:c>
      <x:c r="E4024" s="15">
        <x:v>44733.6680121875</x:v>
      </x:c>
      <x:c r="F4024" t="s">
        <x:v>97</x:v>
      </x:c>
      <x:c r="G4024" s="6">
        <x:v>82.6167925451061</x:v>
      </x:c>
      <x:c r="H4024" t="s">
        <x:v>95</x:v>
      </x:c>
      <x:c r="I4024" s="6">
        <x:v>29.9625659079647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22.667</x:v>
      </x:c>
      <x:c r="S4024" s="8">
        <x:v>89864.5083168674</x:v>
      </x:c>
      <x:c r="T4024" s="12">
        <x:v>265054.487088691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211460</x:v>
      </x:c>
      <x:c r="B4025" s="1">
        <x:v>44756.6964761574</x:v>
      </x:c>
      <x:c r="C4025" s="6">
        <x:v>68.8971304416667</x:v>
      </x:c>
      <x:c r="D4025" s="14" t="s">
        <x:v>92</x:v>
      </x:c>
      <x:c r="E4025" s="15">
        <x:v>44733.6680121875</x:v>
      </x:c>
      <x:c r="F4025" t="s">
        <x:v>97</x:v>
      </x:c>
      <x:c r="G4025" s="6">
        <x:v>82.6147377716135</x:v>
      </x:c>
      <x:c r="H4025" t="s">
        <x:v>95</x:v>
      </x:c>
      <x:c r="I4025" s="6">
        <x:v>29.956374486113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22.668</x:v>
      </x:c>
      <x:c r="S4025" s="8">
        <x:v>89876.2281330816</x:v>
      </x:c>
      <x:c r="T4025" s="12">
        <x:v>265052.884498914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211465</x:v>
      </x:c>
      <x:c r="B4026" s="1">
        <x:v>44756.6964873032</x:v>
      </x:c>
      <x:c r="C4026" s="6">
        <x:v>68.9131530366667</x:v>
      </x:c>
      <x:c r="D4026" s="14" t="s">
        <x:v>92</x:v>
      </x:c>
      <x:c r="E4026" s="15">
        <x:v>44733.6680121875</x:v>
      </x:c>
      <x:c r="F4026" t="s">
        <x:v>97</x:v>
      </x:c>
      <x:c r="G4026" s="6">
        <x:v>82.5954713180036</x:v>
      </x:c>
      <x:c r="H4026" t="s">
        <x:v>95</x:v>
      </x:c>
      <x:c r="I4026" s="6">
        <x:v>29.9625659079647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22.67</x:v>
      </x:c>
      <x:c r="S4026" s="8">
        <x:v>89878.0154439767</x:v>
      </x:c>
      <x:c r="T4026" s="12">
        <x:v>265036.764289764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211471</x:v>
      </x:c>
      <x:c r="B4027" s="1">
        <x:v>44756.6964989931</x:v>
      </x:c>
      <x:c r="C4027" s="6">
        <x:v>68.9299722533333</x:v>
      </x:c>
      <x:c r="D4027" s="14" t="s">
        <x:v>92</x:v>
      </x:c>
      <x:c r="E4027" s="15">
        <x:v>44733.6680121875</x:v>
      </x:c>
      <x:c r="F4027" t="s">
        <x:v>97</x:v>
      </x:c>
      <x:c r="G4027" s="6">
        <x:v>82.6076302731475</x:v>
      </x:c>
      <x:c r="H4027" t="s">
        <x:v>95</x:v>
      </x:c>
      <x:c r="I4027" s="6">
        <x:v>29.956374486113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22.669</x:v>
      </x:c>
      <x:c r="S4027" s="8">
        <x:v>89876.5917451283</x:v>
      </x:c>
      <x:c r="T4027" s="12">
        <x:v>265043.246707064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211480</x:v>
      </x:c>
      <x:c r="B4028" s="1">
        <x:v>44756.6965106481</x:v>
      </x:c>
      <x:c r="C4028" s="6">
        <x:v>68.9467769483333</x:v>
      </x:c>
      <x:c r="D4028" s="14" t="s">
        <x:v>92</x:v>
      </x:c>
      <x:c r="E4028" s="15">
        <x:v>44733.6680121875</x:v>
      </x:c>
      <x:c r="F4028" t="s">
        <x:v>97</x:v>
      </x:c>
      <x:c r="G4028" s="6">
        <x:v>82.5883657307996</x:v>
      </x:c>
      <x:c r="H4028" t="s">
        <x:v>95</x:v>
      </x:c>
      <x:c r="I4028" s="6">
        <x:v>29.9625659079647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22.671</x:v>
      </x:c>
      <x:c r="S4028" s="8">
        <x:v>89885.1479839254</x:v>
      </x:c>
      <x:c r="T4028" s="12">
        <x:v>265048.811355452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211483</x:v>
      </x:c>
      <x:c r="B4029" s="1">
        <x:v>44756.696522419</x:v>
      </x:c>
      <x:c r="C4029" s="6">
        <x:v>68.96371298</x:v>
      </x:c>
      <x:c r="D4029" s="14" t="s">
        <x:v>92</x:v>
      </x:c>
      <x:c r="E4029" s="15">
        <x:v>44733.6680121875</x:v>
      </x:c>
      <x:c r="F4029" t="s">
        <x:v>97</x:v>
      </x:c>
      <x:c r="G4029" s="6">
        <x:v>82.5578986191031</x:v>
      </x:c>
      <x:c r="H4029" t="s">
        <x:v>95</x:v>
      </x:c>
      <x:c r="I4029" s="6">
        <x:v>29.956374486113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22.676</x:v>
      </x:c>
      <x:c r="S4029" s="8">
        <x:v>89892.2827849523</x:v>
      </x:c>
      <x:c r="T4029" s="12">
        <x:v>265048.619031482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211488</x:v>
      </x:c>
      <x:c r="B4030" s="1">
        <x:v>44756.6965341435</x:v>
      </x:c>
      <x:c r="C4030" s="6">
        <x:v>68.9806132783333</x:v>
      </x:c>
      <x:c r="D4030" s="14" t="s">
        <x:v>92</x:v>
      </x:c>
      <x:c r="E4030" s="15">
        <x:v>44733.6680121875</x:v>
      </x:c>
      <x:c r="F4030" t="s">
        <x:v>97</x:v>
      </x:c>
      <x:c r="G4030" s="6">
        <x:v>82.5650009095087</x:v>
      </x:c>
      <x:c r="H4030" t="s">
        <x:v>95</x:v>
      </x:c>
      <x:c r="I4030" s="6">
        <x:v>29.956374486113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22.675</x:v>
      </x:c>
      <x:c r="S4030" s="8">
        <x:v>89892.1048620223</x:v>
      </x:c>
      <x:c r="T4030" s="12">
        <x:v>265046.751879532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211496</x:v>
      </x:c>
      <x:c r="B4031" s="1">
        <x:v>44756.6965452546</x:v>
      </x:c>
      <x:c r="C4031" s="6">
        <x:v>68.9966276716667</x:v>
      </x:c>
      <x:c r="D4031" s="14" t="s">
        <x:v>92</x:v>
      </x:c>
      <x:c r="E4031" s="15">
        <x:v>44733.6680121875</x:v>
      </x:c>
      <x:c r="F4031" t="s">
        <x:v>97</x:v>
      </x:c>
      <x:c r="G4031" s="6">
        <x:v>82.5436962689365</x:v>
      </x:c>
      <x:c r="H4031" t="s">
        <x:v>95</x:v>
      </x:c>
      <x:c r="I4031" s="6">
        <x:v>29.956374486113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22.678</x:v>
      </x:c>
      <x:c r="S4031" s="8">
        <x:v>89898.5065651649</x:v>
      </x:c>
      <x:c r="T4031" s="12">
        <x:v>265052.249331705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211502</x:v>
      </x:c>
      <x:c r="B4032" s="1">
        <x:v>44756.6965569792</x:v>
      </x:c>
      <x:c r="C4032" s="6">
        <x:v>69.0135172066667</x:v>
      </x:c>
      <x:c r="D4032" s="14" t="s">
        <x:v>92</x:v>
      </x:c>
      <x:c r="E4032" s="15">
        <x:v>44733.6680121875</x:v>
      </x:c>
      <x:c r="F4032" t="s">
        <x:v>97</x:v>
      </x:c>
      <x:c r="G4032" s="6">
        <x:v>82.5700514708761</x:v>
      </x:c>
      <x:c r="H4032" t="s">
        <x:v>95</x:v>
      </x:c>
      <x:c r="I4032" s="6">
        <x:v>29.9501830756908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22.675</x:v>
      </x:c>
      <x:c r="S4032" s="8">
        <x:v>89902.6443066821</x:v>
      </x:c>
      <x:c r="T4032" s="12">
        <x:v>265048.361423217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211506</x:v>
      </x:c>
      <x:c r="B4033" s="1">
        <x:v>44756.696568669</x:v>
      </x:c>
      <x:c r="C4033" s="6">
        <x:v>69.0303129066667</x:v>
      </x:c>
      <x:c r="D4033" s="14" t="s">
        <x:v>92</x:v>
      </x:c>
      <x:c r="E4033" s="15">
        <x:v>44733.6680121875</x:v>
      </x:c>
      <x:c r="F4033" t="s">
        <x:v>97</x:v>
      </x:c>
      <x:c r="G4033" s="6">
        <x:v>82.5436962689365</x:v>
      </x:c>
      <x:c r="H4033" t="s">
        <x:v>95</x:v>
      </x:c>
      <x:c r="I4033" s="6">
        <x:v>29.956374486113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22.678</x:v>
      </x:c>
      <x:c r="S4033" s="8">
        <x:v>89911.6535904289</x:v>
      </x:c>
      <x:c r="T4033" s="12">
        <x:v>265060.592840422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211515</x:v>
      </x:c>
      <x:c r="B4034" s="1">
        <x:v>44756.6965804051</x:v>
      </x:c>
      <x:c r="C4034" s="6">
        <x:v>69.04719673</x:v>
      </x:c>
      <x:c r="D4034" s="14" t="s">
        <x:v>92</x:v>
      </x:c>
      <x:c r="E4034" s="15">
        <x:v>44733.6680121875</x:v>
      </x:c>
      <x:c r="F4034" t="s">
        <x:v>97</x:v>
      </x:c>
      <x:c r="G4034" s="6">
        <x:v>82.5650009095087</x:v>
      </x:c>
      <x:c r="H4034" t="s">
        <x:v>95</x:v>
      </x:c>
      <x:c r="I4034" s="6">
        <x:v>29.956374486113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22.675</x:v>
      </x:c>
      <x:c r="S4034" s="8">
        <x:v>89912.1314772031</x:v>
      </x:c>
      <x:c r="T4034" s="12">
        <x:v>265051.363228227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211521</x:v>
      </x:c>
      <x:c r="B4035" s="1">
        <x:v>44756.6965915162</x:v>
      </x:c>
      <x:c r="C4035" s="6">
        <x:v>69.0632513316667</x:v>
      </x:c>
      <x:c r="D4035" s="14" t="s">
        <x:v>92</x:v>
      </x:c>
      <x:c r="E4035" s="15">
        <x:v>44733.6680121875</x:v>
      </x:c>
      <x:c r="F4035" t="s">
        <x:v>97</x:v>
      </x:c>
      <x:c r="G4035" s="6">
        <x:v>82.5507970722811</x:v>
      </x:c>
      <x:c r="H4035" t="s">
        <x:v>95</x:v>
      </x:c>
      <x:c r="I4035" s="6">
        <x:v>29.956374486113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22.677</x:v>
      </x:c>
      <x:c r="S4035" s="8">
        <x:v>89918.4724018971</x:v>
      </x:c>
      <x:c r="T4035" s="12">
        <x:v>265052.234573493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211525</x:v>
      </x:c>
      <x:c r="B4036" s="1">
        <x:v>44756.696603206</x:v>
      </x:c>
      <x:c r="C4036" s="6">
        <x:v>69.0800474533333</x:v>
      </x:c>
      <x:c r="D4036" s="14" t="s">
        <x:v>92</x:v>
      </x:c>
      <x:c r="E4036" s="15">
        <x:v>44733.6680121875</x:v>
      </x:c>
      <x:c r="F4036" t="s">
        <x:v>97</x:v>
      </x:c>
      <x:c r="G4036" s="6">
        <x:v>82.5052066986996</x:v>
      </x:c>
      <x:c r="H4036" t="s">
        <x:v>95</x:v>
      </x:c>
      <x:c r="I4036" s="6">
        <x:v>29.9687573412471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22.682</x:v>
      </x:c>
      <x:c r="S4036" s="8">
        <x:v>89920.890350917</x:v>
      </x:c>
      <x:c r="T4036" s="12">
        <x:v>265044.390381089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211535</x:v>
      </x:c>
      <x:c r="B4037" s="1">
        <x:v>44756.6966148958</x:v>
      </x:c>
      <x:c r="C4037" s="6">
        <x:v>69.09686923</x:v>
      </x:c>
      <x:c r="D4037" s="14" t="s">
        <x:v>92</x:v>
      </x:c>
      <x:c r="E4037" s="15">
        <x:v>44733.6680121875</x:v>
      </x:c>
      <x:c r="F4037" t="s">
        <x:v>97</x:v>
      </x:c>
      <x:c r="G4037" s="6">
        <x:v>82.5132505829646</x:v>
      </x:c>
      <x:c r="H4037" t="s">
        <x:v>95</x:v>
      </x:c>
      <x:c r="I4037" s="6">
        <x:v>29.9501830756908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22.683</x:v>
      </x:c>
      <x:c r="S4037" s="8">
        <x:v>89932.7726143935</x:v>
      </x:c>
      <x:c r="T4037" s="12">
        <x:v>265056.84198629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211541</x:v>
      </x:c>
      <x:c r="B4038" s="1">
        <x:v>44756.6966265856</x:v>
      </x:c>
      <x:c r="C4038" s="6">
        <x:v>69.1137042683333</x:v>
      </x:c>
      <x:c r="D4038" s="14" t="s">
        <x:v>92</x:v>
      </x:c>
      <x:c r="E4038" s="15">
        <x:v>44733.6680121875</x:v>
      </x:c>
      <x:c r="F4038" t="s">
        <x:v>97</x:v>
      </x:c>
      <x:c r="G4038" s="6">
        <x:v>82.5223983187055</x:v>
      </x:c>
      <x:c r="H4038" t="s">
        <x:v>95</x:v>
      </x:c>
      <x:c r="I4038" s="6">
        <x:v>29.956374486113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22.681</x:v>
      </x:c>
      <x:c r="S4038" s="8">
        <x:v>89936.3323716574</x:v>
      </x:c>
      <x:c r="T4038" s="12">
        <x:v>265049.366977023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211545</x:v>
      </x:c>
      <x:c r="B4039" s="1">
        <x:v>44756.6966382755</x:v>
      </x:c>
      <x:c r="C4039" s="6">
        <x:v>69.1305291333333</x:v>
      </x:c>
      <x:c r="D4039" s="14" t="s">
        <x:v>92</x:v>
      </x:c>
      <x:c r="E4039" s="15">
        <x:v>44733.6680121875</x:v>
      </x:c>
      <x:c r="F4039" t="s">
        <x:v>97</x:v>
      </x:c>
      <x:c r="G4039" s="6">
        <x:v>82.472729103398</x:v>
      </x:c>
      <x:c r="H4039" t="s">
        <x:v>95</x:v>
      </x:c>
      <x:c r="I4039" s="6">
        <x:v>29.956374486113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22.688</x:v>
      </x:c>
      <x:c r="S4039" s="8">
        <x:v>89935.2906041621</x:v>
      </x:c>
      <x:c r="T4039" s="12">
        <x:v>265048.179579339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211551</x:v>
      </x:c>
      <x:c r="B4040" s="1">
        <x:v>44756.6966493866</x:v>
      </x:c>
      <x:c r="C4040" s="6">
        <x:v>69.14656658</x:v>
      </x:c>
      <x:c r="D4040" s="14" t="s">
        <x:v>92</x:v>
      </x:c>
      <x:c r="E4040" s="15">
        <x:v>44733.6680121875</x:v>
      </x:c>
      <x:c r="F4040" t="s">
        <x:v>97</x:v>
      </x:c>
      <x:c r="G4040" s="6">
        <x:v>82.4798224778053</x:v>
      </x:c>
      <x:c r="H4040" t="s">
        <x:v>95</x:v>
      </x:c>
      <x:c r="I4040" s="6">
        <x:v>29.956374486113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22.687</x:v>
      </x:c>
      <x:c r="S4040" s="8">
        <x:v>89934.748629704</x:v>
      </x:c>
      <x:c r="T4040" s="12">
        <x:v>265031.599906166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211554</x:v>
      </x:c>
      <x:c r="B4041" s="1">
        <x:v>44756.6966611111</x:v>
      </x:c>
      <x:c r="C4041" s="6">
        <x:v>69.1634264266667</x:v>
      </x:c>
      <x:c r="D4041" s="14" t="s">
        <x:v>92</x:v>
      </x:c>
      <x:c r="E4041" s="15">
        <x:v>44733.6680121875</x:v>
      </x:c>
      <x:c r="F4041" t="s">
        <x:v>97</x:v>
      </x:c>
      <x:c r="G4041" s="6">
        <x:v>82.472729103398</x:v>
      </x:c>
      <x:c r="H4041" t="s">
        <x:v>95</x:v>
      </x:c>
      <x:c r="I4041" s="6">
        <x:v>29.956374486113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22.688</x:v>
      </x:c>
      <x:c r="S4041" s="8">
        <x:v>89948.0183025067</x:v>
      </x:c>
      <x:c r="T4041" s="12">
        <x:v>265046.51835359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211562</x:v>
      </x:c>
      <x:c r="B4042" s="1">
        <x:v>44756.6966728009</x:v>
      </x:c>
      <x:c r="C4042" s="6">
        <x:v>69.1802614483333</x:v>
      </x:c>
      <x:c r="D4042" s="14" t="s">
        <x:v>92</x:v>
      </x:c>
      <x:c r="E4042" s="15">
        <x:v>44733.6680121875</x:v>
      </x:c>
      <x:c r="F4042" t="s">
        <x:v>97</x:v>
      </x:c>
      <x:c r="G4042" s="6">
        <x:v>82.477774175206</x:v>
      </x:c>
      <x:c r="H4042" t="s">
        <x:v>95</x:v>
      </x:c>
      <x:c r="I4042" s="6">
        <x:v>29.9501830756908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22.688</x:v>
      </x:c>
      <x:c r="S4042" s="8">
        <x:v>89950.7979388865</x:v>
      </x:c>
      <x:c r="T4042" s="12">
        <x:v>265029.222572585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211571</x:v>
      </x:c>
      <x:c r="B4043" s="1">
        <x:v>44756.6966844907</x:v>
      </x:c>
      <x:c r="C4043" s="6">
        <x:v>69.1971257466667</x:v>
      </x:c>
      <x:c r="D4043" s="14" t="s">
        <x:v>92</x:v>
      </x:c>
      <x:c r="E4043" s="15">
        <x:v>44733.6680121875</x:v>
      </x:c>
      <x:c r="F4043" t="s">
        <x:v>97</x:v>
      </x:c>
      <x:c r="G4043" s="6">
        <x:v>82.4443630278142</x:v>
      </x:c>
      <x:c r="H4043" t="s">
        <x:v>95</x:v>
      </x:c>
      <x:c r="I4043" s="6">
        <x:v>29.956374486113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22.692</x:v>
      </x:c>
      <x:c r="S4043" s="8">
        <x:v>89951.932486065</x:v>
      </x:c>
      <x:c r="T4043" s="12">
        <x:v>265032.371629072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211575</x:v>
      </x:c>
      <x:c r="B4044" s="1">
        <x:v>44756.6966961806</x:v>
      </x:c>
      <x:c r="C4044" s="6">
        <x:v>69.2139423616667</x:v>
      </x:c>
      <x:c r="D4044" s="14" t="s">
        <x:v>92</x:v>
      </x:c>
      <x:c r="E4044" s="15">
        <x:v>44733.6680121875</x:v>
      </x:c>
      <x:c r="F4044" t="s">
        <x:v>97</x:v>
      </x:c>
      <x:c r="G4044" s="6">
        <x:v>82.4180546150586</x:v>
      </x:c>
      <x:c r="H4044" t="s">
        <x:v>95</x:v>
      </x:c>
      <x:c r="I4044" s="6">
        <x:v>29.9625659079647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22.695</x:v>
      </x:c>
      <x:c r="S4044" s="8">
        <x:v>89963.7394353188</x:v>
      </x:c>
      <x:c r="T4044" s="12">
        <x:v>265046.187391405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211581</x:v>
      </x:c>
      <x:c r="B4045" s="1">
        <x:v>44756.6967072917</x:v>
      </x:c>
      <x:c r="C4045" s="6">
        <x:v>69.2299314533333</x:v>
      </x:c>
      <x:c r="D4045" s="14" t="s">
        <x:v>92</x:v>
      </x:c>
      <x:c r="E4045" s="15">
        <x:v>44733.6680121875</x:v>
      </x:c>
      <x:c r="F4045" t="s">
        <x:v>97</x:v>
      </x:c>
      <x:c r="G4045" s="6">
        <x:v>82.4301844417663</x:v>
      </x:c>
      <x:c r="H4045" t="s">
        <x:v>95</x:v>
      </x:c>
      <x:c r="I4045" s="6">
        <x:v>29.956374486113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22.694</x:v>
      </x:c>
      <x:c r="S4045" s="8">
        <x:v>89967.2049263733</x:v>
      </x:c>
      <x:c r="T4045" s="12">
        <x:v>265035.570923661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211586</x:v>
      </x:c>
      <x:c r="B4046" s="1">
        <x:v>44756.6967189815</x:v>
      </x:c>
      <x:c r="C4046" s="6">
        <x:v>69.2467752833333</x:v>
      </x:c>
      <x:c r="D4046" s="14" t="s">
        <x:v>92</x:v>
      </x:c>
      <x:c r="E4046" s="15">
        <x:v>44733.6680121875</x:v>
      </x:c>
      <x:c r="F4046" t="s">
        <x:v>97</x:v>
      </x:c>
      <x:c r="G4046" s="6">
        <x:v>82.4372733638998</x:v>
      </x:c>
      <x:c r="H4046" t="s">
        <x:v>95</x:v>
      </x:c>
      <x:c r="I4046" s="6">
        <x:v>29.956374486113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22.693</x:v>
      </x:c>
      <x:c r="S4046" s="8">
        <x:v>89968.0602058766</x:v>
      </x:c>
      <x:c r="T4046" s="12">
        <x:v>265035.934936151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211593</x:v>
      </x:c>
      <x:c r="B4047" s="1">
        <x:v>44756.6967306366</x:v>
      </x:c>
      <x:c r="C4047" s="6">
        <x:v>69.263574305</x:v>
      </x:c>
      <x:c r="D4047" s="14" t="s">
        <x:v>92</x:v>
      </x:c>
      <x:c r="E4047" s="15">
        <x:v>44733.6680121875</x:v>
      </x:c>
      <x:c r="F4047" t="s">
        <x:v>97</x:v>
      </x:c>
      <x:c r="G4047" s="6">
        <x:v>82.4230962613077</x:v>
      </x:c>
      <x:c r="H4047" t="s">
        <x:v>95</x:v>
      </x:c>
      <x:c r="I4047" s="6">
        <x:v>29.956374486113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22.695</x:v>
      </x:c>
      <x:c r="S4047" s="8">
        <x:v>89976.8737537109</x:v>
      </x:c>
      <x:c r="T4047" s="12">
        <x:v>265046.518066339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211598</x:v>
      </x:c>
      <x:c r="B4048" s="1">
        <x:v>44756.6967423264</x:v>
      </x:c>
      <x:c r="C4048" s="6">
        <x:v>69.28040687</x:v>
      </x:c>
      <x:c r="D4048" s="14" t="s">
        <x:v>92</x:v>
      </x:c>
      <x:c r="E4048" s="15">
        <x:v>44733.6680121875</x:v>
      </x:c>
      <x:c r="F4048" t="s">
        <x:v>97</x:v>
      </x:c>
      <x:c r="G4048" s="6">
        <x:v>82.4018361689229</x:v>
      </x:c>
      <x:c r="H4048" t="s">
        <x:v>95</x:v>
      </x:c>
      <x:c r="I4048" s="6">
        <x:v>29.956374486113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22.698</x:v>
      </x:c>
      <x:c r="S4048" s="8">
        <x:v>89982.9929574649</x:v>
      </x:c>
      <x:c r="T4048" s="12">
        <x:v>265026.434859954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211606</x:v>
      </x:c>
      <x:c r="B4049" s="1">
        <x:v>44756.6967540162</x:v>
      </x:c>
      <x:c r="C4049" s="6">
        <x:v>69.2972390483333</x:v>
      </x:c>
      <x:c r="D4049" s="14" t="s">
        <x:v>92</x:v>
      </x:c>
      <x:c r="E4049" s="15">
        <x:v>44733.6680121875</x:v>
      </x:c>
      <x:c r="F4049" t="s">
        <x:v>97</x:v>
      </x:c>
      <x:c r="G4049" s="6">
        <x:v>82.4160088224181</x:v>
      </x:c>
      <x:c r="H4049" t="s">
        <x:v>95</x:v>
      </x:c>
      <x:c r="I4049" s="6">
        <x:v>29.956374486113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22.696</x:v>
      </x:c>
      <x:c r="S4049" s="8">
        <x:v>89978.2186641409</x:v>
      </x:c>
      <x:c r="T4049" s="12">
        <x:v>265033.408869352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211609</x:v>
      </x:c>
      <x:c r="B4050" s="1">
        <x:v>44756.696765081</x:v>
      </x:c>
      <x:c r="C4050" s="6">
        <x:v>69.3131858933333</x:v>
      </x:c>
      <x:c r="D4050" s="14" t="s">
        <x:v>92</x:v>
      </x:c>
      <x:c r="E4050" s="15">
        <x:v>44733.6680121875</x:v>
      </x:c>
      <x:c r="F4050" t="s">
        <x:v>97</x:v>
      </x:c>
      <x:c r="G4050" s="6">
        <x:v>82.3643743206171</x:v>
      </x:c>
      <x:c r="H4050" t="s">
        <x:v>95</x:v>
      </x:c>
      <x:c r="I4050" s="6">
        <x:v>29.9501830756908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22.704</x:v>
      </x:c>
      <x:c r="S4050" s="8">
        <x:v>89986.5761391825</x:v>
      </x:c>
      <x:c r="T4050" s="12">
        <x:v>265034.203443713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211618</x:v>
      </x:c>
      <x:c r="B4051" s="1">
        <x:v>44756.6967768519</x:v>
      </x:c>
      <x:c r="C4051" s="6">
        <x:v>69.330131</x:v>
      </x:c>
      <x:c r="D4051" s="14" t="s">
        <x:v>92</x:v>
      </x:c>
      <x:c r="E4051" s="15">
        <x:v>44733.6680121875</x:v>
      </x:c>
      <x:c r="F4051" t="s">
        <x:v>97</x:v>
      </x:c>
      <x:c r="G4051" s="6">
        <x:v>82.4018361689229</x:v>
      </x:c>
      <x:c r="H4051" t="s">
        <x:v>95</x:v>
      </x:c>
      <x:c r="I4051" s="6">
        <x:v>29.956374486113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22.698</x:v>
      </x:c>
      <x:c r="S4051" s="8">
        <x:v>89998.4835357603</x:v>
      </x:c>
      <x:c r="T4051" s="12">
        <x:v>265034.976537121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211625</x:v>
      </x:c>
      <x:c r="B4052" s="1">
        <x:v>44756.6967885417</x:v>
      </x:c>
      <x:c r="C4052" s="6">
        <x:v>69.34696662</x:v>
      </x:c>
      <x:c r="D4052" s="14" t="s">
        <x:v>92</x:v>
      </x:c>
      <x:c r="E4052" s="15">
        <x:v>44733.6680121875</x:v>
      </x:c>
      <x:c r="F4052" t="s">
        <x:v>97</x:v>
      </x:c>
      <x:c r="G4052" s="6">
        <x:v>82.3734997561057</x:v>
      </x:c>
      <x:c r="H4052" t="s">
        <x:v>95</x:v>
      </x:c>
      <x:c r="I4052" s="6">
        <x:v>29.956374486113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22.702</x:v>
      </x:c>
      <x:c r="S4052" s="8">
        <x:v>89999.4634261973</x:v>
      </x:c>
      <x:c r="T4052" s="12">
        <x:v>265032.622595993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211626</x:v>
      </x:c>
      <x:c r="B4053" s="1">
        <x:v>44756.6968002315</x:v>
      </x:c>
      <x:c r="C4053" s="6">
        <x:v>69.36379348</x:v>
      </x:c>
      <x:c r="D4053" s="14" t="s">
        <x:v>92</x:v>
      </x:c>
      <x:c r="E4053" s="15">
        <x:v>44733.6680121875</x:v>
      </x:c>
      <x:c r="F4053" t="s">
        <x:v>97</x:v>
      </x:c>
      <x:c r="G4053" s="6">
        <x:v>82.3593359950916</x:v>
      </x:c>
      <x:c r="H4053" t="s">
        <x:v>95</x:v>
      </x:c>
      <x:c r="I4053" s="6">
        <x:v>29.956374486113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22.704</x:v>
      </x:c>
      <x:c r="S4053" s="8">
        <x:v>90008.553238304</x:v>
      </x:c>
      <x:c r="T4053" s="12">
        <x:v>265036.903026805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211632</x:v>
      </x:c>
      <x:c r="B4054" s="1">
        <x:v>44756.696811956</x:v>
      </x:c>
      <x:c r="C4054" s="6">
        <x:v>69.380641885</x:v>
      </x:c>
      <x:c r="D4054" s="14" t="s">
        <x:v>92</x:v>
      </x:c>
      <x:c r="E4054" s="15">
        <x:v>44733.6680121875</x:v>
      </x:c>
      <x:c r="F4054" t="s">
        <x:v>97</x:v>
      </x:c>
      <x:c r="G4054" s="6">
        <x:v>82.3593359950916</x:v>
      </x:c>
      <x:c r="H4054" t="s">
        <x:v>95</x:v>
      </x:c>
      <x:c r="I4054" s="6">
        <x:v>29.956374486113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22.704</x:v>
      </x:c>
      <x:c r="S4054" s="8">
        <x:v>90007.8357596796</x:v>
      </x:c>
      <x:c r="T4054" s="12">
        <x:v>265017.298770908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211638</x:v>
      </x:c>
      <x:c r="B4055" s="1">
        <x:v>44756.6968230324</x:v>
      </x:c>
      <x:c r="C4055" s="6">
        <x:v>69.396603825</x:v>
      </x:c>
      <x:c r="D4055" s="14" t="s">
        <x:v>92</x:v>
      </x:c>
      <x:c r="E4055" s="15">
        <x:v>44733.6680121875</x:v>
      </x:c>
      <x:c r="F4055" t="s">
        <x:v>97</x:v>
      </x:c>
      <x:c r="G4055" s="6">
        <x:v>82.3664175052372</x:v>
      </x:c>
      <x:c r="H4055" t="s">
        <x:v>95</x:v>
      </x:c>
      <x:c r="I4055" s="6">
        <x:v>29.956374486113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22.703</x:v>
      </x:c>
      <x:c r="S4055" s="8">
        <x:v>90007.0258063869</x:v>
      </x:c>
      <x:c r="T4055" s="12">
        <x:v>265022.878027924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211645</x:v>
      </x:c>
      <x:c r="B4056" s="1">
        <x:v>44756.6968347569</x:v>
      </x:c>
      <x:c r="C4056" s="6">
        <x:v>69.41350906</x:v>
      </x:c>
      <x:c r="D4056" s="14" t="s">
        <x:v>92</x:v>
      </x:c>
      <x:c r="E4056" s="15">
        <x:v>44733.6680121875</x:v>
      </x:c>
      <x:c r="F4056" t="s">
        <x:v>97</x:v>
      </x:c>
      <x:c r="G4056" s="6">
        <x:v>82.3684610603137</x:v>
      </x:c>
      <x:c r="H4056" t="s">
        <x:v>95</x:v>
      </x:c>
      <x:c r="I4056" s="6">
        <x:v>29.9625659079647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22.702</x:v>
      </x:c>
      <x:c r="S4056" s="8">
        <x:v>90012.8109573282</x:v>
      </x:c>
      <x:c r="T4056" s="12">
        <x:v>265010.840714088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211650</x:v>
      </x:c>
      <x:c r="B4057" s="1">
        <x:v>44756.6968464931</x:v>
      </x:c>
      <x:c r="C4057" s="6">
        <x:v>69.4303958566667</x:v>
      </x:c>
      <x:c r="D4057" s="14" t="s">
        <x:v>92</x:v>
      </x:c>
      <x:c r="E4057" s="15">
        <x:v>44733.6680121875</x:v>
      </x:c>
      <x:c r="F4057" t="s">
        <x:v>97</x:v>
      </x:c>
      <x:c r="G4057" s="6">
        <x:v>82.3593359950916</x:v>
      </x:c>
      <x:c r="H4057" t="s">
        <x:v>95</x:v>
      </x:c>
      <x:c r="I4057" s="6">
        <x:v>29.956374486113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22.704</x:v>
      </x:c>
      <x:c r="S4057" s="8">
        <x:v>90021.2283550275</x:v>
      </x:c>
      <x:c r="T4057" s="12">
        <x:v>265032.796867531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211659</x:v>
      </x:c>
      <x:c r="B4058" s="1">
        <x:v>44756.6968581829</x:v>
      </x:c>
      <x:c r="C4058" s="6">
        <x:v>69.4472086566667</x:v>
      </x:c>
      <x:c r="D4058" s="14" t="s">
        <x:v>92</x:v>
      </x:c>
      <x:c r="E4058" s="15">
        <x:v>44733.6680121875</x:v>
      </x:c>
      <x:c r="F4058" t="s">
        <x:v>97</x:v>
      </x:c>
      <x:c r="G4058" s="6">
        <x:v>82.3259811911014</x:v>
      </x:c>
      <x:c r="H4058" t="s">
        <x:v>95</x:v>
      </x:c>
      <x:c r="I4058" s="6">
        <x:v>29.9625659079647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22.708</x:v>
      </x:c>
      <x:c r="S4058" s="8">
        <x:v>90040.4245759952</x:v>
      </x:c>
      <x:c r="T4058" s="12">
        <x:v>265040.552092532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211663</x:v>
      </x:c>
      <x:c r="B4059" s="1">
        <x:v>44756.696869294</x:v>
      </x:c>
      <x:c r="C4059" s="6">
        <x:v>69.4632469116667</x:v>
      </x:c>
      <x:c r="D4059" s="14" t="s">
        <x:v>92</x:v>
      </x:c>
      <x:c r="E4059" s="15">
        <x:v>44733.6680121875</x:v>
      </x:c>
      <x:c r="F4059" t="s">
        <x:v>97</x:v>
      </x:c>
      <x:c r="G4059" s="6">
        <x:v>82.3259811911014</x:v>
      </x:c>
      <x:c r="H4059" t="s">
        <x:v>95</x:v>
      </x:c>
      <x:c r="I4059" s="6">
        <x:v>29.9625659079647</x:v>
      </x:c>
      <x:c r="J4059" t="s">
        <x:v>93</x:v>
      </x:c>
      <x:c r="K4059" s="6">
        <x:v>1021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22.708</x:v>
      </x:c>
      <x:c r="S4059" s="8">
        <x:v>90033.2442444562</x:v>
      </x:c>
      <x:c r="T4059" s="12">
        <x:v>265027.33406956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211672</x:v>
      </x:c>
      <x:c r="B4060" s="1">
        <x:v>44756.6968810185</x:v>
      </x:c>
      <x:c r="C4060" s="6">
        <x:v>69.4801325433333</x:v>
      </x:c>
      <x:c r="D4060" s="14" t="s">
        <x:v>92</x:v>
      </x:c>
      <x:c r="E4060" s="15">
        <x:v>44733.6680121875</x:v>
      </x:c>
      <x:c r="F4060" t="s">
        <x:v>97</x:v>
      </x:c>
      <x:c r="G4060" s="6">
        <x:v>82.2976760827262</x:v>
      </x:c>
      <x:c r="H4060" t="s">
        <x:v>95</x:v>
      </x:c>
      <x:c r="I4060" s="6">
        <x:v>29.9625659079647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22.712</x:v>
      </x:c>
      <x:c r="S4060" s="8">
        <x:v>90036.5322899466</x:v>
      </x:c>
      <x:c r="T4060" s="12">
        <x:v>265020.989851305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211677</x:v>
      </x:c>
      <x:c r="B4061" s="1">
        <x:v>44756.6968927893</x:v>
      </x:c>
      <x:c r="C4061" s="6">
        <x:v>69.4970283983333</x:v>
      </x:c>
      <x:c r="D4061" s="14" t="s">
        <x:v>92</x:v>
      </x:c>
      <x:c r="E4061" s="15">
        <x:v>44733.6680121875</x:v>
      </x:c>
      <x:c r="F4061" t="s">
        <x:v>97</x:v>
      </x:c>
      <x:c r="G4061" s="6">
        <x:v>82.2814882409862</x:v>
      </x:c>
      <x:c r="H4061" t="s">
        <x:v>95</x:v>
      </x:c>
      <x:c r="I4061" s="6">
        <x:v>29.956374486113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22.715</x:v>
      </x:c>
      <x:c r="S4061" s="8">
        <x:v>90045.2779207417</x:v>
      </x:c>
      <x:c r="T4061" s="12">
        <x:v>265027.461923798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211681</x:v>
      </x:c>
      <x:c r="B4062" s="1">
        <x:v>44756.6969044792</x:v>
      </x:c>
      <x:c r="C4062" s="6">
        <x:v>69.5138891333333</x:v>
      </x:c>
      <x:c r="D4062" s="14" t="s">
        <x:v>92</x:v>
      </x:c>
      <x:c r="E4062" s="15">
        <x:v>44733.6680121875</x:v>
      </x:c>
      <x:c r="F4062" t="s">
        <x:v>97</x:v>
      </x:c>
      <x:c r="G4062" s="6">
        <x:v>82.2764550189686</x:v>
      </x:c>
      <x:c r="H4062" t="s">
        <x:v>95</x:v>
      </x:c>
      <x:c r="I4062" s="6">
        <x:v>29.9625659079647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22.715</x:v>
      </x:c>
      <x:c r="S4062" s="8">
        <x:v>90049.2971586119</x:v>
      </x:c>
      <x:c r="T4062" s="12">
        <x:v>265029.84228006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211687</x:v>
      </x:c>
      <x:c r="B4063" s="1">
        <x:v>44756.6969155903</x:v>
      </x:c>
      <x:c r="C4063" s="6">
        <x:v>69.52991222</x:v>
      </x:c>
      <x:c r="D4063" s="14" t="s">
        <x:v>92</x:v>
      </x:c>
      <x:c r="E4063" s="15">
        <x:v>44733.6680121875</x:v>
      </x:c>
      <x:c r="F4063" t="s">
        <x:v>97</x:v>
      </x:c>
      <x:c r="G4063" s="6">
        <x:v>82.2935957248989</x:v>
      </x:c>
      <x:c r="H4063" t="s">
        <x:v>95</x:v>
      </x:c>
      <x:c r="I4063" s="6">
        <x:v>29.9501830756908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22.714</x:v>
      </x:c>
      <x:c r="S4063" s="8">
        <x:v>90056.3614379274</x:v>
      </x:c>
      <x:c r="T4063" s="12">
        <x:v>265022.428862985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211692</x:v>
      </x:c>
      <x:c r="B4064" s="1">
        <x:v>44756.6969272801</x:v>
      </x:c>
      <x:c r="C4064" s="6">
        <x:v>69.5467332066667</x:v>
      </x:c>
      <x:c r="D4064" s="14" t="s">
        <x:v>92</x:v>
      </x:c>
      <x:c r="E4064" s="15">
        <x:v>44733.6680121875</x:v>
      </x:c>
      <x:c r="F4064" t="s">
        <x:v>97</x:v>
      </x:c>
      <x:c r="G4064" s="6">
        <x:v>82.2814882409862</x:v>
      </x:c>
      <x:c r="H4064" t="s">
        <x:v>95</x:v>
      </x:c>
      <x:c r="I4064" s="6">
        <x:v>29.956374486113</x:v>
      </x:c>
      <x:c r="J4064" t="s">
        <x:v>93</x:v>
      </x:c>
      <x:c r="K4064" s="6">
        <x:v>1021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22.715</x:v>
      </x:c>
      <x:c r="S4064" s="8">
        <x:v>90064.6246177782</x:v>
      </x:c>
      <x:c r="T4064" s="12">
        <x:v>265019.862652282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211699</x:v>
      </x:c>
      <x:c r="B4065" s="1">
        <x:v>44756.6969390394</x:v>
      </x:c>
      <x:c r="C4065" s="6">
        <x:v>69.563649845</x:v>
      </x:c>
      <x:c r="D4065" s="14" t="s">
        <x:v>92</x:v>
      </x:c>
      <x:c r="E4065" s="15">
        <x:v>44733.6680121875</x:v>
      </x:c>
      <x:c r="F4065" t="s">
        <x:v>97</x:v>
      </x:c>
      <x:c r="G4065" s="6">
        <x:v>82.2673437209178</x:v>
      </x:c>
      <x:c r="H4065" t="s">
        <x:v>95</x:v>
      </x:c>
      <x:c r="I4065" s="6">
        <x:v>29.956374486113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22.717</x:v>
      </x:c>
      <x:c r="S4065" s="8">
        <x:v>90066.5820563678</x:v>
      </x:c>
      <x:c r="T4065" s="12">
        <x:v>265036.986209955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211705</x:v>
      </x:c>
      <x:c r="B4066" s="1">
        <x:v>44756.6969507755</x:v>
      </x:c>
      <x:c r="C4066" s="6">
        <x:v>69.580560835</x:v>
      </x:c>
      <x:c r="D4066" s="14" t="s">
        <x:v>92</x:v>
      </x:c>
      <x:c r="E4066" s="15">
        <x:v>44733.6680121875</x:v>
      </x:c>
      <x:c r="F4066" t="s">
        <x:v>97</x:v>
      </x:c>
      <x:c r="G4066" s="6">
        <x:v>82.2602725698036</x:v>
      </x:c>
      <x:c r="H4066" t="s">
        <x:v>95</x:v>
      </x:c>
      <x:c r="I4066" s="6">
        <x:v>29.956374486113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22.718</x:v>
      </x:c>
      <x:c r="S4066" s="8">
        <x:v>90074.8819125438</x:v>
      </x:c>
      <x:c r="T4066" s="12">
        <x:v>265037.282926037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211715</x:v>
      </x:c>
      <x:c r="B4067" s="1">
        <x:v>44756.6969618866</x:v>
      </x:c>
      <x:c r="C4067" s="6">
        <x:v>69.596551945</x:v>
      </x:c>
      <x:c r="D4067" s="14" t="s">
        <x:v>92</x:v>
      </x:c>
      <x:c r="E4067" s="15">
        <x:v>44733.6680121875</x:v>
      </x:c>
      <x:c r="F4067" t="s">
        <x:v>97</x:v>
      </x:c>
      <x:c r="G4067" s="6">
        <x:v>82.253202157829</x:v>
      </x:c>
      <x:c r="H4067" t="s">
        <x:v>95</x:v>
      </x:c>
      <x:c r="I4067" s="6">
        <x:v>29.956374486113</x:v>
      </x:c>
      <x:c r="J4067" t="s">
        <x:v>93</x:v>
      </x:c>
      <x:c r="K4067" s="6">
        <x:v>1021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22.719</x:v>
      </x:c>
      <x:c r="S4067" s="8">
        <x:v>90073.5705949652</x:v>
      </x:c>
      <x:c r="T4067" s="12">
        <x:v>265034.907258181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211716</x:v>
      </x:c>
      <x:c r="B4068" s="1">
        <x:v>44756.6969736111</x:v>
      </x:c>
      <x:c r="C4068" s="6">
        <x:v>69.613451</x:v>
      </x:c>
      <x:c r="D4068" s="14" t="s">
        <x:v>92</x:v>
      </x:c>
      <x:c r="E4068" s="15">
        <x:v>44733.6680121875</x:v>
      </x:c>
      <x:c r="F4068" t="s">
        <x:v>97</x:v>
      </x:c>
      <x:c r="G4068" s="6">
        <x:v>82.2319953556882</x:v>
      </x:c>
      <x:c r="H4068" t="s">
        <x:v>95</x:v>
      </x:c>
      <x:c r="I4068" s="6">
        <x:v>29.956374486113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22.722</x:v>
      </x:c>
      <x:c r="S4068" s="8">
        <x:v>90085.4445676238</x:v>
      </x:c>
      <x:c r="T4068" s="12">
        <x:v>265027.918133552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211725</x:v>
      </x:c>
      <x:c r="B4069" s="1">
        <x:v>44756.6969853009</x:v>
      </x:c>
      <x:c r="C4069" s="6">
        <x:v>69.63026367</x:v>
      </x:c>
      <x:c r="D4069" s="14" t="s">
        <x:v>92</x:v>
      </x:c>
      <x:c r="E4069" s="15">
        <x:v>44733.6680121875</x:v>
      </x:c>
      <x:c r="F4069" t="s">
        <x:v>97</x:v>
      </x:c>
      <x:c r="G4069" s="6">
        <x:v>82.2299582279735</x:v>
      </x:c>
      <x:c r="H4069" t="s">
        <x:v>95</x:v>
      </x:c>
      <x:c r="I4069" s="6">
        <x:v>29.9501830756908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22.723</x:v>
      </x:c>
      <x:c r="S4069" s="8">
        <x:v>90086.0450483096</x:v>
      </x:c>
      <x:c r="T4069" s="12">
        <x:v>265027.654134576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211730</x:v>
      </x:c>
      <x:c r="B4070" s="1">
        <x:v>44756.6969969907</x:v>
      </x:c>
      <x:c r="C4070" s="6">
        <x:v>69.64711188</x:v>
      </x:c>
      <x:c r="D4070" s="14" t="s">
        <x:v>92</x:v>
      </x:c>
      <x:c r="E4070" s="15">
        <x:v>44733.6680121875</x:v>
      </x:c>
      <x:c r="F4070" t="s">
        <x:v>97</x:v>
      </x:c>
      <x:c r="G4070" s="6">
        <x:v>82.2037299610608</x:v>
      </x:c>
      <x:c r="H4070" t="s">
        <x:v>95</x:v>
      </x:c>
      <x:c r="I4070" s="6">
        <x:v>29.956374486113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22.726</x:v>
      </x:c>
      <x:c r="S4070" s="8">
        <x:v>90098.5793968822</x:v>
      </x:c>
      <x:c r="T4070" s="12">
        <x:v>265028.999726369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211739</x:v>
      </x:c>
      <x:c r="B4071" s="1">
        <x:v>44756.6970086806</x:v>
      </x:c>
      <x:c r="C4071" s="6">
        <x:v>69.663929885</x:v>
      </x:c>
      <x:c r="D4071" s="14" t="s">
        <x:v>92</x:v>
      </x:c>
      <x:c r="E4071" s="15">
        <x:v>44733.6680121875</x:v>
      </x:c>
      <x:c r="F4071" t="s">
        <x:v>97</x:v>
      </x:c>
      <x:c r="G4071" s="6">
        <x:v>82.1966654584092</x:v>
      </x:c>
      <x:c r="H4071" t="s">
        <x:v>95</x:v>
      </x:c>
      <x:c r="I4071" s="6">
        <x:v>29.956374486113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22.727</x:v>
      </x:c>
      <x:c r="S4071" s="8">
        <x:v>90100.0468473963</x:v>
      </x:c>
      <x:c r="T4071" s="12">
        <x:v>265022.807242289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211743</x:v>
      </x:c>
      <x:c r="B4072" s="1">
        <x:v>44756.6970197917</x:v>
      </x:c>
      <x:c r="C4072" s="6">
        <x:v>69.679922475</x:v>
      </x:c>
      <x:c r="D4072" s="14" t="s">
        <x:v>92</x:v>
      </x:c>
      <x:c r="E4072" s="15">
        <x:v>44733.6680121875</x:v>
      </x:c>
      <x:c r="F4072" t="s">
        <x:v>97</x:v>
      </x:c>
      <x:c r="G4072" s="6">
        <x:v>82.1896016939489</x:v>
      </x:c>
      <x:c r="H4072" t="s">
        <x:v>95</x:v>
      </x:c>
      <x:c r="I4072" s="6">
        <x:v>29.956374486113</x:v>
      </x:c>
      <x:c r="J4072" t="s">
        <x:v>93</x:v>
      </x:c>
      <x:c r="K4072" s="6">
        <x:v>1021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22.728</x:v>
      </x:c>
      <x:c r="S4072" s="8">
        <x:v>90105.0464350649</x:v>
      </x:c>
      <x:c r="T4072" s="12">
        <x:v>265015.80190563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211747</x:v>
      </x:c>
      <x:c r="B4073" s="1">
        <x:v>44756.6970314468</x:v>
      </x:c>
      <x:c r="C4073" s="6">
        <x:v>69.6967175133333</x:v>
      </x:c>
      <x:c r="D4073" s="14" t="s">
        <x:v>92</x:v>
      </x:c>
      <x:c r="E4073" s="15">
        <x:v>44733.6680121875</x:v>
      </x:c>
      <x:c r="F4073" t="s">
        <x:v>97</x:v>
      </x:c>
      <x:c r="G4073" s="6">
        <x:v>82.182538667575</x:v>
      </x:c>
      <x:c r="H4073" t="s">
        <x:v>95</x:v>
      </x:c>
      <x:c r="I4073" s="6">
        <x:v>29.956374486113</x:v>
      </x:c>
      <x:c r="J4073" t="s">
        <x:v>93</x:v>
      </x:c>
      <x:c r="K4073" s="6">
        <x:v>1021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22.729</x:v>
      </x:c>
      <x:c r="S4073" s="8">
        <x:v>90110.8806823245</x:v>
      </x:c>
      <x:c r="T4073" s="12">
        <x:v>265019.40073827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211755</x:v>
      </x:c>
      <x:c r="B4074" s="1">
        <x:v>44756.697043206</x:v>
      </x:c>
      <x:c r="C4074" s="6">
        <x:v>69.713686855</x:v>
      </x:c>
      <x:c r="D4074" s="14" t="s">
        <x:v>92</x:v>
      </x:c>
      <x:c r="E4074" s="15">
        <x:v>44733.6680121875</x:v>
      </x:c>
      <x:c r="F4074" t="s">
        <x:v>97</x:v>
      </x:c>
      <x:c r="G4074" s="6">
        <x:v>82.1875664742863</x:v>
      </x:c>
      <x:c r="H4074" t="s">
        <x:v>95</x:v>
      </x:c>
      <x:c r="I4074" s="6">
        <x:v>29.9501830756908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22.729</x:v>
      </x:c>
      <x:c r="S4074" s="8">
        <x:v>90115.9855344045</x:v>
      </x:c>
      <x:c r="T4074" s="12">
        <x:v>265011.079396111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211759</x:v>
      </x:c>
      <x:c r="B4075" s="1">
        <x:v>44756.6970548958</x:v>
      </x:c>
      <x:c r="C4075" s="6">
        <x:v>69.730488745</x:v>
      </x:c>
      <x:c r="D4075" s="14" t="s">
        <x:v>92</x:v>
      </x:c>
      <x:c r="E4075" s="15">
        <x:v>44733.6680121875</x:v>
      </x:c>
      <x:c r="F4075" t="s">
        <x:v>97</x:v>
      </x:c>
      <x:c r="G4075" s="6">
        <x:v>82.1754763791821</x:v>
      </x:c>
      <x:c r="H4075" t="s">
        <x:v>95</x:v>
      </x:c>
      <x:c r="I4075" s="6">
        <x:v>29.956374486113</x:v>
      </x:c>
      <x:c r="J4075" t="s">
        <x:v>93</x:v>
      </x:c>
      <x:c r="K4075" s="6">
        <x:v>1021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22.73</x:v>
      </x:c>
      <x:c r="S4075" s="8">
        <x:v>90119.9159651563</x:v>
      </x:c>
      <x:c r="T4075" s="12">
        <x:v>265028.887550122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211765</x:v>
      </x:c>
      <x:c r="B4076" s="1">
        <x:v>44756.6970665509</x:v>
      </x:c>
      <x:c r="C4076" s="6">
        <x:v>69.74726885</x:v>
      </x:c>
      <x:c r="D4076" s="14" t="s">
        <x:v>92</x:v>
      </x:c>
      <x:c r="E4076" s="15">
        <x:v>44733.6680121875</x:v>
      </x:c>
      <x:c r="F4076" t="s">
        <x:v>97</x:v>
      </x:c>
      <x:c r="G4076" s="6">
        <x:v>82.1472346033172</x:v>
      </x:c>
      <x:c r="H4076" t="s">
        <x:v>95</x:v>
      </x:c>
      <x:c r="I4076" s="6">
        <x:v>29.956374486113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22.734</x:v>
      </x:c>
      <x:c r="S4076" s="8">
        <x:v>90127.0640071707</x:v>
      </x:c>
      <x:c r="T4076" s="12">
        <x:v>265010.529338268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211770</x:v>
      </x:c>
      <x:c r="B4077" s="1">
        <x:v>44756.697077662</x:v>
      </x:c>
      <x:c r="C4077" s="6">
        <x:v>69.7632774966667</x:v>
      </x:c>
      <x:c r="D4077" s="14" t="s">
        <x:v>92</x:v>
      </x:c>
      <x:c r="E4077" s="15">
        <x:v>44733.6680121875</x:v>
      </x:c>
      <x:c r="F4077" t="s">
        <x:v>97</x:v>
      </x:c>
      <x:c r="G4077" s="6">
        <x:v>82.1210370396701</x:v>
      </x:c>
      <x:c r="H4077" t="s">
        <x:v>95</x:v>
      </x:c>
      <x:c r="I4077" s="6">
        <x:v>29.9625659079647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22.737</x:v>
      </x:c>
      <x:c r="S4077" s="8">
        <x:v>90130.4595863522</x:v>
      </x:c>
      <x:c r="T4077" s="12">
        <x:v>265014.911666522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211776</x:v>
      </x:c>
      <x:c r="B4078" s="1">
        <x:v>44756.6970893171</x:v>
      </x:c>
      <x:c r="C4078" s="6">
        <x:v>69.7800810933333</x:v>
      </x:c>
      <x:c r="D4078" s="14" t="s">
        <x:v>92</x:v>
      </x:c>
      <x:c r="E4078" s="15">
        <x:v>44733.6680121875</x:v>
      </x:c>
      <x:c r="F4078" t="s">
        <x:v>97</x:v>
      </x:c>
      <x:c r="G4078" s="6">
        <x:v>82.1542939408378</x:v>
      </x:c>
      <x:c r="H4078" t="s">
        <x:v>95</x:v>
      </x:c>
      <x:c r="I4078" s="6">
        <x:v>29.956374486113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22.733</x:v>
      </x:c>
      <x:c r="S4078" s="8">
        <x:v>90137.5886215715</x:v>
      </x:c>
      <x:c r="T4078" s="12">
        <x:v>265017.239044672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211783</x:v>
      </x:c>
      <x:c r="B4079" s="1">
        <x:v>44756.6971010069</x:v>
      </x:c>
      <x:c r="C4079" s="6">
        <x:v>69.796900625</x:v>
      </x:c>
      <x:c r="D4079" s="14" t="s">
        <x:v>92</x:v>
      </x:c>
      <x:c r="E4079" s="15">
        <x:v>44733.6680121875</x:v>
      </x:c>
      <x:c r="F4079" t="s">
        <x:v>97</x:v>
      </x:c>
      <x:c r="G4079" s="6">
        <x:v>82.1381430068318</x:v>
      </x:c>
      <x:c r="H4079" t="s">
        <x:v>95</x:v>
      </x:c>
      <x:c r="I4079" s="6">
        <x:v>29.9501830756908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22.736</x:v>
      </x:c>
      <x:c r="S4079" s="8">
        <x:v>90132.7361158407</x:v>
      </x:c>
      <x:c r="T4079" s="12">
        <x:v>265013.733543551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211790</x:v>
      </x:c>
      <x:c r="B4080" s="1">
        <x:v>44756.6971126968</x:v>
      </x:c>
      <x:c r="C4080" s="6">
        <x:v>69.8137059333333</x:v>
      </x:c>
      <x:c r="D4080" s="14" t="s">
        <x:v>92</x:v>
      </x:c>
      <x:c r="E4080" s="15">
        <x:v>44733.6680121875</x:v>
      </x:c>
      <x:c r="F4080" t="s">
        <x:v>97</x:v>
      </x:c>
      <x:c r="G4080" s="6">
        <x:v>82.0998713449592</x:v>
      </x:c>
      <x:c r="H4080" t="s">
        <x:v>95</x:v>
      </x:c>
      <x:c r="I4080" s="6">
        <x:v>29.9625659079647</x:v>
      </x:c>
      <x:c r="J4080" t="s">
        <x:v>93</x:v>
      </x:c>
      <x:c r="K4080" s="6">
        <x:v>1021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22.74</x:v>
      </x:c>
      <x:c r="S4080" s="8">
        <x:v>90153.83416984</x:v>
      </x:c>
      <x:c r="T4080" s="12">
        <x:v>265030.51008688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211799</x:v>
      </x:c>
      <x:c r="B4081" s="1">
        <x:v>44756.6971243866</x:v>
      </x:c>
      <x:c r="C4081" s="6">
        <x:v>69.83057243</x:v>
      </x:c>
      <x:c r="D4081" s="14" t="s">
        <x:v>92</x:v>
      </x:c>
      <x:c r="E4081" s="15">
        <x:v>44733.6680121875</x:v>
      </x:c>
      <x:c r="F4081" t="s">
        <x:v>97</x:v>
      </x:c>
      <x:c r="G4081" s="6">
        <x:v>82.1119489754407</x:v>
      </x:c>
      <x:c r="H4081" t="s">
        <x:v>95</x:v>
      </x:c>
      <x:c r="I4081" s="6">
        <x:v>29.956374486113</x:v>
      </x:c>
      <x:c r="J4081" t="s">
        <x:v>93</x:v>
      </x:c>
      <x:c r="K4081" s="6">
        <x:v>1021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22.739</x:v>
      </x:c>
      <x:c r="S4081" s="8">
        <x:v>90147.4684791115</x:v>
      </x:c>
      <x:c r="T4081" s="12">
        <x:v>265015.204935532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211803</x:v>
      </x:c>
      <x:c r="B4082" s="1">
        <x:v>44756.6971354977</x:v>
      </x:c>
      <x:c r="C4082" s="6">
        <x:v>69.8465452633333</x:v>
      </x:c>
      <x:c r="D4082" s="14" t="s">
        <x:v>92</x:v>
      </x:c>
      <x:c r="E4082" s="15">
        <x:v>44733.6680121875</x:v>
      </x:c>
      <x:c r="F4082" t="s">
        <x:v>97</x:v>
      </x:c>
      <x:c r="G4082" s="6">
        <x:v>82.1210370396701</x:v>
      </x:c>
      <x:c r="H4082" t="s">
        <x:v>95</x:v>
      </x:c>
      <x:c r="I4082" s="6">
        <x:v>29.9625659079647</x:v>
      </x:c>
      <x:c r="J4082" t="s">
        <x:v>93</x:v>
      </x:c>
      <x:c r="K4082" s="6">
        <x:v>1021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22.737</x:v>
      </x:c>
      <x:c r="S4082" s="8">
        <x:v>90157.7471765809</x:v>
      </x:c>
      <x:c r="T4082" s="12">
        <x:v>265010.866229032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211806</x:v>
      </x:c>
      <x:c r="B4083" s="1">
        <x:v>44756.6971471875</x:v>
      </x:c>
      <x:c r="C4083" s="6">
        <x:v>69.8633905066667</x:v>
      </x:c>
      <x:c r="D4083" s="14" t="s">
        <x:v>92</x:v>
      </x:c>
      <x:c r="E4083" s="15">
        <x:v>44733.6680121875</x:v>
      </x:c>
      <x:c r="F4083" t="s">
        <x:v>97</x:v>
      </x:c>
      <x:c r="G4083" s="6">
        <x:v>82.0907864427135</x:v>
      </x:c>
      <x:c r="H4083" t="s">
        <x:v>95</x:v>
      </x:c>
      <x:c r="I4083" s="6">
        <x:v>29.956374486113</x:v>
      </x:c>
      <x:c r="J4083" t="s">
        <x:v>93</x:v>
      </x:c>
      <x:c r="K4083" s="6">
        <x:v>1021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22.742</x:v>
      </x:c>
      <x:c r="S4083" s="8">
        <x:v>90163.2617499492</x:v>
      </x:c>
      <x:c r="T4083" s="12">
        <x:v>265015.461716206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211817</x:v>
      </x:c>
      <x:c r="B4084" s="1">
        <x:v>44756.697158831</x:v>
      </x:c>
      <x:c r="C4084" s="6">
        <x:v>69.88017732</x:v>
      </x:c>
      <x:c r="D4084" s="14" t="s">
        <x:v>92</x:v>
      </x:c>
      <x:c r="E4084" s="15">
        <x:v>44733.6680121875</x:v>
      </x:c>
      <x:c r="F4084" t="s">
        <x:v>97</x:v>
      </x:c>
      <x:c r="G4084" s="6">
        <x:v>82.0696305395202</x:v>
      </x:c>
      <x:c r="H4084" t="s">
        <x:v>95</x:v>
      </x:c>
      <x:c r="I4084" s="6">
        <x:v>29.956374486113</x:v>
      </x:c>
      <x:c r="J4084" t="s">
        <x:v>93</x:v>
      </x:c>
      <x:c r="K4084" s="6">
        <x:v>1021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22.745</x:v>
      </x:c>
      <x:c r="S4084" s="8">
        <x:v>90166.7479980534</x:v>
      </x:c>
      <x:c r="T4084" s="12">
        <x:v>265015.021757939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211822</x:v>
      </x:c>
      <x:c r="B4085" s="1">
        <x:v>44756.6971706019</x:v>
      </x:c>
      <x:c r="C4085" s="6">
        <x:v>69.8971179166667</x:v>
      </x:c>
      <x:c r="D4085" s="14" t="s">
        <x:v>92</x:v>
      </x:c>
      <x:c r="E4085" s="15">
        <x:v>44733.6680121875</x:v>
      </x:c>
      <x:c r="F4085" t="s">
        <x:v>97</x:v>
      </x:c>
      <x:c r="G4085" s="6">
        <x:v>82.055530285733</x:v>
      </x:c>
      <x:c r="H4085" t="s">
        <x:v>95</x:v>
      </x:c>
      <x:c r="I4085" s="6">
        <x:v>29.956374486113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22.747</x:v>
      </x:c>
      <x:c r="S4085" s="8">
        <x:v>90174.3880213936</x:v>
      </x:c>
      <x:c r="T4085" s="12">
        <x:v>265028.825938192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211827</x:v>
      </x:c>
      <x:c r="B4086" s="1">
        <x:v>44756.697181794</x:v>
      </x:c>
      <x:c r="C4086" s="6">
        <x:v>69.9131976433333</x:v>
      </x:c>
      <x:c r="D4086" s="14" t="s">
        <x:v>92</x:v>
      </x:c>
      <x:c r="E4086" s="15">
        <x:v>44733.6680121875</x:v>
      </x:c>
      <x:c r="F4086" t="s">
        <x:v>97</x:v>
      </x:c>
      <x:c r="G4086" s="6">
        <x:v>82.055530285733</x:v>
      </x:c>
      <x:c r="H4086" t="s">
        <x:v>95</x:v>
      </x:c>
      <x:c r="I4086" s="6">
        <x:v>29.956374486113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22.747</x:v>
      </x:c>
      <x:c r="S4086" s="8">
        <x:v>90181.0651092809</x:v>
      </x:c>
      <x:c r="T4086" s="12">
        <x:v>265020.782099143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211833</x:v>
      </x:c>
      <x:c r="B4087" s="1">
        <x:v>44756.6971937847</x:v>
      </x:c>
      <x:c r="C4087" s="6">
        <x:v>69.9304845916667</x:v>
      </x:c>
      <x:c r="D4087" s="14" t="s">
        <x:v>92</x:v>
      </x:c>
      <x:c r="E4087" s="15">
        <x:v>44733.6680121875</x:v>
      </x:c>
      <x:c r="F4087" t="s">
        <x:v>97</x:v>
      </x:c>
      <x:c r="G4087" s="6">
        <x:v>82.0414329763069</x:v>
      </x:c>
      <x:c r="H4087" t="s">
        <x:v>95</x:v>
      </x:c>
      <x:c r="I4087" s="6">
        <x:v>29.956374486113</x:v>
      </x:c>
      <x:c r="J4087" t="s">
        <x:v>93</x:v>
      </x:c>
      <x:c r="K4087" s="6">
        <x:v>1021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22.749</x:v>
      </x:c>
      <x:c r="S4087" s="8">
        <x:v>90186.8502181997</x:v>
      </x:c>
      <x:c r="T4087" s="12">
        <x:v>265017.273095387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211839</x:v>
      </x:c>
      <x:c r="B4088" s="1">
        <x:v>44756.6972049421</x:v>
      </x:c>
      <x:c r="C4088" s="6">
        <x:v>69.94653824</x:v>
      </x:c>
      <x:c r="D4088" s="14" t="s">
        <x:v>92</x:v>
      </x:c>
      <x:c r="E4088" s="15">
        <x:v>44733.6680121875</x:v>
      </x:c>
      <x:c r="F4088" t="s">
        <x:v>97</x:v>
      </x:c>
      <x:c r="G4088" s="6">
        <x:v>82.0394044172847</x:v>
      </x:c>
      <x:c r="H4088" t="s">
        <x:v>95</x:v>
      </x:c>
      <x:c r="I4088" s="6">
        <x:v>29.9501830756908</x:v>
      </x:c>
      <x:c r="J4088" t="s">
        <x:v>93</x:v>
      </x:c>
      <x:c r="K4088" s="6">
        <x:v>1021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22.75</x:v>
      </x:c>
      <x:c r="S4088" s="8">
        <x:v>90187.5036297895</x:v>
      </x:c>
      <x:c r="T4088" s="12">
        <x:v>265014.977235432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211845</x:v>
      </x:c>
      <x:c r="B4089" s="1">
        <x:v>44756.6972166319</x:v>
      </x:c>
      <x:c r="C4089" s="6">
        <x:v>69.963378345</x:v>
      </x:c>
      <x:c r="D4089" s="14" t="s">
        <x:v>92</x:v>
      </x:c>
      <x:c r="E4089" s="15">
        <x:v>44733.6680121875</x:v>
      </x:c>
      <x:c r="F4089" t="s">
        <x:v>97</x:v>
      </x:c>
      <x:c r="G4089" s="6">
        <x:v>82.0484812630272</x:v>
      </x:c>
      <x:c r="H4089" t="s">
        <x:v>95</x:v>
      </x:c>
      <x:c r="I4089" s="6">
        <x:v>29.956374486113</x:v>
      </x:c>
      <x:c r="J4089" t="s">
        <x:v>93</x:v>
      </x:c>
      <x:c r="K4089" s="6">
        <x:v>1021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22.748</x:v>
      </x:c>
      <x:c r="S4089" s="8">
        <x:v>90199.0538214139</x:v>
      </x:c>
      <x:c r="T4089" s="12">
        <x:v>265029.588567828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211850</x:v>
      </x:c>
      <x:c r="B4090" s="1">
        <x:v>44756.6972283218</x:v>
      </x:c>
      <x:c r="C4090" s="6">
        <x:v>69.98024767</x:v>
      </x:c>
      <x:c r="D4090" s="14" t="s">
        <x:v>92</x:v>
      </x:c>
      <x:c r="E4090" s="15">
        <x:v>44733.6680121875</x:v>
      </x:c>
      <x:c r="F4090" t="s">
        <x:v>97</x:v>
      </x:c>
      <x:c r="G4090" s="6">
        <x:v>82.034385425467</x:v>
      </x:c>
      <x:c r="H4090" t="s">
        <x:v>95</x:v>
      </x:c>
      <x:c r="I4090" s="6">
        <x:v>29.956374486113</x:v>
      </x:c>
      <x:c r="J4090" t="s">
        <x:v>93</x:v>
      </x:c>
      <x:c r="K4090" s="6">
        <x:v>1021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22.75</x:v>
      </x:c>
      <x:c r="S4090" s="8">
        <x:v>90194.7427207099</x:v>
      </x:c>
      <x:c r="T4090" s="12">
        <x:v>265009.388841138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211855</x:v>
      </x:c>
      <x:c r="B4091" s="1">
        <x:v>44756.697240081</x:v>
      </x:c>
      <x:c r="C4091" s="6">
        <x:v>69.9971650683333</x:v>
      </x:c>
      <x:c r="D4091" s="14" t="s">
        <x:v>92</x:v>
      </x:c>
      <x:c r="E4091" s="15">
        <x:v>44733.6680121875</x:v>
      </x:c>
      <x:c r="F4091" t="s">
        <x:v>97</x:v>
      </x:c>
      <x:c r="G4091" s="6">
        <x:v>82.0132471871822</x:v>
      </x:c>
      <x:c r="H4091" t="s">
        <x:v>95</x:v>
      </x:c>
      <x:c r="I4091" s="6">
        <x:v>29.956374486113</x:v>
      </x:c>
      <x:c r="J4091" t="s">
        <x:v>93</x:v>
      </x:c>
      <x:c r="K4091" s="6">
        <x:v>1021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22.753</x:v>
      </x:c>
      <x:c r="S4091" s="8">
        <x:v>90205.5318060362</x:v>
      </x:c>
      <x:c r="T4091" s="12">
        <x:v>265018.584727389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211864</x:v>
      </x:c>
      <x:c r="B4092" s="1">
        <x:v>44756.6972517361</x:v>
      </x:c>
      <x:c r="C4092" s="6">
        <x:v>70.0139649633333</x:v>
      </x:c>
      <x:c r="D4092" s="14" t="s">
        <x:v>92</x:v>
      </x:c>
      <x:c r="E4092" s="15">
        <x:v>44733.6680121875</x:v>
      </x:c>
      <x:c r="F4092" t="s">
        <x:v>97</x:v>
      </x:c>
      <x:c r="G4092" s="6">
        <x:v>82.0112198937663</x:v>
      </x:c>
      <x:c r="H4092" t="s">
        <x:v>95</x:v>
      </x:c>
      <x:c r="I4092" s="6">
        <x:v>29.9501830756908</x:v>
      </x:c>
      <x:c r="J4092" t="s">
        <x:v>93</x:v>
      </x:c>
      <x:c r="K4092" s="6">
        <x:v>1021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22.754</x:v>
      </x:c>
      <x:c r="S4092" s="8">
        <x:v>90214.2561303677</x:v>
      </x:c>
      <x:c r="T4092" s="12">
        <x:v>265018.984230315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211868</x:v>
      </x:c>
      <x:c r="B4093" s="1">
        <x:v>44756.6972628125</x:v>
      </x:c>
      <x:c r="C4093" s="6">
        <x:v>70.0299185</x:v>
      </x:c>
      <x:c r="D4093" s="14" t="s">
        <x:v>92</x:v>
      </x:c>
      <x:c r="E4093" s="15">
        <x:v>44733.6680121875</x:v>
      </x:c>
      <x:c r="F4093" t="s">
        <x:v>97</x:v>
      </x:c>
      <x:c r="G4093" s="6">
        <x:v>82.025310684307</x:v>
      </x:c>
      <x:c r="H4093" t="s">
        <x:v>95</x:v>
      </x:c>
      <x:c r="I4093" s="6">
        <x:v>29.9501830756908</x:v>
      </x:c>
      <x:c r="J4093" t="s">
        <x:v>93</x:v>
      </x:c>
      <x:c r="K4093" s="6">
        <x:v>1021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22.752</x:v>
      </x:c>
      <x:c r="S4093" s="8">
        <x:v>90217.9981920478</x:v>
      </x:c>
      <x:c r="T4093" s="12">
        <x:v>265014.393827936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211872</x:v>
      </x:c>
      <x:c r="B4094" s="1">
        <x:v>44756.6972745023</x:v>
      </x:c>
      <x:c r="C4094" s="6">
        <x:v>70.046700875</x:v>
      </x:c>
      <x:c r="D4094" s="14" t="s">
        <x:v>92</x:v>
      </x:c>
      <x:c r="E4094" s="15">
        <x:v>44733.6680121875</x:v>
      </x:c>
      <x:c r="F4094" t="s">
        <x:v>97</x:v>
      </x:c>
      <x:c r="G4094" s="6">
        <x:v>82.0182649212844</x:v>
      </x:c>
      <x:c r="H4094" t="s">
        <x:v>95</x:v>
      </x:c>
      <x:c r="I4094" s="6">
        <x:v>29.9501830756908</x:v>
      </x:c>
      <x:c r="J4094" t="s">
        <x:v>93</x:v>
      </x:c>
      <x:c r="K4094" s="6">
        <x:v>1021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22.753</x:v>
      </x:c>
      <x:c r="S4094" s="8">
        <x:v>90222.6620402846</x:v>
      </x:c>
      <x:c r="T4094" s="12">
        <x:v>265017.101059053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211878</x:v>
      </x:c>
      <x:c r="B4095" s="1">
        <x:v>44756.6972861921</x:v>
      </x:c>
      <x:c r="C4095" s="6">
        <x:v>70.06354481</x:v>
      </x:c>
      <x:c r="D4095" s="14" t="s">
        <x:v>92</x:v>
      </x:c>
      <x:c r="E4095" s="15">
        <x:v>44733.6680121875</x:v>
      </x:c>
      <x:c r="F4095" t="s">
        <x:v>97</x:v>
      </x:c>
      <x:c r="G4095" s="6">
        <x:v>81.9709905652406</x:v>
      </x:c>
      <x:c r="H4095" t="s">
        <x:v>95</x:v>
      </x:c>
      <x:c r="I4095" s="6">
        <x:v>29.956374486113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22.759</x:v>
      </x:c>
      <x:c r="S4095" s="8">
        <x:v>90225.4651921128</x:v>
      </x:c>
      <x:c r="T4095" s="12">
        <x:v>265003.926919696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211886</x:v>
      </x:c>
      <x:c r="B4096" s="1">
        <x:v>44756.6972978819</x:v>
      </x:c>
      <x:c r="C4096" s="6">
        <x:v>70.0803608416667</x:v>
      </x:c>
      <x:c r="D4096" s="14" t="s">
        <x:v>92</x:v>
      </x:c>
      <x:c r="E4096" s="15">
        <x:v>44733.6680121875</x:v>
      </x:c>
      <x:c r="F4096" t="s">
        <x:v>97</x:v>
      </x:c>
      <x:c r="G4096" s="6">
        <x:v>81.9850731654389</x:v>
      </x:c>
      <x:c r="H4096" t="s">
        <x:v>95</x:v>
      </x:c>
      <x:c r="I4096" s="6">
        <x:v>29.956374486113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22.757</x:v>
      </x:c>
      <x:c r="S4096" s="8">
        <x:v>90229.0820813626</x:v>
      </x:c>
      <x:c r="T4096" s="12">
        <x:v>265006.955993367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211891</x:v>
      </x:c>
      <x:c r="B4097" s="1">
        <x:v>44756.6973095718</x:v>
      </x:c>
      <x:c r="C4097" s="6">
        <x:v>70.0972070483333</x:v>
      </x:c>
      <x:c r="D4097" s="14" t="s">
        <x:v>92</x:v>
      </x:c>
      <x:c r="E4097" s="15">
        <x:v>44733.6680121875</x:v>
      </x:c>
      <x:c r="F4097" t="s">
        <x:v>97</x:v>
      </x:c>
      <x:c r="G4097" s="6">
        <x:v>81.9659758155412</x:v>
      </x:c>
      <x:c r="H4097" t="s">
        <x:v>95</x:v>
      </x:c>
      <x:c r="I4097" s="6">
        <x:v>29.9625659079647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22.759</x:v>
      </x:c>
      <x:c r="S4097" s="8">
        <x:v>90236.9386907019</x:v>
      </x:c>
      <x:c r="T4097" s="12">
        <x:v>265020.225529817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211898</x:v>
      </x:c>
      <x:c r="B4098" s="1">
        <x:v>44756.6973206366</x:v>
      </x:c>
      <x:c r="C4098" s="6">
        <x:v>70.11318149</x:v>
      </x:c>
      <x:c r="D4098" s="14" t="s">
        <x:v>92</x:v>
      </x:c>
      <x:c r="E4098" s="15">
        <x:v>44733.6680121875</x:v>
      </x:c>
      <x:c r="F4098" t="s">
        <x:v>97</x:v>
      </x:c>
      <x:c r="G4098" s="6">
        <x:v>81.9307842666304</x:v>
      </x:c>
      <x:c r="H4098" t="s">
        <x:v>95</x:v>
      </x:c>
      <x:c r="I4098" s="6">
        <x:v>29.9625659079647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22.764</x:v>
      </x:c>
      <x:c r="S4098" s="8">
        <x:v>90247.8601430092</x:v>
      </x:c>
      <x:c r="T4098" s="12">
        <x:v>265010.065557992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211907</x:v>
      </x:c>
      <x:c r="B4099" s="1">
        <x:v>44756.6973323727</x:v>
      </x:c>
      <x:c r="C4099" s="6">
        <x:v>70.1300617316667</x:v>
      </x:c>
      <x:c r="D4099" s="14" t="s">
        <x:v>92</x:v>
      </x:c>
      <x:c r="E4099" s="15">
        <x:v>44733.6680121875</x:v>
      </x:c>
      <x:c r="F4099" t="s">
        <x:v>97</x:v>
      </x:c>
      <x:c r="G4099" s="6">
        <x:v>81.9408100482913</x:v>
      </x:c>
      <x:c r="H4099" t="s">
        <x:v>95</x:v>
      </x:c>
      <x:c r="I4099" s="6">
        <x:v>29.9501830756908</x:v>
      </x:c>
      <x:c r="J4099" t="s">
        <x:v>93</x:v>
      </x:c>
      <x:c r="K4099" s="6">
        <x:v>1021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22.764</x:v>
      </x:c>
      <x:c r="S4099" s="8">
        <x:v>90255.7902699023</x:v>
      </x:c>
      <x:c r="T4099" s="12">
        <x:v>265010.46245709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211912</x:v>
      </x:c>
      <x:c r="B4100" s="1">
        <x:v>44756.6973440625</x:v>
      </x:c>
      <x:c r="C4100" s="6">
        <x:v>70.14686822</x:v>
      </x:c>
      <x:c r="D4100" s="14" t="s">
        <x:v>92</x:v>
      </x:c>
      <x:c r="E4100" s="15">
        <x:v>44733.6680121875</x:v>
      </x:c>
      <x:c r="F4100" t="s">
        <x:v>97</x:v>
      </x:c>
      <x:c r="G4100" s="6">
        <x:v>81.9478477265237</x:v>
      </x:c>
      <x:c r="H4100" t="s">
        <x:v>95</x:v>
      </x:c>
      <x:c r="I4100" s="6">
        <x:v>29.9501830756908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22.763</x:v>
      </x:c>
      <x:c r="S4100" s="8">
        <x:v>90251.3895646359</x:v>
      </x:c>
      <x:c r="T4100" s="12">
        <x:v>265015.625831812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211916</x:v>
      </x:c>
      <x:c r="B4101" s="1">
        <x:v>44756.697355706</x:v>
      </x:c>
      <x:c r="C4101" s="6">
        <x:v>70.1636836466667</x:v>
      </x:c>
      <x:c r="D4101" s="14" t="s">
        <x:v>92</x:v>
      </x:c>
      <x:c r="E4101" s="15">
        <x:v>44733.6680121875</x:v>
      </x:c>
      <x:c r="F4101" t="s">
        <x:v>97</x:v>
      </x:c>
      <x:c r="G4101" s="6">
        <x:v>81.909678149324</x:v>
      </x:c>
      <x:c r="H4101" t="s">
        <x:v>95</x:v>
      </x:c>
      <x:c r="I4101" s="6">
        <x:v>29.9625659079647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22.767</x:v>
      </x:c>
      <x:c r="S4101" s="8">
        <x:v>90255.7556283111</x:v>
      </x:c>
      <x:c r="T4101" s="12">
        <x:v>265022.187512333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211924</x:v>
      </x:c>
      <x:c r="B4102" s="1">
        <x:v>44756.6973673958</x:v>
      </x:c>
      <x:c r="C4102" s="6">
        <x:v>70.180492245</x:v>
      </x:c>
      <x:c r="D4102" s="14" t="s">
        <x:v>92</x:v>
      </x:c>
      <x:c r="E4102" s="15">
        <x:v>44733.6680121875</x:v>
      </x:c>
      <x:c r="F4102" t="s">
        <x:v>97</x:v>
      </x:c>
      <x:c r="G4102" s="6">
        <x:v>81.9026442449346</x:v>
      </x:c>
      <x:c r="H4102" t="s">
        <x:v>95</x:v>
      </x:c>
      <x:c r="I4102" s="6">
        <x:v>29.9625659079647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22.768</x:v>
      </x:c>
      <x:c r="S4102" s="8">
        <x:v>90264.8481992764</x:v>
      </x:c>
      <x:c r="T4102" s="12">
        <x:v>265017.510441679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211926</x:v>
      </x:c>
      <x:c r="B4103" s="1">
        <x:v>44756.6973785532</x:v>
      </x:c>
      <x:c r="C4103" s="6">
        <x:v>70.196554305</x:v>
      </x:c>
      <x:c r="D4103" s="14" t="s">
        <x:v>92</x:v>
      </x:c>
      <x:c r="E4103" s="15">
        <x:v>44733.6680121875</x:v>
      </x:c>
      <x:c r="F4103" t="s">
        <x:v>97</x:v>
      </x:c>
      <x:c r="G4103" s="6">
        <x:v>81.9197014192941</x:v>
      </x:c>
      <x:c r="H4103" t="s">
        <x:v>95</x:v>
      </x:c>
      <x:c r="I4103" s="6">
        <x:v>29.9501830756908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22.767</x:v>
      </x:c>
      <x:c r="S4103" s="8">
        <x:v>90269.5433743521</x:v>
      </x:c>
      <x:c r="T4103" s="12">
        <x:v>265014.236316318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211932</x:v>
      </x:c>
      <x:c r="B4104" s="1">
        <x:v>44756.6973902778</x:v>
      </x:c>
      <x:c r="C4104" s="6">
        <x:v>70.2134354766667</x:v>
      </x:c>
      <x:c r="D4104" s="14" t="s">
        <x:v>92</x:v>
      </x:c>
      <x:c r="E4104" s="15">
        <x:v>44733.6680121875</x:v>
      </x:c>
      <x:c r="F4104" t="s">
        <x:v>97</x:v>
      </x:c>
      <x:c r="G4104" s="6">
        <x:v>81.9076552265014</x:v>
      </x:c>
      <x:c r="H4104" t="s">
        <x:v>95</x:v>
      </x:c>
      <x:c r="I4104" s="6">
        <x:v>29.956374486113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22.768</x:v>
      </x:c>
      <x:c r="S4104" s="8">
        <x:v>90285.2817612516</x:v>
      </x:c>
      <x:c r="T4104" s="12">
        <x:v>265021.96851903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211939</x:v>
      </x:c>
      <x:c r="B4105" s="1">
        <x:v>44756.6974019676</x:v>
      </x:c>
      <x:c r="C4105" s="6">
        <x:v>70.2302788216667</x:v>
      </x:c>
      <x:c r="D4105" s="14" t="s">
        <x:v>92</x:v>
      </x:c>
      <x:c r="E4105" s="15">
        <x:v>44733.6680121875</x:v>
      </x:c>
      <x:c r="F4105" t="s">
        <x:v>97</x:v>
      </x:c>
      <x:c r="G4105" s="6">
        <x:v>81.8584355093357</x:v>
      </x:c>
      <x:c r="H4105" t="s">
        <x:v>95</x:v>
      </x:c>
      <x:c r="I4105" s="6">
        <x:v>29.956374486113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22.775</x:v>
      </x:c>
      <x:c r="S4105" s="8">
        <x:v>90289.4212716574</x:v>
      </x:c>
      <x:c r="T4105" s="12">
        <x:v>265037.320208457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211944</x:v>
      </x:c>
      <x:c r="B4106" s="1">
        <x:v>44756.6974136227</x:v>
      </x:c>
      <x:c r="C4106" s="6">
        <x:v>70.2470774483333</x:v>
      </x:c>
      <x:c r="D4106" s="14" t="s">
        <x:v>92</x:v>
      </x:c>
      <x:c r="E4106" s="15">
        <x:v>44733.6680121875</x:v>
      </x:c>
      <x:c r="F4106" t="s">
        <x:v>97</x:v>
      </x:c>
      <x:c r="G4106" s="6">
        <x:v>81.8795252727816</x:v>
      </x:c>
      <x:c r="H4106" t="s">
        <x:v>95</x:v>
      </x:c>
      <x:c r="I4106" s="6">
        <x:v>29.956374486113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22.772</x:v>
      </x:c>
      <x:c r="S4106" s="8">
        <x:v>90295.1238698189</x:v>
      </x:c>
      <x:c r="T4106" s="12">
        <x:v>265019.265722493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211954</x:v>
      </x:c>
      <x:c r="B4107" s="1">
        <x:v>44756.6974253125</x:v>
      </x:c>
      <x:c r="C4107" s="6">
        <x:v>70.2639082933333</x:v>
      </x:c>
      <x:c r="D4107" s="14" t="s">
        <x:v>92</x:v>
      </x:c>
      <x:c r="E4107" s="15">
        <x:v>44733.6680121875</x:v>
      </x:c>
      <x:c r="F4107" t="s">
        <x:v>97</x:v>
      </x:c>
      <x:c r="G4107" s="6">
        <x:v>81.8915668566963</x:v>
      </x:c>
      <x:c r="H4107" t="s">
        <x:v>95</x:v>
      </x:c>
      <x:c r="I4107" s="6">
        <x:v>29.9501830756908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22.771</x:v>
      </x:c>
      <x:c r="S4107" s="8">
        <x:v>90302.1280510295</x:v>
      </x:c>
      <x:c r="T4107" s="12">
        <x:v>265036.335708411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211957</x:v>
      </x:c>
      <x:c r="B4108" s="1">
        <x:v>44756.6974364236</x:v>
      </x:c>
      <x:c r="C4108" s="6">
        <x:v>70.2798919783333</x:v>
      </x:c>
      <x:c r="D4108" s="14" t="s">
        <x:v>92</x:v>
      </x:c>
      <x:c r="E4108" s="15">
        <x:v>44733.6680121875</x:v>
      </x:c>
      <x:c r="F4108" t="s">
        <x:v>97</x:v>
      </x:c>
      <x:c r="G4108" s="6">
        <x:v>81.8463994196054</x:v>
      </x:c>
      <x:c r="H4108" t="s">
        <x:v>95</x:v>
      </x:c>
      <x:c r="I4108" s="6">
        <x:v>29.9625659079647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22.776</x:v>
      </x:c>
      <x:c r="S4108" s="8">
        <x:v>90307.3115921636</x:v>
      </x:c>
      <x:c r="T4108" s="12">
        <x:v>265016.857935612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211962</x:v>
      </x:c>
      <x:c r="B4109" s="1">
        <x:v>44756.6974481134</x:v>
      </x:c>
      <x:c r="C4109" s="6">
        <x:v>70.2967181116667</x:v>
      </x:c>
      <x:c r="D4109" s="14" t="s">
        <x:v>92</x:v>
      </x:c>
      <x:c r="E4109" s="15">
        <x:v>44733.6680121875</x:v>
      </x:c>
      <x:c r="F4109" t="s">
        <x:v>97</x:v>
      </x:c>
      <x:c r="G4109" s="6">
        <x:v>81.8795252727816</x:v>
      </x:c>
      <x:c r="H4109" t="s">
        <x:v>95</x:v>
      </x:c>
      <x:c r="I4109" s="6">
        <x:v>29.956374486113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22.772</x:v>
      </x:c>
      <x:c r="S4109" s="8">
        <x:v>90309.0047184628</x:v>
      </x:c>
      <x:c r="T4109" s="12">
        <x:v>265022.449241327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211969</x:v>
      </x:c>
      <x:c r="B4110" s="1">
        <x:v>44756.6974598032</x:v>
      </x:c>
      <x:c r="C4110" s="6">
        <x:v>70.313531615</x:v>
      </x:c>
      <x:c r="D4110" s="14" t="s">
        <x:v>92</x:v>
      </x:c>
      <x:c r="E4110" s="15">
        <x:v>44733.6680121875</x:v>
      </x:c>
      <x:c r="F4110" t="s">
        <x:v>97</x:v>
      </x:c>
      <x:c r="G4110" s="6">
        <x:v>81.8283069975355</x:v>
      </x:c>
      <x:c r="H4110" t="s">
        <x:v>95</x:v>
      </x:c>
      <x:c r="I4110" s="6">
        <x:v>29.9501830756908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22.78</x:v>
      </x:c>
      <x:c r="S4110" s="8">
        <x:v>90319.155559328</x:v>
      </x:c>
      <x:c r="T4110" s="12">
        <x:v>265017.066320042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211975</x:v>
      </x:c>
      <x:c r="B4111" s="1">
        <x:v>44756.6974714468</x:v>
      </x:c>
      <x:c r="C4111" s="6">
        <x:v>70.3303375616667</x:v>
      </x:c>
      <x:c r="D4111" s="14" t="s">
        <x:v>92</x:v>
      </x:c>
      <x:c r="E4111" s="15">
        <x:v>44733.6680121875</x:v>
      </x:c>
      <x:c r="F4111" t="s">
        <x:v>97</x:v>
      </x:c>
      <x:c r="G4111" s="6">
        <x:v>81.8373523443384</x:v>
      </x:c>
      <x:c r="H4111" t="s">
        <x:v>95</x:v>
      </x:c>
      <x:c r="I4111" s="6">
        <x:v>29.956374486113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22.778</x:v>
      </x:c>
      <x:c r="S4111" s="8">
        <x:v>90317.9750377419</x:v>
      </x:c>
      <x:c r="T4111" s="12">
        <x:v>265020.530977549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211984</x:v>
      </x:c>
      <x:c r="B4112" s="1">
        <x:v>44756.6974831829</x:v>
      </x:c>
      <x:c r="C4112" s="6">
        <x:v>70.3472009066667</x:v>
      </x:c>
      <x:c r="D4112" s="14" t="s">
        <x:v>92</x:v>
      </x:c>
      <x:c r="E4112" s="15">
        <x:v>44733.6680121875</x:v>
      </x:c>
      <x:c r="F4112" t="s">
        <x:v>97</x:v>
      </x:c>
      <x:c r="G4112" s="6">
        <x:v>81.8212817890981</x:v>
      </x:c>
      <x:c r="H4112" t="s">
        <x:v>95</x:v>
      </x:c>
      <x:c r="I4112" s="6">
        <x:v>29.9501830756908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22.781</x:v>
      </x:c>
      <x:c r="S4112" s="8">
        <x:v>90330.1186010827</x:v>
      </x:c>
      <x:c r="T4112" s="12">
        <x:v>265028.81953779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211986</x:v>
      </x:c>
      <x:c r="B4113" s="1">
        <x:v>44756.6974942477</x:v>
      </x:c>
      <x:c r="C4113" s="6">
        <x:v>70.36317496</x:v>
      </x:c>
      <x:c r="D4113" s="14" t="s">
        <x:v>92</x:v>
      </x:c>
      <x:c r="E4113" s="15">
        <x:v>44733.6680121875</x:v>
      </x:c>
      <x:c r="F4113" t="s">
        <x:v>97</x:v>
      </x:c>
      <x:c r="G4113" s="6">
        <x:v>81.8353329386552</x:v>
      </x:c>
      <x:c r="H4113" t="s">
        <x:v>95</x:v>
      </x:c>
      <x:c r="I4113" s="6">
        <x:v>29.9501830756908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22.779</x:v>
      </x:c>
      <x:c r="S4113" s="8">
        <x:v>90324.9130155538</x:v>
      </x:c>
      <x:c r="T4113" s="12">
        <x:v>265023.198162524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211992</x:v>
      </x:c>
      <x:c r="B4114" s="1">
        <x:v>44756.6975059375</x:v>
      </x:c>
      <x:c r="C4114" s="6">
        <x:v>70.3800208583333</x:v>
      </x:c>
      <x:c r="D4114" s="14" t="s">
        <x:v>92</x:v>
      </x:c>
      <x:c r="E4114" s="15">
        <x:v>44733.6680121875</x:v>
      </x:c>
      <x:c r="F4114" t="s">
        <x:v>97</x:v>
      </x:c>
      <x:c r="G4114" s="6">
        <x:v>81.7952057984237</x:v>
      </x:c>
      <x:c r="H4114" t="s">
        <x:v>95</x:v>
      </x:c>
      <x:c r="I4114" s="6">
        <x:v>29.956374486113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22.784</x:v>
      </x:c>
      <x:c r="S4114" s="8">
        <x:v>90332.5612757498</x:v>
      </x:c>
      <x:c r="T4114" s="12">
        <x:v>265011.407669424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211998</x:v>
      </x:c>
      <x:c r="B4115" s="1">
        <x:v>44756.6975176273</x:v>
      </x:c>
      <x:c r="C4115" s="6">
        <x:v>70.3968346683333</x:v>
      </x:c>
      <x:c r="D4115" s="14" t="s">
        <x:v>92</x:v>
      </x:c>
      <x:c r="E4115" s="15">
        <x:v>44733.6680121875</x:v>
      </x:c>
      <x:c r="F4115" t="s">
        <x:v>97</x:v>
      </x:c>
      <x:c r="G4115" s="6">
        <x:v>81.7791459189661</x:v>
      </x:c>
      <x:c r="H4115" t="s">
        <x:v>95</x:v>
      </x:c>
      <x:c r="I4115" s="6">
        <x:v>29.9501830756908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22.787</x:v>
      </x:c>
      <x:c r="S4115" s="8">
        <x:v>90331.3779653644</x:v>
      </x:c>
      <x:c r="T4115" s="12">
        <x:v>265012.20584806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212007</x:v>
      </x:c>
      <x:c r="B4116" s="1">
        <x:v>44756.6975293171</x:v>
      </x:c>
      <x:c r="C4116" s="6">
        <x:v>70.4136716633333</x:v>
      </x:c>
      <x:c r="D4116" s="14" t="s">
        <x:v>92</x:v>
      </x:c>
      <x:c r="E4116" s="15">
        <x:v>44733.6680121875</x:v>
      </x:c>
      <x:c r="F4116" t="s">
        <x:v>97</x:v>
      </x:c>
      <x:c r="G4116" s="6">
        <x:v>81.774142411877</x:v>
      </x:c>
      <x:c r="H4116" t="s">
        <x:v>95</x:v>
      </x:c>
      <x:c r="I4116" s="6">
        <x:v>29.956374486113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22.787</x:v>
      </x:c>
      <x:c r="S4116" s="8">
        <x:v>90344.7949240876</x:v>
      </x:c>
      <x:c r="T4116" s="12">
        <x:v>265015.383544163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212015</x:v>
      </x:c>
      <x:c r="B4117" s="1">
        <x:v>44756.6975410069</x:v>
      </x:c>
      <x:c r="C4117" s="6">
        <x:v>70.4304725266667</x:v>
      </x:c>
      <x:c r="D4117" s="14" t="s">
        <x:v>92</x:v>
      </x:c>
      <x:c r="E4117" s="15">
        <x:v>44733.6680121875</x:v>
      </x:c>
      <x:c r="F4117" t="s">
        <x:v>97</x:v>
      </x:c>
      <x:c r="G4117" s="6">
        <x:v>81.7390514044441</x:v>
      </x:c>
      <x:c r="H4117" t="s">
        <x:v>95</x:v>
      </x:c>
      <x:c r="I4117" s="6">
        <x:v>29.956374486113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22.792</x:v>
      </x:c>
      <x:c r="S4117" s="8">
        <x:v>90345.3307482785</x:v>
      </x:c>
      <x:c r="T4117" s="12">
        <x:v>265013.894245256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212021</x:v>
      </x:c>
      <x:c r="B4118" s="1">
        <x:v>44756.697552662</x:v>
      </x:c>
      <x:c r="C4118" s="6">
        <x:v>70.4472733433333</x:v>
      </x:c>
      <x:c r="D4118" s="14" t="s">
        <x:v>92</x:v>
      </x:c>
      <x:c r="E4118" s="15">
        <x:v>44733.6680121875</x:v>
      </x:c>
      <x:c r="F4118" t="s">
        <x:v>97</x:v>
      </x:c>
      <x:c r="G4118" s="6">
        <x:v>81.7460681427354</x:v>
      </x:c>
      <x:c r="H4118" t="s">
        <x:v>95</x:v>
      </x:c>
      <x:c r="I4118" s="6">
        <x:v>29.956374486113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22.791</x:v>
      </x:c>
      <x:c r="S4118" s="8">
        <x:v>90354.3365232888</x:v>
      </x:c>
      <x:c r="T4118" s="12">
        <x:v>265008.642665677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212022</x:v>
      </x:c>
      <x:c r="B4119" s="1">
        <x:v>44756.6975637731</x:v>
      </x:c>
      <x:c r="C4119" s="6">
        <x:v>70.4632569633333</x:v>
      </x:c>
      <x:c r="D4119" s="14" t="s">
        <x:v>92</x:v>
      </x:c>
      <x:c r="E4119" s="15">
        <x:v>44733.6680121875</x:v>
      </x:c>
      <x:c r="F4119" t="s">
        <x:v>97</x:v>
      </x:c>
      <x:c r="G4119" s="6">
        <x:v>81.7440528235174</x:v>
      </x:c>
      <x:c r="H4119" t="s">
        <x:v>95</x:v>
      </x:c>
      <x:c r="I4119" s="6">
        <x:v>29.9501830756908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22.792</x:v>
      </x:c>
      <x:c r="S4119" s="8">
        <x:v>90357.2679124949</x:v>
      </x:c>
      <x:c r="T4119" s="12">
        <x:v>265008.615617363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212028</x:v>
      </x:c>
      <x:c r="B4120" s="1">
        <x:v>44756.697575463</x:v>
      </x:c>
      <x:c r="C4120" s="6">
        <x:v>70.4801128183333</x:v>
      </x:c>
      <x:c r="D4120" s="14" t="s">
        <x:v>92</x:v>
      </x:c>
      <x:c r="E4120" s="15">
        <x:v>44733.6680121875</x:v>
      </x:c>
      <x:c r="F4120" t="s">
        <x:v>97</x:v>
      </x:c>
      <x:c r="G4120" s="6">
        <x:v>81.7510699793259</x:v>
      </x:c>
      <x:c r="H4120" t="s">
        <x:v>95</x:v>
      </x:c>
      <x:c r="I4120" s="6">
        <x:v>29.9501830756908</x:v>
      </x:c>
      <x:c r="J4120" t="s">
        <x:v>93</x:v>
      </x:c>
      <x:c r="K4120" s="6">
        <x:v>1021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22.791</x:v>
      </x:c>
      <x:c r="S4120" s="8">
        <x:v>90364.6614747492</x:v>
      </x:c>
      <x:c r="T4120" s="12">
        <x:v>265017.784328312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212037</x:v>
      </x:c>
      <x:c r="B4121" s="1">
        <x:v>44756.6975871528</x:v>
      </x:c>
      <x:c r="C4121" s="6">
        <x:v>70.496943235</x:v>
      </x:c>
      <x:c r="D4121" s="14" t="s">
        <x:v>92</x:v>
      </x:c>
      <x:c r="E4121" s="15">
        <x:v>44733.6680121875</x:v>
      </x:c>
      <x:c r="F4121" t="s">
        <x:v>97</x:v>
      </x:c>
      <x:c r="G4121" s="6">
        <x:v>81.772125836387</x:v>
      </x:c>
      <x:c r="H4121" t="s">
        <x:v>95</x:v>
      </x:c>
      <x:c r="I4121" s="6">
        <x:v>29.9501830756908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22.788</x:v>
      </x:c>
      <x:c r="S4121" s="8">
        <x:v>90367.4003882615</x:v>
      </x:c>
      <x:c r="T4121" s="12">
        <x:v>265029.755736463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212045</x:v>
      </x:c>
      <x:c r="B4122" s="1">
        <x:v>44756.6975988079</x:v>
      </x:c>
      <x:c r="C4122" s="6">
        <x:v>70.5137457966667</x:v>
      </x:c>
      <x:c r="D4122" s="14" t="s">
        <x:v>92</x:v>
      </x:c>
      <x:c r="E4122" s="15">
        <x:v>44733.6680121875</x:v>
      </x:c>
      <x:c r="F4122" t="s">
        <x:v>97</x:v>
      </x:c>
      <x:c r="G4122" s="6">
        <x:v>81.7250201219262</x:v>
      </x:c>
      <x:c r="H4122" t="s">
        <x:v>95</x:v>
      </x:c>
      <x:c r="I4122" s="6">
        <x:v>29.956374486113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22.794</x:v>
      </x:c>
      <x:c r="S4122" s="8">
        <x:v>90371.4588594421</x:v>
      </x:c>
      <x:c r="T4122" s="12">
        <x:v>265028.015711185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212051</x:v>
      </x:c>
      <x:c r="B4123" s="1">
        <x:v>44756.6976104977</x:v>
      </x:c>
      <x:c r="C4123" s="6">
        <x:v>70.5305674766667</x:v>
      </x:c>
      <x:c r="D4123" s="14" t="s">
        <x:v>92</x:v>
      </x:c>
      <x:c r="E4123" s="15">
        <x:v>44733.6680121875</x:v>
      </x:c>
      <x:c r="F4123" t="s">
        <x:v>97</x:v>
      </x:c>
      <x:c r="G4123" s="6">
        <x:v>81.6969663302363</x:v>
      </x:c>
      <x:c r="H4123" t="s">
        <x:v>95</x:v>
      </x:c>
      <x:c r="I4123" s="6">
        <x:v>29.956374486113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22.798</x:v>
      </x:c>
      <x:c r="S4123" s="8">
        <x:v>90381.508315654</x:v>
      </x:c>
      <x:c r="T4123" s="12">
        <x:v>265014.973144141</x:v>
      </x:c>
      <x:c r="U4123" s="12">
        <x:v>30.45</x:v>
      </x:c>
      <x:c r="V4123" s="12">
        <x:v>49.4</x:v>
      </x:c>
      <x:c r="W4123" s="12">
        <x:f>NA()</x:f>
      </x:c>
    </x:row>
    <x:row r="4124">
      <x:c r="A4124">
        <x:v>212052</x:v>
      </x:c>
      <x:c r="B4124" s="1">
        <x:v>44756.6976216088</x:v>
      </x:c>
      <x:c r="C4124" s="6">
        <x:v>70.54653715</x:v>
      </x:c>
      <x:c r="D4124" s="14" t="s">
        <x:v>92</x:v>
      </x:c>
      <x:c r="E4124" s="15">
        <x:v>44733.6680121875</x:v>
      </x:c>
      <x:c r="F4124" t="s">
        <x:v>97</x:v>
      </x:c>
      <x:c r="G4124" s="6">
        <x:v>81.6919678839547</x:v>
      </x:c>
      <x:c r="H4124" t="s">
        <x:v>95</x:v>
      </x:c>
      <x:c r="I4124" s="6">
        <x:v>29.9625659079647</x:v>
      </x:c>
      <x:c r="J4124" t="s">
        <x:v>93</x:v>
      </x:c>
      <x:c r="K4124" s="6">
        <x:v>1021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22.798</x:v>
      </x:c>
      <x:c r="S4124" s="8">
        <x:v>90386.1489909251</x:v>
      </x:c>
      <x:c r="T4124" s="12">
        <x:v>265002.341596546</x:v>
      </x:c>
      <x:c r="U4124" s="12">
        <x:v>30.45</x:v>
      </x:c>
      <x:c r="V4124" s="12">
        <x:v>49.4</x:v>
      </x:c>
      <x:c r="W4124" s="12">
        <x:f>NA()</x:f>
      </x:c>
    </x:row>
    <x:row r="4125">
      <x:c r="A4125">
        <x:v>212058</x:v>
      </x:c>
      <x:c r="B4125" s="1">
        <x:v>44756.6976332986</x:v>
      </x:c>
      <x:c r="C4125" s="6">
        <x:v>70.5633945</x:v>
      </x:c>
      <x:c r="D4125" s="14" t="s">
        <x:v>92</x:v>
      </x:c>
      <x:c r="E4125" s="15">
        <x:v>44733.6680121875</x:v>
      </x:c>
      <x:c r="F4125" t="s">
        <x:v>97</x:v>
      </x:c>
      <x:c r="G4125" s="6">
        <x:v>81.7109917641343</x:v>
      </x:c>
      <x:c r="H4125" t="s">
        <x:v>95</x:v>
      </x:c>
      <x:c r="I4125" s="6">
        <x:v>29.956374486113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22.796</x:v>
      </x:c>
      <x:c r="S4125" s="8">
        <x:v>90385.5641199363</x:v>
      </x:c>
      <x:c r="T4125" s="12">
        <x:v>265000.424212475</x:v>
      </x:c>
      <x:c r="U4125" s="12">
        <x:v>30.45</x:v>
      </x:c>
      <x:c r="V4125" s="12">
        <x:v>49.4</x:v>
      </x:c>
      <x:c r="W4125" s="12">
        <x:f>NA()</x:f>
      </x:c>
    </x:row>
    <x:row r="4126">
      <x:c r="A4126">
        <x:v>212068</x:v>
      </x:c>
      <x:c r="B4126" s="1">
        <x:v>44756.6976450231</x:v>
      </x:c>
      <x:c r="C4126" s="6">
        <x:v>70.58025765</x:v>
      </x:c>
      <x:c r="D4126" s="14" t="s">
        <x:v>92</x:v>
      </x:c>
      <x:c r="E4126" s="15">
        <x:v>44733.6680121875</x:v>
      </x:c>
      <x:c r="F4126" t="s">
        <x:v>97</x:v>
      </x:c>
      <x:c r="G4126" s="6">
        <x:v>81.6899547094877</x:v>
      </x:c>
      <x:c r="H4126" t="s">
        <x:v>95</x:v>
      </x:c>
      <x:c r="I4126" s="6">
        <x:v>29.956374486113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22.799</x:v>
      </x:c>
      <x:c r="S4126" s="8">
        <x:v>90398.3623873248</x:v>
      </x:c>
      <x:c r="T4126" s="12">
        <x:v>265010.546304056</x:v>
      </x:c>
      <x:c r="U4126" s="12">
        <x:v>30.45</x:v>
      </x:c>
      <x:c r="V4126" s="12">
        <x:v>49.4</x:v>
      </x:c>
      <x:c r="W4126" s="12">
        <x:f>NA()</x:f>
      </x:c>
    </x:row>
    <x:row r="4127">
      <x:c r="A4127">
        <x:v>212075</x:v>
      </x:c>
      <x:c r="B4127" s="1">
        <x:v>44756.6976566782</x:v>
      </x:c>
      <x:c r="C4127" s="6">
        <x:v>70.5970857233333</x:v>
      </x:c>
      <x:c r="D4127" s="14" t="s">
        <x:v>92</x:v>
      </x:c>
      <x:c r="E4127" s="15">
        <x:v>44733.6680121875</x:v>
      </x:c>
      <x:c r="F4127" t="s">
        <x:v>97</x:v>
      </x:c>
      <x:c r="G4127" s="6">
        <x:v>81.6809313232188</x:v>
      </x:c>
      <x:c r="H4127" t="s">
        <x:v>95</x:v>
      </x:c>
      <x:c r="I4127" s="6">
        <x:v>29.9501830756908</x:v>
      </x:c>
      <x:c r="J4127" t="s">
        <x:v>93</x:v>
      </x:c>
      <x:c r="K4127" s="6">
        <x:v>1021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22.801</x:v>
      </x:c>
      <x:c r="S4127" s="8">
        <x:v>90408.3326809005</x:v>
      </x:c>
      <x:c r="T4127" s="12">
        <x:v>265018.651578741</x:v>
      </x:c>
      <x:c r="U4127" s="12">
        <x:v>30.45</x:v>
      </x:c>
      <x:c r="V4127" s="12">
        <x:v>49.4</x:v>
      </x:c>
      <x:c r="W4127" s="12">
        <x:f>NA()</x:f>
      </x:c>
    </x:row>
    <x:row r="4128">
      <x:c r="A4128">
        <x:v>212081</x:v>
      </x:c>
      <x:c r="B4128" s="1">
        <x:v>44756.6976683681</x:v>
      </x:c>
      <x:c r="C4128" s="6">
        <x:v>70.613892745</x:v>
      </x:c>
      <x:c r="D4128" s="14" t="s">
        <x:v>92</x:v>
      </x:c>
      <x:c r="E4128" s="15">
        <x:v>44733.6680121875</x:v>
      </x:c>
      <x:c r="F4128" t="s">
        <x:v>97</x:v>
      </x:c>
      <x:c r="G4128" s="6">
        <x:v>81.6689242307963</x:v>
      </x:c>
      <x:c r="H4128" t="s">
        <x:v>95</x:v>
      </x:c>
      <x:c r="I4128" s="6">
        <x:v>29.956374486113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22.802</x:v>
      </x:c>
      <x:c r="S4128" s="8">
        <x:v>90407.835975415</x:v>
      </x:c>
      <x:c r="T4128" s="12">
        <x:v>265013.405690421</x:v>
      </x:c>
      <x:c r="U4128" s="12">
        <x:v>30.45</x:v>
      </x:c>
      <x:c r="V4128" s="12">
        <x:v>49.4</x:v>
      </x:c>
      <x:c r="W4128" s="12">
        <x:f>NA()</x:f>
      </x:c>
    </x:row>
    <x:row r="4129">
      <x:c r="A4129">
        <x:v>212082</x:v>
      </x:c>
      <x:c r="B4129" s="1">
        <x:v>44756.6976794329</x:v>
      </x:c>
      <x:c r="C4129" s="6">
        <x:v>70.6298319616667</x:v>
      </x:c>
      <x:c r="D4129" s="14" t="s">
        <x:v>92</x:v>
      </x:c>
      <x:c r="E4129" s="15">
        <x:v>44733.6680121875</x:v>
      </x:c>
      <x:c r="F4129" t="s">
        <x:v>97</x:v>
      </x:c>
      <x:c r="G4129" s="6">
        <x:v>81.6759336598716</x:v>
      </x:c>
      <x:c r="H4129" t="s">
        <x:v>95</x:v>
      </x:c>
      <x:c r="I4129" s="6">
        <x:v>29.956374486113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22.801</x:v>
      </x:c>
      <x:c r="S4129" s="8">
        <x:v>90409.3575613861</x:v>
      </x:c>
      <x:c r="T4129" s="12">
        <x:v>265009.112803931</x:v>
      </x:c>
      <x:c r="U4129" s="12">
        <x:v>30.45</x:v>
      </x:c>
      <x:c r="V4129" s="12">
        <x:v>49.4</x:v>
      </x:c>
      <x:c r="W4129" s="12">
        <x:f>NA()</x:f>
      </x:c>
    </x:row>
    <x:row r="4130">
      <x:c r="A4130">
        <x:v>212088</x:v>
      </x:c>
      <x:c r="B4130" s="1">
        <x:v>44756.697691088</x:v>
      </x:c>
      <x:c r="C4130" s="6">
        <x:v>70.64661315</x:v>
      </x:c>
      <x:c r="D4130" s="14" t="s">
        <x:v>92</x:v>
      </x:c>
      <x:c r="E4130" s="15">
        <x:v>44733.6680121875</x:v>
      </x:c>
      <x:c r="F4130" t="s">
        <x:v>97</x:v>
      </x:c>
      <x:c r="G4130" s="6">
        <x:v>81.652896320505</x:v>
      </x:c>
      <x:c r="H4130" t="s">
        <x:v>95</x:v>
      </x:c>
      <x:c r="I4130" s="6">
        <x:v>29.9501830756908</x:v>
      </x:c>
      <x:c r="J4130" t="s">
        <x:v>93</x:v>
      </x:c>
      <x:c r="K4130" s="6">
        <x:v>1021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22.805</x:v>
      </x:c>
      <x:c r="S4130" s="8">
        <x:v>90418.7385422556</x:v>
      </x:c>
      <x:c r="T4130" s="12">
        <x:v>265006.608645506</x:v>
      </x:c>
      <x:c r="U4130" s="12">
        <x:v>30.45</x:v>
      </x:c>
      <x:c r="V4130" s="12">
        <x:v>49.4</x:v>
      </x:c>
      <x:c r="W4130" s="12">
        <x:f>NA()</x:f>
      </x:c>
    </x:row>
    <x:row r="4131">
      <x:c r="A4131">
        <x:v>212099</x:v>
      </x:c>
      <x:c r="B4131" s="1">
        <x:v>44756.6977027431</x:v>
      </x:c>
      <x:c r="C4131" s="6">
        <x:v>70.6633828066667</x:v>
      </x:c>
      <x:c r="D4131" s="14" t="s">
        <x:v>92</x:v>
      </x:c>
      <x:c r="E4131" s="15">
        <x:v>44733.6680121875</x:v>
      </x:c>
      <x:c r="F4131" t="s">
        <x:v>97</x:v>
      </x:c>
      <x:c r="G4131" s="6">
        <x:v>81.647900325255</x:v>
      </x:c>
      <x:c r="H4131" t="s">
        <x:v>95</x:v>
      </x:c>
      <x:c r="I4131" s="6">
        <x:v>29.956374486113</x:v>
      </x:c>
      <x:c r="J4131" t="s">
        <x:v>93</x:v>
      </x:c>
      <x:c r="K4131" s="6">
        <x:v>1021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22.805</x:v>
      </x:c>
      <x:c r="S4131" s="8">
        <x:v>90424.7515778684</x:v>
      </x:c>
      <x:c r="T4131" s="12">
        <x:v>265012.414731052</x:v>
      </x:c>
      <x:c r="U4131" s="12">
        <x:v>30.45</x:v>
      </x:c>
      <x:c r="V4131" s="12">
        <x:v>49.4</x:v>
      </x:c>
      <x:c r="W4131" s="12">
        <x:f>NA()</x:f>
      </x:c>
    </x:row>
    <x:row r="4132">
      <x:c r="A4132">
        <x:v>212103</x:v>
      </x:c>
      <x:c r="B4132" s="1">
        <x:v>44756.6977144329</x:v>
      </x:c>
      <x:c r="C4132" s="6">
        <x:v>70.6802261833333</x:v>
      </x:c>
      <x:c r="D4132" s="14" t="s">
        <x:v>92</x:v>
      </x:c>
      <x:c r="E4132" s="15">
        <x:v>44733.6680121875</x:v>
      </x:c>
      <x:c r="F4132" t="s">
        <x:v>97</x:v>
      </x:c>
      <x:c r="G4132" s="6">
        <x:v>81.6268829900604</x:v>
      </x:c>
      <x:c r="H4132" t="s">
        <x:v>95</x:v>
      </x:c>
      <x:c r="I4132" s="6">
        <x:v>29.956374486113</x:v>
      </x:c>
      <x:c r="J4132" t="s">
        <x:v>93</x:v>
      </x:c>
      <x:c r="K4132" s="6">
        <x:v>1021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22.808</x:v>
      </x:c>
      <x:c r="S4132" s="8">
        <x:v>90433.1467165891</x:v>
      </x:c>
      <x:c r="T4132" s="12">
        <x:v>265019.411639983</x:v>
      </x:c>
      <x:c r="U4132" s="12">
        <x:v>30.45</x:v>
      </x:c>
      <x:c r="V4132" s="12">
        <x:v>49.4</x:v>
      </x:c>
      <x:c r="W4132" s="12">
        <x:f>NA()</x:f>
      </x:c>
    </x:row>
    <x:row r="4133">
      <x:c r="A4133">
        <x:v>212110</x:v>
      </x:c>
      <x:c r="B4133" s="1">
        <x:v>44756.6977261227</x:v>
      </x:c>
      <x:c r="C4133" s="6">
        <x:v>70.6970388866667</x:v>
      </x:c>
      <x:c r="D4133" s="14" t="s">
        <x:v>92</x:v>
      </x:c>
      <x:c r="E4133" s="15">
        <x:v>44733.6680121875</x:v>
      </x:c>
      <x:c r="F4133" t="s">
        <x:v>97</x:v>
      </x:c>
      <x:c r="G4133" s="6">
        <x:v>81.608856715726</x:v>
      </x:c>
      <x:c r="H4133" t="s">
        <x:v>95</x:v>
      </x:c>
      <x:c r="I4133" s="6">
        <x:v>29.9439916766983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22.812</x:v>
      </x:c>
      <x:c r="S4133" s="8">
        <x:v>90435.6958254483</x:v>
      </x:c>
      <x:c r="T4133" s="12">
        <x:v>265004.191273654</x:v>
      </x:c>
      <x:c r="U4133" s="12">
        <x:v>30.45</x:v>
      </x:c>
      <x:c r="V4133" s="12">
        <x:v>49.4</x:v>
      </x:c>
      <x:c r="W4133" s="12">
        <x:f>NA()</x:f>
      </x:c>
    </x:row>
    <x:row r="4134">
      <x:c r="A4134">
        <x:v>212115</x:v>
      </x:c>
      <x:c r="B4134" s="1">
        <x:v>44756.6977378125</x:v>
      </x:c>
      <x:c r="C4134" s="6">
        <x:v>70.71385454</x:v>
      </x:c>
      <x:c r="D4134" s="14" t="s">
        <x:v>92</x:v>
      </x:c>
      <x:c r="E4134" s="15">
        <x:v>44733.6680121875</x:v>
      </x:c>
      <x:c r="F4134" t="s">
        <x:v>97</x:v>
      </x:c>
      <x:c r="G4134" s="6">
        <x:v>81.6058722224104</x:v>
      </x:c>
      <x:c r="H4134" t="s">
        <x:v>95</x:v>
      </x:c>
      <x:c r="I4134" s="6">
        <x:v>29.956374486113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22.811</x:v>
      </x:c>
      <x:c r="S4134" s="8">
        <x:v>90450.697409328</x:v>
      </x:c>
      <x:c r="T4134" s="12">
        <x:v>265010.522919162</x:v>
      </x:c>
      <x:c r="U4134" s="12">
        <x:v>30.45</x:v>
      </x:c>
      <x:c r="V4134" s="12">
        <x:v>49.4</x:v>
      </x:c>
      <x:c r="W4134" s="12">
        <x:f>NA()</x:f>
      </x:c>
    </x:row>
    <x:row r="4135">
      <x:c r="A4135">
        <x:v>212119</x:v>
      </x:c>
      <x:c r="B4135" s="1">
        <x:v>44756.6977488773</x:v>
      </x:c>
      <x:c r="C4135" s="6">
        <x:v>70.7298218116667</x:v>
      </x:c>
      <x:c r="D4135" s="14" t="s">
        <x:v>92</x:v>
      </x:c>
      <x:c r="E4135" s="15">
        <x:v>44733.6680121875</x:v>
      </x:c>
      <x:c r="F4135" t="s">
        <x:v>97</x:v>
      </x:c>
      <x:c r="G4135" s="6">
        <x:v>81.5758602747801</x:v>
      </x:c>
      <x:c r="H4135" t="s">
        <x:v>95</x:v>
      </x:c>
      <x:c r="I4135" s="6">
        <x:v>29.9501830756908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22.816</x:v>
      </x:c>
      <x:c r="S4135" s="8">
        <x:v>90457.3467638595</x:v>
      </x:c>
      <x:c r="T4135" s="12">
        <x:v>265004.067363992</x:v>
      </x:c>
      <x:c r="U4135" s="12">
        <x:v>30.45</x:v>
      </x:c>
      <x:c r="V4135" s="12">
        <x:v>49.4</x:v>
      </x:c>
      <x:c r="W4135" s="12">
        <x:f>NA()</x:f>
      </x:c>
    </x:row>
    <x:row r="4136">
      <x:c r="A4136">
        <x:v>212128</x:v>
      </x:c>
      <x:c r="B4136" s="1">
        <x:v>44756.6977605324</x:v>
      </x:c>
      <x:c r="C4136" s="6">
        <x:v>70.7466319216667</x:v>
      </x:c>
      <x:c r="D4136" s="14" t="s">
        <x:v>92</x:v>
      </x:c>
      <x:c r="E4136" s="15">
        <x:v>44733.6680121875</x:v>
      </x:c>
      <x:c r="F4136" t="s">
        <x:v>97</x:v>
      </x:c>
      <x:c r="G4136" s="6">
        <x:v>81.598870092164</x:v>
      </x:c>
      <x:c r="H4136" t="s">
        <x:v>95</x:v>
      </x:c>
      <x:c r="I4136" s="6">
        <x:v>29.956374486113</x:v>
      </x:c>
      <x:c r="J4136" t="s">
        <x:v>93</x:v>
      </x:c>
      <x:c r="K4136" s="6">
        <x:v>1021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22.812</x:v>
      </x:c>
      <x:c r="S4136" s="8">
        <x:v>90458.0581391759</x:v>
      </x:c>
      <x:c r="T4136" s="12">
        <x:v>265004.835343344</x:v>
      </x:c>
      <x:c r="U4136" s="12">
        <x:v>30.45</x:v>
      </x:c>
      <x:c r="V4136" s="12">
        <x:v>49.4</x:v>
      </x:c>
      <x:c r="W4136" s="12">
        <x:f>NA()</x:f>
      </x:c>
    </x:row>
    <x:row r="4137">
      <x:c r="A4137">
        <x:v>212131</x:v>
      </x:c>
      <x:c r="B4137" s="1">
        <x:v>44756.6977722569</x:v>
      </x:c>
      <x:c r="C4137" s="6">
        <x:v>70.7634875733333</x:v>
      </x:c>
      <x:c r="D4137" s="14" t="s">
        <x:v>92</x:v>
      </x:c>
      <x:c r="E4137" s="15">
        <x:v>44733.6680121875</x:v>
      </x:c>
      <x:c r="F4137" t="s">
        <x:v>97</x:v>
      </x:c>
      <x:c r="G4137" s="6">
        <x:v>81.6108657167994</x:v>
      </x:c>
      <x:c r="H4137" t="s">
        <x:v>95</x:v>
      </x:c>
      <x:c r="I4137" s="6">
        <x:v>29.9501830756908</x:v>
      </x:c>
      <x:c r="J4137" t="s">
        <x:v>93</x:v>
      </x:c>
      <x:c r="K4137" s="6">
        <x:v>1021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22.811</x:v>
      </x:c>
      <x:c r="S4137" s="8">
        <x:v>90467.0352409886</x:v>
      </x:c>
      <x:c r="T4137" s="12">
        <x:v>265035.602593373</x:v>
      </x:c>
      <x:c r="U4137" s="12">
        <x:v>30.45</x:v>
      </x:c>
      <x:c r="V4137" s="12">
        <x:v>49.4</x:v>
      </x:c>
      <x:c r="W4137" s="12">
        <x:f>NA()</x:f>
      </x:c>
    </x:row>
    <x:row r="4138">
      <x:c r="A4138">
        <x:v>212140</x:v>
      </x:c>
      <x:c r="B4138" s="1">
        <x:v>44756.6977839931</x:v>
      </x:c>
      <x:c r="C4138" s="6">
        <x:v>70.7803546116667</x:v>
      </x:c>
      <x:c r="D4138" s="14" t="s">
        <x:v>92</x:v>
      </x:c>
      <x:c r="E4138" s="15">
        <x:v>44733.6680121875</x:v>
      </x:c>
      <x:c r="F4138" t="s">
        <x:v>97</x:v>
      </x:c>
      <x:c r="G4138" s="6">
        <x:v>81.5568726226167</x:v>
      </x:c>
      <x:c r="H4138" t="s">
        <x:v>95</x:v>
      </x:c>
      <x:c r="I4138" s="6">
        <x:v>29.956374486113</x:v>
      </x:c>
      <x:c r="J4138" t="s">
        <x:v>93</x:v>
      </x:c>
      <x:c r="K4138" s="6">
        <x:v>1021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22.818</x:v>
      </x:c>
      <x:c r="S4138" s="8">
        <x:v>90474.9214208883</x:v>
      </x:c>
      <x:c r="T4138" s="12">
        <x:v>265013.346453945</x:v>
      </x:c>
      <x:c r="U4138" s="12">
        <x:v>30.45</x:v>
      </x:c>
      <x:c r="V4138" s="12">
        <x:v>49.4</x:v>
      </x:c>
      <x:c r="W4138" s="12">
        <x:f>NA()</x:f>
      </x:c>
    </x:row>
    <x:row r="4139">
      <x:c r="A4139">
        <x:v>212147</x:v>
      </x:c>
      <x:c r="B4139" s="1">
        <x:v>44756.6977956366</x:v>
      </x:c>
      <x:c r="C4139" s="6">
        <x:v>70.79716843</x:v>
      </x:c>
      <x:c r="D4139" s="14" t="s">
        <x:v>92</x:v>
      </x:c>
      <x:c r="E4139" s="15">
        <x:v>44733.6680121875</x:v>
      </x:c>
      <x:c r="F4139" t="s">
        <x:v>97</x:v>
      </x:c>
      <x:c r="G4139" s="6">
        <x:v>81.5428792967306</x:v>
      </x:c>
      <x:c r="H4139" t="s">
        <x:v>95</x:v>
      </x:c>
      <x:c r="I4139" s="6">
        <x:v>29.956374486113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22.82</x:v>
      </x:c>
      <x:c r="S4139" s="8">
        <x:v>90482.6166989537</x:v>
      </x:c>
      <x:c r="T4139" s="12">
        <x:v>265022.96407717</x:v>
      </x:c>
      <x:c r="U4139" s="12">
        <x:v>30.45</x:v>
      </x:c>
      <x:c r="V4139" s="12">
        <x:v>49.4</x:v>
      </x:c>
      <x:c r="W4139" s="12">
        <x:f>NA()</x:f>
      </x:c>
    </x:row>
    <x:row r="4140">
      <x:c r="A4140">
        <x:v>212153</x:v>
      </x:c>
      <x:c r="B4140" s="1">
        <x:v>44756.6978073264</x:v>
      </x:c>
      <x:c r="C4140" s="6">
        <x:v>70.8139747983333</x:v>
      </x:c>
      <x:c r="D4140" s="14" t="s">
        <x:v>92</x:v>
      </x:c>
      <x:c r="E4140" s="15">
        <x:v>44733.6680121875</x:v>
      </x:c>
      <x:c r="F4140" t="s">
        <x:v>97</x:v>
      </x:c>
      <x:c r="G4140" s="6">
        <x:v>81.5198894670721</x:v>
      </x:c>
      <x:c r="H4140" t="s">
        <x:v>95</x:v>
      </x:c>
      <x:c r="I4140" s="6">
        <x:v>29.9501830756908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22.824</x:v>
      </x:c>
      <x:c r="S4140" s="8">
        <x:v>90478.3155070027</x:v>
      </x:c>
      <x:c r="T4140" s="12">
        <x:v>265023.879599461</x:v>
      </x:c>
      <x:c r="U4140" s="12">
        <x:v>30.45</x:v>
      </x:c>
      <x:c r="V4140" s="12">
        <x:v>49.4</x:v>
      </x:c>
      <x:c r="W4140" s="12">
        <x:f>NA()</x:f>
      </x:c>
    </x:row>
    <x:row r="4141">
      <x:c r="A4141">
        <x:v>212154</x:v>
      </x:c>
      <x:c r="B4141" s="1">
        <x:v>44756.6978184375</x:v>
      </x:c>
      <x:c r="C4141" s="6">
        <x:v>70.8300143866667</x:v>
      </x:c>
      <x:c r="D4141" s="14" t="s">
        <x:v>92</x:v>
      </x:c>
      <x:c r="E4141" s="15">
        <x:v>44733.6680121875</x:v>
      </x:c>
      <x:c r="F4141" t="s">
        <x:v>97</x:v>
      </x:c>
      <x:c r="G4141" s="6">
        <x:v>81.5428792967306</x:v>
      </x:c>
      <x:c r="H4141" t="s">
        <x:v>95</x:v>
      </x:c>
      <x:c r="I4141" s="6">
        <x:v>29.956374486113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22.82</x:v>
      </x:c>
      <x:c r="S4141" s="8">
        <x:v>90482.4572734336</x:v>
      </x:c>
      <x:c r="T4141" s="12">
        <x:v>265010.015842617</x:v>
      </x:c>
      <x:c r="U4141" s="12">
        <x:v>30.45</x:v>
      </x:c>
      <x:c r="V4141" s="12">
        <x:v>49.4</x:v>
      </x:c>
      <x:c r="W4141" s="12">
        <x:f>NA()</x:f>
      </x:c>
    </x:row>
    <x:row r="4142">
      <x:c r="A4142">
        <x:v>212163</x:v>
      </x:c>
      <x:c r="B4142" s="1">
        <x:v>44756.6978301273</x:v>
      </x:c>
      <x:c r="C4142" s="6">
        <x:v>70.8468409633333</x:v>
      </x:c>
      <x:c r="D4142" s="14" t="s">
        <x:v>92</x:v>
      </x:c>
      <x:c r="E4142" s="15">
        <x:v>44733.6680121875</x:v>
      </x:c>
      <x:c r="F4142" t="s">
        <x:v>97</x:v>
      </x:c>
      <x:c r="G4142" s="6">
        <x:v>81.5408730562746</x:v>
      </x:c>
      <x:c r="H4142" t="s">
        <x:v>95</x:v>
      </x:c>
      <x:c r="I4142" s="6">
        <x:v>29.9501830756908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22.821</x:v>
      </x:c>
      <x:c r="S4142" s="8">
        <x:v>90486.7907233018</x:v>
      </x:c>
      <x:c r="T4142" s="12">
        <x:v>265017.390027035</x:v>
      </x:c>
      <x:c r="U4142" s="12">
        <x:v>30.45</x:v>
      </x:c>
      <x:c r="V4142" s="12">
        <x:v>49.4</x:v>
      </x:c>
      <x:c r="W4142" s="12">
        <x:f>NA()</x:f>
      </x:c>
    </x:row>
    <x:row r="4143">
      <x:c r="A4143">
        <x:v>212171</x:v>
      </x:c>
      <x:c r="B4143" s="1">
        <x:v>44756.6978418171</x:v>
      </x:c>
      <x:c r="C4143" s="6">
        <x:v>70.863661375</x:v>
      </x:c>
      <x:c r="D4143" s="14" t="s">
        <x:v>92</x:v>
      </x:c>
      <x:c r="E4143" s="15">
        <x:v>44733.6680121875</x:v>
      </x:c>
      <x:c r="F4143" t="s">
        <x:v>97</x:v>
      </x:c>
      <x:c r="G4143" s="6">
        <x:v>81.5288888847785</x:v>
      </x:c>
      <x:c r="H4143" t="s">
        <x:v>95</x:v>
      </x:c>
      <x:c r="I4143" s="6">
        <x:v>29.956374486113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22.822</x:v>
      </x:c>
      <x:c r="S4143" s="8">
        <x:v>90498.6023091117</x:v>
      </x:c>
      <x:c r="T4143" s="12">
        <x:v>265015.272194943</x:v>
      </x:c>
      <x:c r="U4143" s="12">
        <x:v>30.45</x:v>
      </x:c>
      <x:c r="V4143" s="12">
        <x:v>49.4</x:v>
      </x:c>
      <x:c r="W4143" s="12">
        <x:f>NA()</x:f>
      </x:c>
    </x:row>
    <x:row r="4144">
      <x:c r="A4144">
        <x:v>212176</x:v>
      </x:c>
      <x:c r="B4144" s="1">
        <x:v>44756.6978535069</x:v>
      </x:c>
      <x:c r="C4144" s="6">
        <x:v>70.8805209633333</x:v>
      </x:c>
      <x:c r="D4144" s="14" t="s">
        <x:v>92</x:v>
      </x:c>
      <x:c r="E4144" s="15">
        <x:v>44733.6680121875</x:v>
      </x:c>
      <x:c r="F4144" t="s">
        <x:v>97</x:v>
      </x:c>
      <x:c r="G4144" s="6">
        <x:v>81.4869351242464</x:v>
      </x:c>
      <x:c r="H4144" t="s">
        <x:v>95</x:v>
      </x:c>
      <x:c r="I4144" s="6">
        <x:v>29.956374486113</x:v>
      </x:c>
      <x:c r="J4144" t="s">
        <x:v>93</x:v>
      </x:c>
      <x:c r="K4144" s="6">
        <x:v>1021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22.828</x:v>
      </x:c>
      <x:c r="S4144" s="8">
        <x:v>90507.0948097014</x:v>
      </x:c>
      <x:c r="T4144" s="12">
        <x:v>265021.755067419</x:v>
      </x:c>
      <x:c r="U4144" s="12">
        <x:v>30.45</x:v>
      </x:c>
      <x:c r="V4144" s="12">
        <x:v>49.4</x:v>
      </x:c>
      <x:c r="W4144" s="12">
        <x:f>NA()</x:f>
      </x:c>
    </x:row>
    <x:row r="4145">
      <x:c r="A4145">
        <x:v>212178</x:v>
      </x:c>
      <x:c r="B4145" s="1">
        <x:v>44756.6978646181</x:v>
      </x:c>
      <x:c r="C4145" s="6">
        <x:v>70.8965098616667</x:v>
      </x:c>
      <x:c r="D4145" s="14" t="s">
        <x:v>92</x:v>
      </x:c>
      <x:c r="E4145" s="15">
        <x:v>44733.6680121875</x:v>
      </x:c>
      <x:c r="F4145" t="s">
        <x:v>97</x:v>
      </x:c>
      <x:c r="G4145" s="6">
        <x:v>81.5218947712689</x:v>
      </x:c>
      <x:c r="H4145" t="s">
        <x:v>95</x:v>
      </x:c>
      <x:c r="I4145" s="6">
        <x:v>29.956374486113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22.823</x:v>
      </x:c>
      <x:c r="S4145" s="8">
        <x:v>90509.1093070127</x:v>
      </x:c>
      <x:c r="T4145" s="12">
        <x:v>265015.476193716</x:v>
      </x:c>
      <x:c r="U4145" s="12">
        <x:v>30.45</x:v>
      </x:c>
      <x:c r="V4145" s="12">
        <x:v>49.4</x:v>
      </x:c>
      <x:c r="W4145" s="12">
        <x:f>NA()</x:f>
      </x:c>
    </x:row>
    <x:row r="4146">
      <x:c r="A4146">
        <x:v>212188</x:v>
      </x:c>
      <x:c r="B4146" s="1">
        <x:v>44756.6978763079</x:v>
      </x:c>
      <x:c r="C4146" s="6">
        <x:v>70.9133239216667</x:v>
      </x:c>
      <x:c r="D4146" s="14" t="s">
        <x:v>92</x:v>
      </x:c>
      <x:c r="E4146" s="15">
        <x:v>44733.6680121875</x:v>
      </x:c>
      <x:c r="F4146" t="s">
        <x:v>97</x:v>
      </x:c>
      <x:c r="G4146" s="6">
        <x:v>81.4869351242464</x:v>
      </x:c>
      <x:c r="H4146" t="s">
        <x:v>95</x:v>
      </x:c>
      <x:c r="I4146" s="6">
        <x:v>29.956374486113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22.828</x:v>
      </x:c>
      <x:c r="S4146" s="8">
        <x:v>90513.4046017835</x:v>
      </x:c>
      <x:c r="T4146" s="12">
        <x:v>265008.076246927</x:v>
      </x:c>
      <x:c r="U4146" s="12">
        <x:v>30.45</x:v>
      </x:c>
      <x:c r="V4146" s="12">
        <x:v>49.4</x:v>
      </x:c>
      <x:c r="W4146" s="12">
        <x:f>NA()</x:f>
      </x:c>
    </x:row>
    <x:row r="4147">
      <x:c r="A4147">
        <x:v>212192</x:v>
      </x:c>
      <x:c r="B4147" s="1">
        <x:v>44756.697888044</x:v>
      </x:c>
      <x:c r="C4147" s="6">
        <x:v>70.9301881483333</x:v>
      </x:c>
      <x:c r="D4147" s="14" t="s">
        <x:v>92</x:v>
      </x:c>
      <x:c r="E4147" s="15">
        <x:v>44733.6680121875</x:v>
      </x:c>
      <x:c r="F4147" t="s">
        <x:v>97</x:v>
      </x:c>
      <x:c r="G4147" s="6">
        <x:v>81.496908425674</x:v>
      </x:c>
      <x:c r="H4147" t="s">
        <x:v>95</x:v>
      </x:c>
      <x:c r="I4147" s="6">
        <x:v>29.9439916766983</x:v>
      </x:c>
      <x:c r="J4147" t="s">
        <x:v>93</x:v>
      </x:c>
      <x:c r="K4147" s="6">
        <x:v>1021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22.828</x:v>
      </x:c>
      <x:c r="S4147" s="8">
        <x:v>90515.7309686257</x:v>
      </x:c>
      <x:c r="T4147" s="12">
        <x:v>265001.521753622</x:v>
      </x:c>
      <x:c r="U4147" s="12">
        <x:v>30.45</x:v>
      </x:c>
      <x:c r="V4147" s="12">
        <x:v>49.4</x:v>
      </x:c>
      <x:c r="W4147" s="12">
        <x:f>NA()</x:f>
      </x:c>
    </x:row>
    <x:row r="4148">
      <x:c r="A4148">
        <x:v>212197</x:v>
      </x:c>
      <x:c r="B4148" s="1">
        <x:v>44756.6978997338</x:v>
      </x:c>
      <x:c r="C4148" s="6">
        <x:v>70.94702262</x:v>
      </x:c>
      <x:c r="D4148" s="14" t="s">
        <x:v>92</x:v>
      </x:c>
      <x:c r="E4148" s="15">
        <x:v>44733.6680121875</x:v>
      </x:c>
      <x:c r="F4148" t="s">
        <x:v>97</x:v>
      </x:c>
      <x:c r="G4148" s="6">
        <x:v>81.4919215412241</x:v>
      </x:c>
      <x:c r="H4148" t="s">
        <x:v>95</x:v>
      </x:c>
      <x:c r="I4148" s="6">
        <x:v>29.9501830756908</x:v>
      </x:c>
      <x:c r="J4148" t="s">
        <x:v>93</x:v>
      </x:c>
      <x:c r="K4148" s="6">
        <x:v>1021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22.828</x:v>
      </x:c>
      <x:c r="S4148" s="8">
        <x:v>90518.661981054</x:v>
      </x:c>
      <x:c r="T4148" s="12">
        <x:v>265005.409249079</x:v>
      </x:c>
      <x:c r="U4148" s="12">
        <x:v>30.45</x:v>
      </x:c>
      <x:c r="V4148" s="12">
        <x:v>49.4</x:v>
      </x:c>
      <x:c r="W4148" s="12">
        <x:f>NA()</x:f>
      </x:c>
    </x:row>
    <x:row r="4149">
      <x:c r="A4149">
        <x:v>212203</x:v>
      </x:c>
      <x:c r="B4149" s="1">
        <x:v>44756.6979114236</x:v>
      </x:c>
      <x:c r="C4149" s="6">
        <x:v>70.9639051733333</x:v>
      </x:c>
      <x:c r="D4149" s="14" t="s">
        <x:v>92</x:v>
      </x:c>
      <x:c r="E4149" s="15">
        <x:v>44733.6680121875</x:v>
      </x:c>
      <x:c r="F4149" t="s">
        <x:v>97</x:v>
      </x:c>
      <x:c r="G4149" s="6">
        <x:v>81.4919215412241</x:v>
      </x:c>
      <x:c r="H4149" t="s">
        <x:v>95</x:v>
      </x:c>
      <x:c r="I4149" s="6">
        <x:v>29.9501830756908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22.828</x:v>
      </x:c>
      <x:c r="S4149" s="8">
        <x:v>90524.5584383791</x:v>
      </x:c>
      <x:c r="T4149" s="12">
        <x:v>265005.269154868</x:v>
      </x:c>
      <x:c r="U4149" s="12">
        <x:v>30.45</x:v>
      </x:c>
      <x:c r="V4149" s="12">
        <x:v>49.4</x:v>
      </x:c>
      <x:c r="W4149" s="12">
        <x:f>NA()</x:f>
      </x:c>
    </x:row>
    <x:row r="4150">
      <x:c r="A4150">
        <x:v>212211</x:v>
      </x:c>
      <x:c r="B4150" s="1">
        <x:v>44756.6979225347</x:v>
      </x:c>
      <x:c r="C4150" s="6">
        <x:v>70.9799082766667</x:v>
      </x:c>
      <x:c r="D4150" s="14" t="s">
        <x:v>92</x:v>
      </x:c>
      <x:c r="E4150" s="15">
        <x:v>44733.6680121875</x:v>
      </x:c>
      <x:c r="F4150" t="s">
        <x:v>97</x:v>
      </x:c>
      <x:c r="G4150" s="6">
        <x:v>81.458980505054</x:v>
      </x:c>
      <x:c r="H4150" t="s">
        <x:v>95</x:v>
      </x:c>
      <x:c r="I4150" s="6">
        <x:v>29.956374486113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22.832</x:v>
      </x:c>
      <x:c r="S4150" s="8">
        <x:v>90527.2444006318</x:v>
      </x:c>
      <x:c r="T4150" s="12">
        <x:v>264998.932488421</x:v>
      </x:c>
      <x:c r="U4150" s="12">
        <x:v>30.45</x:v>
      </x:c>
      <x:c r="V4150" s="12">
        <x:v>49.4</x:v>
      </x:c>
      <x:c r="W4150" s="12">
        <x:f>NA()</x:f>
      </x:c>
    </x:row>
    <x:row r="4151">
      <x:c r="A4151">
        <x:v>212218</x:v>
      </x:c>
      <x:c r="B4151" s="1">
        <x:v>44756.697934294</x:v>
      </x:c>
      <x:c r="C4151" s="6">
        <x:v>70.996833465</x:v>
      </x:c>
      <x:c r="D4151" s="14" t="s">
        <x:v>92</x:v>
      </x:c>
      <x:c r="E4151" s="15">
        <x:v>44733.6680121875</x:v>
      </x:c>
      <x:c r="F4151" t="s">
        <x:v>97</x:v>
      </x:c>
      <x:c r="G4151" s="6">
        <x:v>81.4569780063558</x:v>
      </x:c>
      <x:c r="H4151" t="s">
        <x:v>95</x:v>
      </x:c>
      <x:c r="I4151" s="6">
        <x:v>29.9501830756908</x:v>
      </x:c>
      <x:c r="J4151" t="s">
        <x:v>93</x:v>
      </x:c>
      <x:c r="K4151" s="6">
        <x:v>1021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22.833</x:v>
      </x:c>
      <x:c r="S4151" s="8">
        <x:v>90543.6157162591</x:v>
      </x:c>
      <x:c r="T4151" s="12">
        <x:v>265012.527361158</x:v>
      </x:c>
      <x:c r="U4151" s="12">
        <x:v>30.45</x:v>
      </x:c>
      <x:c r="V4151" s="12">
        <x:v>49.4</x:v>
      </x:c>
      <x:c r="W4151" s="12">
        <x:f>NA()</x:f>
      </x:c>
    </x:row>
    <x:row r="4152">
      <x:c r="A4152">
        <x:v>212223</x:v>
      </x:c>
      <x:c r="B4152" s="1">
        <x:v>44756.6979459143</x:v>
      </x:c>
      <x:c r="C4152" s="6">
        <x:v>71.0135832183333</x:v>
      </x:c>
      <x:c r="D4152" s="14" t="s">
        <x:v>92</x:v>
      </x:c>
      <x:c r="E4152" s="15">
        <x:v>44733.6680121875</x:v>
      </x:c>
      <x:c r="F4152" t="s">
        <x:v>97</x:v>
      </x:c>
      <x:c r="G4152" s="6">
        <x:v>81.4290362683538</x:v>
      </x:c>
      <x:c r="H4152" t="s">
        <x:v>95</x:v>
      </x:c>
      <x:c r="I4152" s="6">
        <x:v>29.9501830756908</x:v>
      </x:c>
      <x:c r="J4152" t="s">
        <x:v>93</x:v>
      </x:c>
      <x:c r="K4152" s="6">
        <x:v>1021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22.837</x:v>
      </x:c>
      <x:c r="S4152" s="8">
        <x:v>90544.82459591</x:v>
      </x:c>
      <x:c r="T4152" s="12">
        <x:v>265000.819657566</x:v>
      </x:c>
      <x:c r="U4152" s="12">
        <x:v>30.45</x:v>
      </x:c>
      <x:c r="V4152" s="12">
        <x:v>49.4</x:v>
      </x:c>
      <x:c r="W4152" s="12">
        <x:f>NA()</x:f>
      </x:c>
    </x:row>
    <x:row r="4153">
      <x:c r="A4153">
        <x:v>212228</x:v>
      </x:c>
      <x:c r="B4153" s="1">
        <x:v>44756.6979576389</x:v>
      </x:c>
      <x:c r="C4153" s="6">
        <x:v>71.0304226533333</x:v>
      </x:c>
      <x:c r="D4153" s="14" t="s">
        <x:v>92</x:v>
      </x:c>
      <x:c r="E4153" s="15">
        <x:v>44733.6680121875</x:v>
      </x:c>
      <x:c r="F4153" t="s">
        <x:v>97</x:v>
      </x:c>
      <x:c r="G4153" s="6">
        <x:v>81.4170703914735</x:v>
      </x:c>
      <x:c r="H4153" t="s">
        <x:v>95</x:v>
      </x:c>
      <x:c r="I4153" s="6">
        <x:v>29.956374486113</x:v>
      </x:c>
      <x:c r="J4153" t="s">
        <x:v>93</x:v>
      </x:c>
      <x:c r="K4153" s="6">
        <x:v>1021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22.838</x:v>
      </x:c>
      <x:c r="S4153" s="8">
        <x:v>90555.5868494113</x:v>
      </x:c>
      <x:c r="T4153" s="12">
        <x:v>265018.336884405</x:v>
      </x:c>
      <x:c r="U4153" s="12">
        <x:v>30.45</x:v>
      </x:c>
      <x:c r="V4153" s="12">
        <x:v>49.4</x:v>
      </x:c>
      <x:c r="W4153" s="12">
        <x:f>NA()</x:f>
      </x:c>
    </x:row>
    <x:row r="4154">
      <x:c r="A4154">
        <x:v>212235</x:v>
      </x:c>
      <x:c r="B4154" s="1">
        <x:v>44756.697969294</x:v>
      </x:c>
      <x:c r="C4154" s="6">
        <x:v>71.04722317</x:v>
      </x:c>
      <x:c r="D4154" s="14" t="s">
        <x:v>92</x:v>
      </x:c>
      <x:c r="E4154" s="15">
        <x:v>44733.6680121875</x:v>
      </x:c>
      <x:c r="F4154" t="s">
        <x:v>97</x:v>
      </x:c>
      <x:c r="G4154" s="6">
        <x:v>81.4360206124431</x:v>
      </x:c>
      <x:c r="H4154" t="s">
        <x:v>95</x:v>
      </x:c>
      <x:c r="I4154" s="6">
        <x:v>29.9501830756908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22.836</x:v>
      </x:c>
      <x:c r="S4154" s="8">
        <x:v>90558.5324826201</x:v>
      </x:c>
      <x:c r="T4154" s="12">
        <x:v>265002.498469574</x:v>
      </x:c>
      <x:c r="U4154" s="12">
        <x:v>30.45</x:v>
      </x:c>
      <x:c r="V4154" s="12">
        <x:v>49.4</x:v>
      </x:c>
      <x:c r="W4154" s="12">
        <x:f>NA()</x:f>
      </x:c>
    </x:row>
    <x:row r="4155">
      <x:c r="A4155">
        <x:v>212238</x:v>
      </x:c>
      <x:c r="B4155" s="1">
        <x:v>44756.6979804051</x:v>
      </x:c>
      <x:c r="C4155" s="6">
        <x:v>71.0631897</x:v>
      </x:c>
      <x:c r="D4155" s="14" t="s">
        <x:v>92</x:v>
      </x:c>
      <x:c r="E4155" s="15">
        <x:v>44733.6680121875</x:v>
      </x:c>
      <x:c r="F4155" t="s">
        <x:v>97</x:v>
      </x:c>
      <x:c r="G4155" s="6">
        <x:v>81.4100879163258</x:v>
      </x:c>
      <x:c r="H4155" t="s">
        <x:v>95</x:v>
      </x:c>
      <x:c r="I4155" s="6">
        <x:v>29.956374486113</x:v>
      </x:c>
      <x:c r="J4155" t="s">
        <x:v>93</x:v>
      </x:c>
      <x:c r="K4155" s="6">
        <x:v>1021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22.839</x:v>
      </x:c>
      <x:c r="S4155" s="8">
        <x:v>90564.9403048193</x:v>
      </x:c>
      <x:c r="T4155" s="12">
        <x:v>264988.380742584</x:v>
      </x:c>
      <x:c r="U4155" s="12">
        <x:v>30.45</x:v>
      </x:c>
      <x:c r="V4155" s="12">
        <x:v>49.4</x:v>
      </x:c>
      <x:c r="W4155" s="12">
        <x:f>NA()</x:f>
      </x:c>
    </x:row>
    <x:row r="4156">
      <x:c r="A4156">
        <x:v>212248</x:v>
      </x:c>
      <x:c r="B4156" s="1">
        <x:v>44756.6979920949</x:v>
      </x:c>
      <x:c r="C4156" s="6">
        <x:v>71.0800570533333</x:v>
      </x:c>
      <x:c r="D4156" s="14" t="s">
        <x:v>92</x:v>
      </x:c>
      <x:c r="E4156" s="15">
        <x:v>44733.6680121875</x:v>
      </x:c>
      <x:c r="F4156" t="s">
        <x:v>97</x:v>
      </x:c>
      <x:c r="G4156" s="6">
        <x:v>81.3961251454861</x:v>
      </x:c>
      <x:c r="H4156" t="s">
        <x:v>95</x:v>
      </x:c>
      <x:c r="I4156" s="6">
        <x:v>29.956374486113</x:v>
      </x:c>
      <x:c r="J4156" t="s">
        <x:v>93</x:v>
      </x:c>
      <x:c r="K4156" s="6">
        <x:v>1021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22.841</x:v>
      </x:c>
      <x:c r="S4156" s="8">
        <x:v>90570.5626355827</x:v>
      </x:c>
      <x:c r="T4156" s="12">
        <x:v>265010.121192368</x:v>
      </x:c>
      <x:c r="U4156" s="12">
        <x:v>30.45</x:v>
      </x:c>
      <x:c r="V4156" s="12">
        <x:v>49.4</x:v>
      </x:c>
      <x:c r="W4156" s="12">
        <x:f>NA()</x:f>
      </x:c>
    </x:row>
    <x:row r="4157">
      <x:c r="A4157">
        <x:v>212254</x:v>
      </x:c>
      <x:c r="B4157" s="1">
        <x:v>44756.6980037847</x:v>
      </x:c>
      <x:c r="C4157" s="6">
        <x:v>71.0968878316667</x:v>
      </x:c>
      <x:c r="D4157" s="14" t="s">
        <x:v>92</x:v>
      </x:c>
      <x:c r="E4157" s="15">
        <x:v>44733.6680121875</x:v>
      </x:c>
      <x:c r="F4157" t="s">
        <x:v>97</x:v>
      </x:c>
      <x:c r="G4157" s="6">
        <x:v>81.3801662034747</x:v>
      </x:c>
      <x:c r="H4157" t="s">
        <x:v>95</x:v>
      </x:c>
      <x:c r="I4157" s="6">
        <x:v>29.9501830756908</x:v>
      </x:c>
      <x:c r="J4157" t="s">
        <x:v>93</x:v>
      </x:c>
      <x:c r="K4157" s="6">
        <x:v>1021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22.844</x:v>
      </x:c>
      <x:c r="S4157" s="8">
        <x:v>90574.9361606246</x:v>
      </x:c>
      <x:c r="T4157" s="12">
        <x:v>265005.316295325</x:v>
      </x:c>
      <x:c r="U4157" s="12">
        <x:v>30.45</x:v>
      </x:c>
      <x:c r="V4157" s="12">
        <x:v>49.4</x:v>
      </x:c>
      <x:c r="W4157" s="12">
        <x:f>NA()</x:f>
      </x:c>
    </x:row>
    <x:row r="4158">
      <x:c r="A4158">
        <x:v>212261</x:v>
      </x:c>
      <x:c r="B4158" s="1">
        <x:v>44756.6980154745</x:v>
      </x:c>
      <x:c r="C4158" s="6">
        <x:v>71.113741125</x:v>
      </x:c>
      <x:c r="D4158" s="14" t="s">
        <x:v>92</x:v>
      </x:c>
      <x:c r="E4158" s="15">
        <x:v>44733.6680121875</x:v>
      </x:c>
      <x:c r="F4158" t="s">
        <x:v>97</x:v>
      </x:c>
      <x:c r="G4158" s="6">
        <x:v>81.401106158652</x:v>
      </x:c>
      <x:c r="H4158" t="s">
        <x:v>95</x:v>
      </x:c>
      <x:c r="I4158" s="6">
        <x:v>29.9501830756908</x:v>
      </x:c>
      <x:c r="J4158" t="s">
        <x:v>93</x:v>
      </x:c>
      <x:c r="K4158" s="6">
        <x:v>1021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22.841</x:v>
      </x:c>
      <x:c r="S4158" s="8">
        <x:v>90578.6668791811</x:v>
      </x:c>
      <x:c r="T4158" s="12">
        <x:v>264998.201365038</x:v>
      </x:c>
      <x:c r="U4158" s="12">
        <x:v>30.45</x:v>
      </x:c>
      <x:c r="V4158" s="12">
        <x:v>49.4</x:v>
      </x:c>
      <x:c r="W4158" s="12">
        <x:f>NA()</x:f>
      </x:c>
    </x:row>
    <x:row r="4159">
      <x:c r="A4159">
        <x:v>212264</x:v>
      </x:c>
      <x:c r="B4159" s="1">
        <x:v>44756.6980271643</x:v>
      </x:c>
      <x:c r="C4159" s="6">
        <x:v>71.130587065</x:v>
      </x:c>
      <x:c r="D4159" s="14" t="s">
        <x:v>92</x:v>
      </x:c>
      <x:c r="E4159" s="15">
        <x:v>44733.6680121875</x:v>
      </x:c>
      <x:c r="F4159" t="s">
        <x:v>97</x:v>
      </x:c>
      <x:c r="G4159" s="6">
        <x:v>81.4100879163258</x:v>
      </x:c>
      <x:c r="H4159" t="s">
        <x:v>95</x:v>
      </x:c>
      <x:c r="I4159" s="6">
        <x:v>29.956374486113</x:v>
      </x:c>
      <x:c r="J4159" t="s">
        <x:v>93</x:v>
      </x:c>
      <x:c r="K4159" s="6">
        <x:v>1021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22.839</x:v>
      </x:c>
      <x:c r="S4159" s="8">
        <x:v>90586.8879206123</x:v>
      </x:c>
      <x:c r="T4159" s="12">
        <x:v>265006.142778626</x:v>
      </x:c>
      <x:c r="U4159" s="12">
        <x:v>30.45</x:v>
      </x:c>
      <x:c r="V4159" s="12">
        <x:v>49.4</x:v>
      </x:c>
      <x:c r="W4159" s="12">
        <x:f>NA()</x:f>
      </x:c>
    </x:row>
    <x:row r="4160">
      <x:c r="A4160">
        <x:v>212270</x:v>
      </x:c>
      <x:c r="B4160" s="1">
        <x:v>44756.6980383102</x:v>
      </x:c>
      <x:c r="C4160" s="6">
        <x:v>71.14659003</x:v>
      </x:c>
      <x:c r="D4160" s="14" t="s">
        <x:v>92</x:v>
      </x:c>
      <x:c r="E4160" s="15">
        <x:v>44733.6680121875</x:v>
      </x:c>
      <x:c r="F4160" t="s">
        <x:v>97</x:v>
      </x:c>
      <x:c r="G4160" s="6">
        <x:v>81.3612309270663</x:v>
      </x:c>
      <x:c r="H4160" t="s">
        <x:v>95</x:v>
      </x:c>
      <x:c r="I4160" s="6">
        <x:v>29.956374486113</x:v>
      </x:c>
      <x:c r="J4160" t="s">
        <x:v>93</x:v>
      </x:c>
      <x:c r="K4160" s="6">
        <x:v>1021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22.846</x:v>
      </x:c>
      <x:c r="S4160" s="8">
        <x:v>90597.0727183749</x:v>
      </x:c>
      <x:c r="T4160" s="12">
        <x:v>265012.830419335</x:v>
      </x:c>
      <x:c r="U4160" s="12">
        <x:v>30.45</x:v>
      </x:c>
      <x:c r="V4160" s="12">
        <x:v>49.4</x:v>
      </x:c>
      <x:c r="W4160" s="12">
        <x:f>NA()</x:f>
      </x:c>
    </x:row>
    <x:row r="4161">
      <x:c r="A4161">
        <x:v>212275</x:v>
      </x:c>
      <x:c r="B4161" s="1">
        <x:v>44756.6980499653</x:v>
      </x:c>
      <x:c r="C4161" s="6">
        <x:v>71.1633952183333</x:v>
      </x:c>
      <x:c r="D4161" s="14" t="s">
        <x:v>92</x:v>
      </x:c>
      <x:c r="E4161" s="15">
        <x:v>44733.6680121875</x:v>
      </x:c>
      <x:c r="F4161" t="s">
        <x:v>97</x:v>
      </x:c>
      <x:c r="G4161" s="6">
        <x:v>81.3821652799</x:v>
      </x:c>
      <x:c r="H4161" t="s">
        <x:v>95</x:v>
      </x:c>
      <x:c r="I4161" s="6">
        <x:v>29.956374486113</x:v>
      </x:c>
      <x:c r="J4161" t="s">
        <x:v>93</x:v>
      </x:c>
      <x:c r="K4161" s="6">
        <x:v>1021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22.843</x:v>
      </x:c>
      <x:c r="S4161" s="8">
        <x:v>90599.0965256498</x:v>
      </x:c>
      <x:c r="T4161" s="12">
        <x:v>264999.879851373</x:v>
      </x:c>
      <x:c r="U4161" s="12">
        <x:v>30.45</x:v>
      </x:c>
      <x:c r="V4161" s="12">
        <x:v>49.4</x:v>
      </x:c>
      <x:c r="W4161" s="12">
        <x:f>NA()</x:f>
      </x:c>
    </x:row>
    <x:row r="4162">
      <x:c r="A4162">
        <x:v>212285</x:v>
      </x:c>
      <x:c r="B4162" s="1">
        <x:v>44756.6980616551</x:v>
      </x:c>
      <x:c r="C4162" s="6">
        <x:v>71.1802246966667</x:v>
      </x:c>
      <x:c r="D4162" s="14" t="s">
        <x:v>92</x:v>
      </x:c>
      <x:c r="E4162" s="15">
        <x:v>44733.6680121875</x:v>
      </x:c>
      <x:c r="F4162" t="s">
        <x:v>97</x:v>
      </x:c>
      <x:c r="G4162" s="6">
        <x:v>81.3612309270663</x:v>
      </x:c>
      <x:c r="H4162" t="s">
        <x:v>95</x:v>
      </x:c>
      <x:c r="I4162" s="6">
        <x:v>29.956374486113</x:v>
      </x:c>
      <x:c r="J4162" t="s">
        <x:v>93</x:v>
      </x:c>
      <x:c r="K4162" s="6">
        <x:v>1021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22.846</x:v>
      </x:c>
      <x:c r="S4162" s="8">
        <x:v>90597.8968179831</x:v>
      </x:c>
      <x:c r="T4162" s="12">
        <x:v>265003.811342708</x:v>
      </x:c>
      <x:c r="U4162" s="12">
        <x:v>30.45</x:v>
      </x:c>
      <x:c r="V4162" s="12">
        <x:v>49.4</x:v>
      </x:c>
      <x:c r="W4162" s="12">
        <x:f>NA()</x:f>
      </x:c>
    </x:row>
    <x:row r="4163">
      <x:c r="A4163">
        <x:v>212288</x:v>
      </x:c>
      <x:c r="B4163" s="1">
        <x:v>44756.6980733449</x:v>
      </x:c>
      <x:c r="C4163" s="6">
        <x:v>71.1970830733333</x:v>
      </x:c>
      <x:c r="D4163" s="14" t="s">
        <x:v>92</x:v>
      </x:c>
      <x:c r="E4163" s="15">
        <x:v>44733.6680121875</x:v>
      </x:c>
      <x:c r="F4163" t="s">
        <x:v>97</x:v>
      </x:c>
      <x:c r="G4163" s="6">
        <x:v>81.3662098637615</x:v>
      </x:c>
      <x:c r="H4163" t="s">
        <x:v>95</x:v>
      </x:c>
      <x:c r="I4163" s="6">
        <x:v>29.9501830756908</x:v>
      </x:c>
      <x:c r="J4163" t="s">
        <x:v>93</x:v>
      </x:c>
      <x:c r="K4163" s="6">
        <x:v>1021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22.846</x:v>
      </x:c>
      <x:c r="S4163" s="8">
        <x:v>90611.1879537988</x:v>
      </x:c>
      <x:c r="T4163" s="12">
        <x:v>265012.440692723</x:v>
      </x:c>
      <x:c r="U4163" s="12">
        <x:v>30.45</x:v>
      </x:c>
      <x:c r="V4163" s="12">
        <x:v>49.4</x:v>
      </x:c>
      <x:c r="W4163" s="12">
        <x:f>NA()</x:f>
      </x:c>
    </x:row>
    <x:row r="4164">
      <x:c r="A4164">
        <x:v>212293</x:v>
      </x:c>
      <x:c r="B4164" s="1">
        <x:v>44756.6980850347</x:v>
      </x:c>
      <x:c r="C4164" s="6">
        <x:v>71.2138916216667</x:v>
      </x:c>
      <x:c r="D4164" s="14" t="s">
        <x:v>92</x:v>
      </x:c>
      <x:c r="E4164" s="15">
        <x:v>44733.6680121875</x:v>
      </x:c>
      <x:c r="F4164" t="s">
        <x:v>97</x:v>
      </x:c>
      <x:c r="G4164" s="6">
        <x:v>81.3313317148829</x:v>
      </x:c>
      <x:c r="H4164" t="s">
        <x:v>95</x:v>
      </x:c>
      <x:c r="I4164" s="6">
        <x:v>29.9501830756908</x:v>
      </x:c>
      <x:c r="J4164" t="s">
        <x:v>93</x:v>
      </x:c>
      <x:c r="K4164" s="6">
        <x:v>1021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22.851</x:v>
      </x:c>
      <x:c r="S4164" s="8">
        <x:v>90613.3303469721</x:v>
      </x:c>
      <x:c r="T4164" s="12">
        <x:v>265001.870122343</x:v>
      </x:c>
      <x:c r="U4164" s="12">
        <x:v>30.45</x:v>
      </x:c>
      <x:c r="V4164" s="12">
        <x:v>49.4</x:v>
      </x:c>
      <x:c r="W4164" s="12">
        <x:f>NA()</x:f>
      </x:c>
    </x:row>
    <x:row r="4165">
      <x:c r="A4165">
        <x:v>212298</x:v>
      </x:c>
      <x:c r="B4165" s="1">
        <x:v>44756.6980961458</x:v>
      </x:c>
      <x:c r="C4165" s="6">
        <x:v>71.2298776016667</x:v>
      </x:c>
      <x:c r="D4165" s="14" t="s">
        <x:v>92</x:v>
      </x:c>
      <x:c r="E4165" s="15">
        <x:v>44733.6680121875</x:v>
      </x:c>
      <x:c r="F4165" t="s">
        <x:v>97</x:v>
      </x:c>
      <x:c r="G4165" s="6">
        <x:v>81.3283518075598</x:v>
      </x:c>
      <x:c r="H4165" t="s">
        <x:v>95</x:v>
      </x:c>
      <x:c r="I4165" s="6">
        <x:v>29.9625659079647</x:v>
      </x:c>
      <x:c r="J4165" t="s">
        <x:v>93</x:v>
      </x:c>
      <x:c r="K4165" s="6">
        <x:v>1021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22.85</x:v>
      </x:c>
      <x:c r="S4165" s="8">
        <x:v>90613.0718899375</x:v>
      </x:c>
      <x:c r="T4165" s="12">
        <x:v>265014.724752973</x:v>
      </x:c>
      <x:c r="U4165" s="12">
        <x:v>30.45</x:v>
      </x:c>
      <x:c r="V4165" s="12">
        <x:v>49.4</x:v>
      </x:c>
      <x:c r="W4165" s="12">
        <x:f>NA()</x:f>
      </x:c>
    </x:row>
    <x:row r="4166">
      <x:c r="A4166">
        <x:v>212306</x:v>
      </x:c>
      <x:c r="B4166" s="1">
        <x:v>44756.6981077894</x:v>
      </x:c>
      <x:c r="C4166" s="6">
        <x:v>71.2466633633333</x:v>
      </x:c>
      <x:c r="D4166" s="14" t="s">
        <x:v>92</x:v>
      </x:c>
      <x:c r="E4166" s="15">
        <x:v>44733.6680121875</x:v>
      </x:c>
      <x:c r="F4166" t="s">
        <x:v>97</x:v>
      </x:c>
      <x:c r="G4166" s="6">
        <x:v>81.303442252255</x:v>
      </x:c>
      <x:c r="H4166" t="s">
        <x:v>95</x:v>
      </x:c>
      <x:c r="I4166" s="6">
        <x:v>29.9501830756908</x:v>
      </x:c>
      <x:c r="J4166" t="s">
        <x:v>93</x:v>
      </x:c>
      <x:c r="K4166" s="6">
        <x:v>1021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22.855</x:v>
      </x:c>
      <x:c r="S4166" s="8">
        <x:v>90627.0365111479</x:v>
      </x:c>
      <x:c r="T4166" s="12">
        <x:v>265000.8647242</x:v>
      </x:c>
      <x:c r="U4166" s="12">
        <x:v>30.45</x:v>
      </x:c>
      <x:c r="V4166" s="12">
        <x:v>49.4</x:v>
      </x:c>
      <x:c r="W4166" s="12">
        <x:f>NA()</x:f>
      </x:c>
    </x:row>
    <x:row r="4167">
      <x:c r="A4167">
        <x:v>212312</x:v>
      </x:c>
      <x:c r="B4167" s="1">
        <x:v>44756.6981194792</x:v>
      </x:c>
      <x:c r="C4167" s="6">
        <x:v>71.263507525</x:v>
      </x:c>
      <x:c r="D4167" s="14" t="s">
        <x:v>92</x:v>
      </x:c>
      <x:c r="E4167" s="15">
        <x:v>44733.6680121875</x:v>
      </x:c>
      <x:c r="F4167" t="s">
        <x:v>97</x:v>
      </x:c>
      <x:c r="G4167" s="6">
        <x:v>81.303442252255</x:v>
      </x:c>
      <x:c r="H4167" t="s">
        <x:v>95</x:v>
      </x:c>
      <x:c r="I4167" s="6">
        <x:v>29.9501830756908</x:v>
      </x:c>
      <x:c r="J4167" t="s">
        <x:v>93</x:v>
      </x:c>
      <x:c r="K4167" s="6">
        <x:v>1021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22.855</x:v>
      </x:c>
      <x:c r="S4167" s="8">
        <x:v>90635.5458427402</x:v>
      </x:c>
      <x:c r="T4167" s="12">
        <x:v>265000.077828281</x:v>
      </x:c>
      <x:c r="U4167" s="12">
        <x:v>30.45</x:v>
      </x:c>
      <x:c r="V4167" s="12">
        <x:v>49.4</x:v>
      </x:c>
      <x:c r="W4167" s="12">
        <x:f>NA()</x:f>
      </x:c>
    </x:row>
    <x:row r="4168">
      <x:c r="A4168">
        <x:v>212319</x:v>
      </x:c>
      <x:c r="B4168" s="1">
        <x:v>44756.6981312153</x:v>
      </x:c>
      <x:c r="C4168" s="6">
        <x:v>71.2803797433333</x:v>
      </x:c>
      <x:c r="D4168" s="14" t="s">
        <x:v>92</x:v>
      </x:c>
      <x:c r="E4168" s="15">
        <x:v>44733.6680121875</x:v>
      </x:c>
      <x:c r="F4168" t="s">
        <x:v>97</x:v>
      </x:c>
      <x:c r="G4168" s="6">
        <x:v>81.3054379137283</x:v>
      </x:c>
      <x:c r="H4168" t="s">
        <x:v>95</x:v>
      </x:c>
      <x:c r="I4168" s="6">
        <x:v>29.956374486113</x:v>
      </x:c>
      <x:c r="J4168" t="s">
        <x:v>93</x:v>
      </x:c>
      <x:c r="K4168" s="6">
        <x:v>1021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22.854</x:v>
      </x:c>
      <x:c r="S4168" s="8">
        <x:v>90641.7710504788</x:v>
      </x:c>
      <x:c r="T4168" s="12">
        <x:v>265007.235892369</x:v>
      </x:c>
      <x:c r="U4168" s="12">
        <x:v>30.45</x:v>
      </x:c>
      <x:c r="V4168" s="12">
        <x:v>49.4</x:v>
      </x:c>
      <x:c r="W4168" s="12">
        <x:f>NA()</x:f>
      </x:c>
    </x:row>
    <x:row r="4169">
      <x:c r="A4169">
        <x:v>212326</x:v>
      </x:c>
      <x:c r="B4169" s="1">
        <x:v>44756.6981429745</x:v>
      </x:c>
      <x:c r="C4169" s="6">
        <x:v>71.29730868</x:v>
      </x:c>
      <x:c r="D4169" s="14" t="s">
        <x:v>92</x:v>
      </x:c>
      <x:c r="E4169" s="15">
        <x:v>44733.6680121875</x:v>
      </x:c>
      <x:c r="F4169" t="s">
        <x:v>97</x:v>
      </x:c>
      <x:c r="G4169" s="6">
        <x:v>81.27755880973</x:v>
      </x:c>
      <x:c r="H4169" t="s">
        <x:v>95</x:v>
      </x:c>
      <x:c r="I4169" s="6">
        <x:v>29.956374486113</x:v>
      </x:c>
      <x:c r="J4169" t="s">
        <x:v>93</x:v>
      </x:c>
      <x:c r="K4169" s="6">
        <x:v>1021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22.858</x:v>
      </x:c>
      <x:c r="S4169" s="8">
        <x:v>90648.093441224</x:v>
      </x:c>
      <x:c r="T4169" s="12">
        <x:v>265005.907142622</x:v>
      </x:c>
      <x:c r="U4169" s="12">
        <x:v>30.45</x:v>
      </x:c>
      <x:c r="V4169" s="12">
        <x:v>49.4</x:v>
      </x:c>
      <x:c r="W4169" s="12">
        <x:f>NA()</x:f>
      </x:c>
    </x:row>
    <x:row r="4170">
      <x:c r="A4170">
        <x:v>212332</x:v>
      </x:c>
      <x:c r="B4170" s="1">
        <x:v>44756.6981540856</x:v>
      </x:c>
      <x:c r="C4170" s="6">
        <x:v>71.3133239783333</x:v>
      </x:c>
      <x:c r="D4170" s="14" t="s">
        <x:v>92</x:v>
      </x:c>
      <x:c r="E4170" s="15">
        <x:v>44733.6680121875</x:v>
      </x:c>
      <x:c r="F4170" t="s">
        <x:v>97</x:v>
      </x:c>
      <x:c r="G4170" s="6">
        <x:v>81.27755880973</x:v>
      </x:c>
      <x:c r="H4170" t="s">
        <x:v>95</x:v>
      </x:c>
      <x:c r="I4170" s="6">
        <x:v>29.956374486113</x:v>
      </x:c>
      <x:c r="J4170" t="s">
        <x:v>93</x:v>
      </x:c>
      <x:c r="K4170" s="6">
        <x:v>1021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22.858</x:v>
      </x:c>
      <x:c r="S4170" s="8">
        <x:v>90644.1649566108</x:v>
      </x:c>
      <x:c r="T4170" s="12">
        <x:v>264986.283286923</x:v>
      </x:c>
      <x:c r="U4170" s="12">
        <x:v>30.45</x:v>
      </x:c>
      <x:c r="V4170" s="12">
        <x:v>49.4</x:v>
      </x:c>
      <x:c r="W4170" s="12">
        <x:f>NA()</x:f>
      </x:c>
    </x:row>
    <x:row r="4171">
      <x:c r="A4171">
        <x:v>212336</x:v>
      </x:c>
      <x:c r="B4171" s="1">
        <x:v>44756.6981657755</x:v>
      </x:c>
      <x:c r="C4171" s="6">
        <x:v>71.3301559616667</x:v>
      </x:c>
      <x:c r="D4171" s="14" t="s">
        <x:v>92</x:v>
      </x:c>
      <x:c r="E4171" s="15">
        <x:v>44733.6680121875</x:v>
      </x:c>
      <x:c r="F4171" t="s">
        <x:v>97</x:v>
      </x:c>
      <x:c r="G4171" s="6">
        <x:v>81.2636236055172</x:v>
      </x:c>
      <x:c r="H4171" t="s">
        <x:v>95</x:v>
      </x:c>
      <x:c r="I4171" s="6">
        <x:v>29.956374486113</x:v>
      </x:c>
      <x:c r="J4171" t="s">
        <x:v>93</x:v>
      </x:c>
      <x:c r="K4171" s="6">
        <x:v>1021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22.86</x:v>
      </x:c>
      <x:c r="S4171" s="8">
        <x:v>90657.4948286065</x:v>
      </x:c>
      <x:c r="T4171" s="12">
        <x:v>264995.360545408</x:v>
      </x:c>
      <x:c r="U4171" s="12">
        <x:v>30.45</x:v>
      </x:c>
      <x:c r="V4171" s="12">
        <x:v>49.4</x:v>
      </x:c>
      <x:c r="W4171" s="12">
        <x:f>NA()</x:f>
      </x:c>
    </x:row>
    <x:row r="4172">
      <x:c r="A4172">
        <x:v>212343</x:v>
      </x:c>
      <x:c r="B4172" s="1">
        <x:v>44756.6981774306</x:v>
      </x:c>
      <x:c r="C4172" s="6">
        <x:v>71.3469621833333</x:v>
      </x:c>
      <x:c r="D4172" s="14" t="s">
        <x:v>92</x:v>
      </x:c>
      <x:c r="E4172" s="15">
        <x:v>44733.6680121875</x:v>
      </x:c>
      <x:c r="F4172" t="s">
        <x:v>97</x:v>
      </x:c>
      <x:c r="G4172" s="6">
        <x:v>81.2616298036649</x:v>
      </x:c>
      <x:c r="H4172" t="s">
        <x:v>95</x:v>
      </x:c>
      <x:c r="I4172" s="6">
        <x:v>29.9501830756908</x:v>
      </x:c>
      <x:c r="J4172" t="s">
        <x:v>93</x:v>
      </x:c>
      <x:c r="K4172" s="6">
        <x:v>1021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22.861</x:v>
      </x:c>
      <x:c r="S4172" s="8">
        <x:v>90663.4945040718</x:v>
      </x:c>
      <x:c r="T4172" s="12">
        <x:v>265001.482365365</x:v>
      </x:c>
      <x:c r="U4172" s="12">
        <x:v>30.45</x:v>
      </x:c>
      <x:c r="V4172" s="12">
        <x:v>49.4</x:v>
      </x:c>
      <x:c r="W4172" s="12">
        <x:f>NA()</x:f>
      </x:c>
    </x:row>
    <x:row r="4173">
      <x:c r="A4173">
        <x:v>212351</x:v>
      </x:c>
      <x:c r="B4173" s="1">
        <x:v>44756.6981891204</x:v>
      </x:c>
      <x:c r="C4173" s="6">
        <x:v>71.36379908</x:v>
      </x:c>
      <x:c r="D4173" s="14" t="s">
        <x:v>92</x:v>
      </x:c>
      <x:c r="E4173" s="15">
        <x:v>44733.6680121875</x:v>
      </x:c>
      <x:c r="F4173" t="s">
        <x:v>97</x:v>
      </x:c>
      <x:c r="G4173" s="6">
        <x:v>81.2357618885517</x:v>
      </x:c>
      <x:c r="H4173" t="s">
        <x:v>95</x:v>
      </x:c>
      <x:c r="I4173" s="6">
        <x:v>29.956374486113</x:v>
      </x:c>
      <x:c r="J4173" t="s">
        <x:v>93</x:v>
      </x:c>
      <x:c r="K4173" s="6">
        <x:v>1021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22.864</x:v>
      </x:c>
      <x:c r="S4173" s="8">
        <x:v>90667.9751561127</x:v>
      </x:c>
      <x:c r="T4173" s="12">
        <x:v>265006.911752165</x:v>
      </x:c>
      <x:c r="U4173" s="12">
        <x:v>30.45</x:v>
      </x:c>
      <x:c r="V4173" s="12">
        <x:v>49.4</x:v>
      </x:c>
      <x:c r="W4173" s="12">
        <x:f>NA()</x:f>
      </x:c>
    </x:row>
    <x:row r="4174">
      <x:c r="A4174">
        <x:v>212354</x:v>
      </x:c>
      <x:c r="B4174" s="1">
        <x:v>44756.6982008102</x:v>
      </x:c>
      <x:c r="C4174" s="6">
        <x:v>71.3805945466667</x:v>
      </x:c>
      <x:c r="D4174" s="14" t="s">
        <x:v>92</x:v>
      </x:c>
      <x:c r="E4174" s="15">
        <x:v>44733.6680121875</x:v>
      </x:c>
      <x:c r="F4174" t="s">
        <x:v>97</x:v>
      </x:c>
      <x:c r="G4174" s="6">
        <x:v>81.2596363631416</x:v>
      </x:c>
      <x:c r="H4174" t="s">
        <x:v>95</x:v>
      </x:c>
      <x:c r="I4174" s="6">
        <x:v>29.9439916766983</x:v>
      </x:c>
      <x:c r="J4174" t="s">
        <x:v>93</x:v>
      </x:c>
      <x:c r="K4174" s="6">
        <x:v>1021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22.862</x:v>
      </x:c>
      <x:c r="S4174" s="8">
        <x:v>90668.2015295899</x:v>
      </x:c>
      <x:c r="T4174" s="12">
        <x:v>265007.262968759</x:v>
      </x:c>
      <x:c r="U4174" s="12">
        <x:v>30.45</x:v>
      </x:c>
      <x:c r="V4174" s="12">
        <x:v>49.4</x:v>
      </x:c>
      <x:c r="W4174" s="12">
        <x:f>NA()</x:f>
      </x:c>
    </x:row>
    <x:row r="4175">
      <x:c r="A4175">
        <x:v>212358</x:v>
      </x:c>
      <x:c r="B4175" s="1">
        <x:v>44756.6982118866</x:v>
      </x:c>
      <x:c r="C4175" s="6">
        <x:v>71.39657172</x:v>
      </x:c>
      <x:c r="D4175" s="14" t="s">
        <x:v>92</x:v>
      </x:c>
      <x:c r="E4175" s="15">
        <x:v>44733.6680121875</x:v>
      </x:c>
      <x:c r="F4175" t="s">
        <x:v>97</x:v>
      </x:c>
      <x:c r="G4175" s="6">
        <x:v>81.2337693252407</x:v>
      </x:c>
      <x:c r="H4175" t="s">
        <x:v>95</x:v>
      </x:c>
      <x:c r="I4175" s="6">
        <x:v>29.9501830756908</x:v>
      </x:c>
      <x:c r="J4175" t="s">
        <x:v>93</x:v>
      </x:c>
      <x:c r="K4175" s="6">
        <x:v>1021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22.865</x:v>
      </x:c>
      <x:c r="S4175" s="8">
        <x:v>90672.0394763915</x:v>
      </x:c>
      <x:c r="T4175" s="12">
        <x:v>265004.694150433</x:v>
      </x:c>
      <x:c r="U4175" s="12">
        <x:v>30.45</x:v>
      </x:c>
      <x:c r="V4175" s="12">
        <x:v>49.4</x:v>
      </x:c>
      <x:c r="W4175" s="12">
        <x:f>NA()</x:f>
      </x:c>
    </x:row>
    <x:row r="4176">
      <x:c r="A4176">
        <x:v>212365</x:v>
      </x:c>
      <x:c r="B4176" s="1">
        <x:v>44756.6982235764</x:v>
      </x:c>
      <x:c r="C4176" s="6">
        <x:v>71.4133940383333</x:v>
      </x:c>
      <x:c r="D4176" s="14" t="s">
        <x:v>92</x:v>
      </x:c>
      <x:c r="E4176" s="15">
        <x:v>44733.6680121875</x:v>
      </x:c>
      <x:c r="F4176" t="s">
        <x:v>97</x:v>
      </x:c>
      <x:c r="G4176" s="6">
        <x:v>81.2287982694317</x:v>
      </x:c>
      <x:c r="H4176" t="s">
        <x:v>95</x:v>
      </x:c>
      <x:c r="I4176" s="6">
        <x:v>29.956374486113</x:v>
      </x:c>
      <x:c r="J4176" t="s">
        <x:v>93</x:v>
      </x:c>
      <x:c r="K4176" s="6">
        <x:v>1021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22.865</x:v>
      </x:c>
      <x:c r="S4176" s="8">
        <x:v>90678.4345257459</x:v>
      </x:c>
      <x:c r="T4176" s="12">
        <x:v>265001.697634865</x:v>
      </x:c>
      <x:c r="U4176" s="12">
        <x:v>30.45</x:v>
      </x:c>
      <x:c r="V4176" s="12">
        <x:v>49.4</x:v>
      </x:c>
      <x:c r="W4176" s="12">
        <x:f>NA()</x:f>
      </x:c>
    </x:row>
    <x:row r="4177">
      <x:c r="A4177">
        <x:v>212370</x:v>
      </x:c>
      <x:c r="B4177" s="1">
        <x:v>44756.6982353356</x:v>
      </x:c>
      <x:c r="C4177" s="6">
        <x:v>71.4303114366667</x:v>
      </x:c>
      <x:c r="D4177" s="14" t="s">
        <x:v>92</x:v>
      </x:c>
      <x:c r="E4177" s="15">
        <x:v>44733.6680121875</x:v>
      </x:c>
      <x:c r="F4177" t="s">
        <x:v>97</x:v>
      </x:c>
      <x:c r="G4177" s="6">
        <x:v>81.1989600138655</x:v>
      </x:c>
      <x:c r="H4177" t="s">
        <x:v>95</x:v>
      </x:c>
      <x:c r="I4177" s="6">
        <x:v>29.9501830756908</x:v>
      </x:c>
      <x:c r="J4177" t="s">
        <x:v>93</x:v>
      </x:c>
      <x:c r="K4177" s="6">
        <x:v>1021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22.87</x:v>
      </x:c>
      <x:c r="S4177" s="8">
        <x:v>90681.7378039563</x:v>
      </x:c>
      <x:c r="T4177" s="12">
        <x:v>264998.761528176</x:v>
      </x:c>
      <x:c r="U4177" s="12">
        <x:v>30.45</x:v>
      </x:c>
      <x:c r="V4177" s="12">
        <x:v>49.4</x:v>
      </x:c>
      <x:c r="W4177" s="12">
        <x:f>NA()</x:f>
      </x:c>
    </x:row>
    <x:row r="4178">
      <x:c r="A4178">
        <x:v>212380</x:v>
      </x:c>
      <x:c r="B4178" s="1">
        <x:v>44756.6982470718</x:v>
      </x:c>
      <x:c r="C4178" s="6">
        <x:v>71.4472108783333</x:v>
      </x:c>
      <x:c r="D4178" s="14" t="s">
        <x:v>92</x:v>
      </x:c>
      <x:c r="E4178" s="15">
        <x:v>44733.6680121875</x:v>
      </x:c>
      <x:c r="F4178" t="s">
        <x:v>97</x:v>
      </x:c>
      <x:c r="G4178" s="6">
        <x:v>81.2128815675804</x:v>
      </x:c>
      <x:c r="H4178" t="s">
        <x:v>95</x:v>
      </x:c>
      <x:c r="I4178" s="6">
        <x:v>29.9501830756908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22.868</x:v>
      </x:c>
      <x:c r="S4178" s="8">
        <x:v>90683.2273128754</x:v>
      </x:c>
      <x:c r="T4178" s="12">
        <x:v>264995.132449655</x:v>
      </x:c>
      <x:c r="U4178" s="12">
        <x:v>30.45</x:v>
      </x:c>
      <x:c r="V4178" s="12">
        <x:v>49.4</x:v>
      </x:c>
      <x:c r="W4178" s="12">
        <x:f>NA()</x:f>
      </x:c>
    </x:row>
    <x:row r="4179">
      <x:c r="A4179">
        <x:v>212386</x:v>
      </x:c>
      <x:c r="B4179" s="1">
        <x:v>44756.6982582176</x:v>
      </x:c>
      <x:c r="C4179" s="6">
        <x:v>71.4632625633333</x:v>
      </x:c>
      <x:c r="D4179" s="14" t="s">
        <x:v>92</x:v>
      </x:c>
      <x:c r="E4179" s="15">
        <x:v>44733.6680121875</x:v>
      </x:c>
      <x:c r="F4179" t="s">
        <x:v>97</x:v>
      </x:c>
      <x:c r="G4179" s="6">
        <x:v>81.2059204289855</x:v>
      </x:c>
      <x:c r="H4179" t="s">
        <x:v>95</x:v>
      </x:c>
      <x:c r="I4179" s="6">
        <x:v>29.9501830756908</x:v>
      </x:c>
      <x:c r="J4179" t="s">
        <x:v>93</x:v>
      </x:c>
      <x:c r="K4179" s="6">
        <x:v>1021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22.869</x:v>
      </x:c>
      <x:c r="S4179" s="8">
        <x:v>90696.8689837156</x:v>
      </x:c>
      <x:c r="T4179" s="12">
        <x:v>264991.336499958</x:v>
      </x:c>
      <x:c r="U4179" s="12">
        <x:v>30.45</x:v>
      </x:c>
      <x:c r="V4179" s="12">
        <x:v>49.4</x:v>
      </x:c>
      <x:c r="W4179" s="12">
        <x:f>NA()</x:f>
      </x:c>
    </x:row>
    <x:row r="4180">
      <x:c r="A4180">
        <x:v>212388</x:v>
      </x:c>
      <x:c r="B4180" s="1">
        <x:v>44756.6982699074</x:v>
      </x:c>
      <x:c r="C4180" s="6">
        <x:v>71.48009134</x:v>
      </x:c>
      <x:c r="D4180" s="14" t="s">
        <x:v>92</x:v>
      </x:c>
      <x:c r="E4180" s="15">
        <x:v>44733.6680121875</x:v>
      </x:c>
      <x:c r="F4180" t="s">
        <x:v>97</x:v>
      </x:c>
      <x:c r="G4180" s="6">
        <x:v>81.2009510303554</x:v>
      </x:c>
      <x:c r="H4180" t="s">
        <x:v>95</x:v>
      </x:c>
      <x:c r="I4180" s="6">
        <x:v>29.956374486113</x:v>
      </x:c>
      <x:c r="J4180" t="s">
        <x:v>93</x:v>
      </x:c>
      <x:c r="K4180" s="6">
        <x:v>1021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22.869</x:v>
      </x:c>
      <x:c r="S4180" s="8">
        <x:v>90703.9054690809</x:v>
      </x:c>
      <x:c r="T4180" s="12">
        <x:v>264997.296605544</x:v>
      </x:c>
      <x:c r="U4180" s="12">
        <x:v>30.45</x:v>
      </x:c>
      <x:c r="V4180" s="12">
        <x:v>49.4</x:v>
      </x:c>
      <x:c r="W4180" s="12">
        <x:f>NA()</x:f>
      </x:c>
    </x:row>
    <x:row r="4181">
      <x:c r="A4181">
        <x:v>212397</x:v>
      </x:c>
      <x:c r="B4181" s="1">
        <x:v>44756.6982816319</x:v>
      </x:c>
      <x:c r="C4181" s="6">
        <x:v>71.4969923333333</x:v>
      </x:c>
      <x:c r="D4181" s="14" t="s">
        <x:v>92</x:v>
      </x:c>
      <x:c r="E4181" s="15">
        <x:v>44733.6680121875</x:v>
      </x:c>
      <x:c r="F4181" t="s">
        <x:v>97</x:v>
      </x:c>
      <x:c r="G4181" s="6">
        <x:v>81.1989600138655</x:v>
      </x:c>
      <x:c r="H4181" t="s">
        <x:v>95</x:v>
      </x:c>
      <x:c r="I4181" s="6">
        <x:v>29.9501830756908</x:v>
      </x:c>
      <x:c r="J4181" t="s">
        <x:v>93</x:v>
      </x:c>
      <x:c r="K4181" s="6">
        <x:v>1021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22.87</x:v>
      </x:c>
      <x:c r="S4181" s="8">
        <x:v>90701.7198268694</x:v>
      </x:c>
      <x:c r="T4181" s="12">
        <x:v>265000.879848069</x:v>
      </x:c>
      <x:c r="U4181" s="12">
        <x:v>30.45</x:v>
      </x:c>
      <x:c r="V4181" s="12">
        <x:v>49.4</x:v>
      </x:c>
      <x:c r="W4181" s="12">
        <x:f>NA()</x:f>
      </x:c>
    </x:row>
    <x:row r="4182">
      <x:c r="A4182">
        <x:v>212403</x:v>
      </x:c>
      <x:c r="B4182" s="1">
        <x:v>44756.6982933681</x:v>
      </x:c>
      <x:c r="C4182" s="6">
        <x:v>71.51386919</x:v>
      </x:c>
      <x:c r="D4182" s="14" t="s">
        <x:v>92</x:v>
      </x:c>
      <x:c r="E4182" s="15">
        <x:v>44733.6680121875</x:v>
      </x:c>
      <x:c r="F4182" t="s">
        <x:v>97</x:v>
      </x:c>
      <x:c r="G4182" s="6">
        <x:v>81.1502573567008</x:v>
      </x:c>
      <x:c r="H4182" t="s">
        <x:v>95</x:v>
      </x:c>
      <x:c r="I4182" s="6">
        <x:v>29.9501830756908</x:v>
      </x:c>
      <x:c r="J4182" t="s">
        <x:v>93</x:v>
      </x:c>
      <x:c r="K4182" s="6">
        <x:v>1021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22.877</x:v>
      </x:c>
      <x:c r="S4182" s="8">
        <x:v>90721.2390724235</x:v>
      </x:c>
      <x:c r="T4182" s="12">
        <x:v>265003.397606408</x:v>
      </x:c>
      <x:c r="U4182" s="12">
        <x:v>30.45</x:v>
      </x:c>
      <x:c r="V4182" s="12">
        <x:v>49.4</x:v>
      </x:c>
      <x:c r="W4182" s="12">
        <x:f>NA()</x:f>
      </x:c>
    </x:row>
    <x:row r="4183">
      <x:c r="A4183">
        <x:v>212406</x:v>
      </x:c>
      <x:c r="B4183" s="1">
        <x:v>44756.6983044792</x:v>
      </x:c>
      <x:c r="C4183" s="6">
        <x:v>71.5298859416667</x:v>
      </x:c>
      <x:c r="D4183" s="14" t="s">
        <x:v>92</x:v>
      </x:c>
      <x:c r="E4183" s="15">
        <x:v>44733.6680121875</x:v>
      </x:c>
      <x:c r="F4183" t="s">
        <x:v>97</x:v>
      </x:c>
      <x:c r="G4183" s="6">
        <x:v>81.1522462101688</x:v>
      </x:c>
      <x:c r="H4183" t="s">
        <x:v>95</x:v>
      </x:c>
      <x:c r="I4183" s="6">
        <x:v>29.956374486113</x:v>
      </x:c>
      <x:c r="J4183" t="s">
        <x:v>93</x:v>
      </x:c>
      <x:c r="K4183" s="6">
        <x:v>1021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22.876</x:v>
      </x:c>
      <x:c r="S4183" s="8">
        <x:v>90715.7342649843</x:v>
      </x:c>
      <x:c r="T4183" s="12">
        <x:v>264984.400213898</x:v>
      </x:c>
      <x:c r="U4183" s="12">
        <x:v>30.45</x:v>
      </x:c>
      <x:c r="V4183" s="12">
        <x:v>49.4</x:v>
      </x:c>
      <x:c r="W4183" s="12">
        <x:f>NA()</x:f>
      </x:c>
    </x:row>
    <x:row r="4184">
      <x:c r="A4184">
        <x:v>212416</x:v>
      </x:c>
      <x:c r="B4184" s="1">
        <x:v>44756.6983162384</x:v>
      </x:c>
      <x:c r="C4184" s="6">
        <x:v>71.5468331983333</x:v>
      </x:c>
      <x:c r="D4184" s="14" t="s">
        <x:v>92</x:v>
      </x:c>
      <x:c r="E4184" s="15">
        <x:v>44733.6680121875</x:v>
      </x:c>
      <x:c r="F4184" t="s">
        <x:v>97</x:v>
      </x:c>
      <x:c r="G4184" s="6">
        <x:v>81.1522462101688</x:v>
      </x:c>
      <x:c r="H4184" t="s">
        <x:v>95</x:v>
      </x:c>
      <x:c r="I4184" s="6">
        <x:v>29.956374486113</x:v>
      </x:c>
      <x:c r="J4184" t="s">
        <x:v>93</x:v>
      </x:c>
      <x:c r="K4184" s="6">
        <x:v>1021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22.876</x:v>
      </x:c>
      <x:c r="S4184" s="8">
        <x:v>90718.4165474364</x:v>
      </x:c>
      <x:c r="T4184" s="12">
        <x:v>264997.441868954</x:v>
      </x:c>
      <x:c r="U4184" s="12">
        <x:v>30.45</x:v>
      </x:c>
      <x:c r="V4184" s="12">
        <x:v>49.4</x:v>
      </x:c>
      <x:c r="W4184" s="12">
        <x:f>NA()</x:f>
      </x:c>
    </x:row>
    <x:row r="4185">
      <x:c r="A4185">
        <x:v>212421</x:v>
      </x:c>
      <x:c r="B4185" s="1">
        <x:v>44756.6983279745</x:v>
      </x:c>
      <x:c r="C4185" s="6">
        <x:v>71.5637295133333</x:v>
      </x:c>
      <x:c r="D4185" s="14" t="s">
        <x:v>92</x:v>
      </x:c>
      <x:c r="E4185" s="15">
        <x:v>44733.6680121875</x:v>
      </x:c>
      <x:c r="F4185" t="s">
        <x:v>97</x:v>
      </x:c>
      <x:c r="G4185" s="6">
        <x:v>81.1154914261193</x:v>
      </x:c>
      <x:c r="H4185" t="s">
        <x:v>95</x:v>
      </x:c>
      <x:c r="I4185" s="6">
        <x:v>29.9501830756908</x:v>
      </x:c>
      <x:c r="J4185" t="s">
        <x:v>93</x:v>
      </x:c>
      <x:c r="K4185" s="6">
        <x:v>1021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22.882</x:v>
      </x:c>
      <x:c r="S4185" s="8">
        <x:v>90731.1703827499</x:v>
      </x:c>
      <x:c r="T4185" s="12">
        <x:v>265000.806157888</x:v>
      </x:c>
      <x:c r="U4185" s="12">
        <x:v>30.45</x:v>
      </x:c>
      <x:c r="V4185" s="12">
        <x:v>49.4</x:v>
      </x:c>
      <x:c r="W4185" s="12">
        <x:f>NA()</x:f>
      </x:c>
    </x:row>
    <x:row r="4186">
      <x:c r="A4186">
        <x:v>212425</x:v>
      </x:c>
      <x:c r="B4186" s="1">
        <x:v>44756.6983396643</x:v>
      </x:c>
      <x:c r="C4186" s="6">
        <x:v>71.5805339416667</x:v>
      </x:c>
      <x:c r="D4186" s="14" t="s">
        <x:v>92</x:v>
      </x:c>
      <x:c r="E4186" s="15">
        <x:v>44733.6680121875</x:v>
      </x:c>
      <x:c r="F4186" t="s">
        <x:v>97</x:v>
      </x:c>
      <x:c r="G4186" s="6">
        <x:v>81.1313835585693</x:v>
      </x:c>
      <x:c r="H4186" t="s">
        <x:v>95</x:v>
      </x:c>
      <x:c r="I4186" s="6">
        <x:v>29.956374486113</x:v>
      </x:c>
      <x:c r="J4186" t="s">
        <x:v>93</x:v>
      </x:c>
      <x:c r="K4186" s="6">
        <x:v>1021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22.879</x:v>
      </x:c>
      <x:c r="S4186" s="8">
        <x:v>90733.0030642529</x:v>
      </x:c>
      <x:c r="T4186" s="12">
        <x:v>264990.867183016</x:v>
      </x:c>
      <x:c r="U4186" s="12">
        <x:v>30.45</x:v>
      </x:c>
      <x:c r="V4186" s="12">
        <x:v>49.4</x:v>
      </x:c>
      <x:c r="W4186" s="12">
        <x:f>NA()</x:f>
      </x:c>
    </x:row>
    <x:row r="4187">
      <x:c r="A4187">
        <x:v>212432</x:v>
      </x:c>
      <x:c r="B4187" s="1">
        <x:v>44756.6983507292</x:v>
      </x:c>
      <x:c r="C4187" s="6">
        <x:v>71.5965164466667</x:v>
      </x:c>
      <x:c r="D4187" s="14" t="s">
        <x:v>92</x:v>
      </x:c>
      <x:c r="E4187" s="15">
        <x:v>44733.6680121875</x:v>
      </x:c>
      <x:c r="F4187" t="s">
        <x:v>97</x:v>
      </x:c>
      <x:c r="G4187" s="6">
        <x:v>81.1592018726607</x:v>
      </x:c>
      <x:c r="H4187" t="s">
        <x:v>95</x:v>
      </x:c>
      <x:c r="I4187" s="6">
        <x:v>29.956374486113</x:v>
      </x:c>
      <x:c r="J4187" t="s">
        <x:v>93</x:v>
      </x:c>
      <x:c r="K4187" s="6">
        <x:v>1021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22.875</x:v>
      </x:c>
      <x:c r="S4187" s="8">
        <x:v>90731.5346983186</x:v>
      </x:c>
      <x:c r="T4187" s="12">
        <x:v>264989.662130938</x:v>
      </x:c>
      <x:c r="U4187" s="12">
        <x:v>30.45</x:v>
      </x:c>
      <x:c r="V4187" s="12">
        <x:v>49.4</x:v>
      </x:c>
      <x:c r="W4187" s="12">
        <x:f>NA()</x:f>
      </x:c>
    </x:row>
    <x:row r="4188">
      <x:c r="A4188">
        <x:v>212439</x:v>
      </x:c>
      <x:c r="B4188" s="1">
        <x:v>44756.698362419</x:v>
      </x:c>
      <x:c r="C4188" s="6">
        <x:v>71.6133460783333</x:v>
      </x:c>
      <x:c r="D4188" s="14" t="s">
        <x:v>92</x:v>
      </x:c>
      <x:c r="E4188" s="15">
        <x:v>44733.6680121875</x:v>
      </x:c>
      <x:c r="F4188" t="s">
        <x:v>97</x:v>
      </x:c>
      <x:c r="G4188" s="6">
        <x:v>81.1015901095976</x:v>
      </x:c>
      <x:c r="H4188" t="s">
        <x:v>95</x:v>
      </x:c>
      <x:c r="I4188" s="6">
        <x:v>29.9501830756908</x:v>
      </x:c>
      <x:c r="J4188" t="s">
        <x:v>93</x:v>
      </x:c>
      <x:c r="K4188" s="6">
        <x:v>1021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22.884</x:v>
      </x:c>
      <x:c r="S4188" s="8">
        <x:v>90732.2794642424</x:v>
      </x:c>
      <x:c r="T4188" s="12">
        <x:v>264994.162660059</x:v>
      </x:c>
      <x:c r="U4188" s="12">
        <x:v>30.45</x:v>
      </x:c>
      <x:c r="V4188" s="12">
        <x:v>49.4</x:v>
      </x:c>
      <x:c r="W4188" s="12">
        <x:f>NA()</x:f>
      </x:c>
    </x:row>
    <x:row r="4189">
      <x:c r="A4189">
        <x:v>212446</x:v>
      </x:c>
      <x:c r="B4189" s="1">
        <x:v>44756.6983741551</x:v>
      </x:c>
      <x:c r="C4189" s="6">
        <x:v>71.6302020866667</x:v>
      </x:c>
      <x:c r="D4189" s="14" t="s">
        <x:v>92</x:v>
      </x:c>
      <x:c r="E4189" s="15">
        <x:v>44733.6680121875</x:v>
      </x:c>
      <x:c r="F4189" t="s">
        <x:v>97</x:v>
      </x:c>
      <x:c r="G4189" s="6">
        <x:v>81.110527408632</x:v>
      </x:c>
      <x:c r="H4189" t="s">
        <x:v>95</x:v>
      </x:c>
      <x:c r="I4189" s="6">
        <x:v>29.956374486113</x:v>
      </x:c>
      <x:c r="J4189" t="s">
        <x:v>93</x:v>
      </x:c>
      <x:c r="K4189" s="6">
        <x:v>1021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22.882</x:v>
      </x:c>
      <x:c r="S4189" s="8">
        <x:v>90747.677890293</x:v>
      </x:c>
      <x:c r="T4189" s="12">
        <x:v>265005.281746596</x:v>
      </x:c>
      <x:c r="U4189" s="12">
        <x:v>30.45</x:v>
      </x:c>
      <x:c r="V4189" s="12">
        <x:v>49.4</x:v>
      </x:c>
      <x:c r="W4189" s="12">
        <x:f>NA()</x:f>
      </x:c>
    </x:row>
    <x:row r="4190">
      <x:c r="A4190">
        <x:v>212449</x:v>
      </x:c>
      <x:c r="B4190" s="1">
        <x:v>44756.6983858449</x:v>
      </x:c>
      <x:c r="C4190" s="6">
        <x:v>71.64704717</x:v>
      </x:c>
      <x:c r="D4190" s="14" t="s">
        <x:v>92</x:v>
      </x:c>
      <x:c r="E4190" s="15">
        <x:v>44733.6680121875</x:v>
      </x:c>
      <x:c r="F4190" t="s">
        <x:v>97</x:v>
      </x:c>
      <x:c r="G4190" s="6">
        <x:v>81.0966269193425</x:v>
      </x:c>
      <x:c r="H4190" t="s">
        <x:v>95</x:v>
      </x:c>
      <x:c r="I4190" s="6">
        <x:v>29.956374486113</x:v>
      </x:c>
      <x:c r="J4190" t="s">
        <x:v>93</x:v>
      </x:c>
      <x:c r="K4190" s="6">
        <x:v>1021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22.884</x:v>
      </x:c>
      <x:c r="S4190" s="8">
        <x:v>90748.9017506003</x:v>
      </x:c>
      <x:c r="T4190" s="12">
        <x:v>265005.823824007</x:v>
      </x:c>
      <x:c r="U4190" s="12">
        <x:v>30.45</x:v>
      </x:c>
      <x:c r="V4190" s="12">
        <x:v>49.4</x:v>
      </x:c>
      <x:c r="W4190" s="12">
        <x:f>NA()</x:f>
      </x:c>
    </x:row>
    <x:row r="4191">
      <x:c r="A4191">
        <x:v>212456</x:v>
      </x:c>
      <x:c r="B4191" s="1">
        <x:v>44756.6983975694</x:v>
      </x:c>
      <x:c r="C4191" s="6">
        <x:v>71.6639332866667</x:v>
      </x:c>
      <x:c r="D4191" s="14" t="s">
        <x:v>92</x:v>
      </x:c>
      <x:c r="E4191" s="15">
        <x:v>44733.6680121875</x:v>
      </x:c>
      <x:c r="F4191" t="s">
        <x:v>97</x:v>
      </x:c>
      <x:c r="G4191" s="6">
        <x:v>81.1015901095976</x:v>
      </x:c>
      <x:c r="H4191" t="s">
        <x:v>95</x:v>
      </x:c>
      <x:c r="I4191" s="6">
        <x:v>29.9501830756908</x:v>
      </x:c>
      <x:c r="J4191" t="s">
        <x:v>93</x:v>
      </x:c>
      <x:c r="K4191" s="6">
        <x:v>1021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22.884</x:v>
      </x:c>
      <x:c r="S4191" s="8">
        <x:v>90761.6200738854</x:v>
      </x:c>
      <x:c r="T4191" s="12">
        <x:v>265013.340726939</x:v>
      </x:c>
      <x:c r="U4191" s="12">
        <x:v>30.45</x:v>
      </x:c>
      <x:c r="V4191" s="12">
        <x:v>49.4</x:v>
      </x:c>
      <x:c r="W4191" s="12">
        <x:f>NA()</x:f>
      </x:c>
    </x:row>
    <x:row r="4192">
      <x:c r="A4192">
        <x:v>212461</x:v>
      </x:c>
      <x:c r="B4192" s="1">
        <x:v>44756.6984086458</x:v>
      </x:c>
      <x:c r="C4192" s="6">
        <x:v>71.67987803</x:v>
      </x:c>
      <x:c r="D4192" s="14" t="s">
        <x:v>92</x:v>
      </x:c>
      <x:c r="E4192" s="15">
        <x:v>44733.6680121875</x:v>
      </x:c>
      <x:c r="F4192" t="s">
        <x:v>97</x:v>
      </x:c>
      <x:c r="G4192" s="6">
        <x:v>81.0896777575911</x:v>
      </x:c>
      <x:c r="H4192" t="s">
        <x:v>95</x:v>
      </x:c>
      <x:c r="I4192" s="6">
        <x:v>29.956374486113</x:v>
      </x:c>
      <x:c r="J4192" t="s">
        <x:v>93</x:v>
      </x:c>
      <x:c r="K4192" s="6">
        <x:v>1021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22.885</x:v>
      </x:c>
      <x:c r="S4192" s="8">
        <x:v>90757.5738861986</x:v>
      </x:c>
      <x:c r="T4192" s="12">
        <x:v>264992.266063466</x:v>
      </x:c>
      <x:c r="U4192" s="12">
        <x:v>30.45</x:v>
      </x:c>
      <x:c r="V4192" s="12">
        <x:v>49.4</x:v>
      </x:c>
      <x:c r="W4192" s="12">
        <x:f>NA()</x:f>
      </x:c>
    </x:row>
    <x:row r="4193">
      <x:c r="A4193">
        <x:v>212470</x:v>
      </x:c>
      <x:c r="B4193" s="1">
        <x:v>44756.6984203704</x:v>
      </x:c>
      <x:c r="C4193" s="6">
        <x:v>71.6967984666667</x:v>
      </x:c>
      <x:c r="D4193" s="14" t="s">
        <x:v>92</x:v>
      </x:c>
      <x:c r="E4193" s="15">
        <x:v>44733.6680121875</x:v>
      </x:c>
      <x:c r="F4193" t="s">
        <x:v>97</x:v>
      </x:c>
      <x:c r="G4193" s="6">
        <x:v>81.0787581403901</x:v>
      </x:c>
      <x:c r="H4193" t="s">
        <x:v>95</x:v>
      </x:c>
      <x:c r="I4193" s="6">
        <x:v>29.9439916766983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22.888</x:v>
      </x:c>
      <x:c r="S4193" s="8">
        <x:v>90763.7676571478</x:v>
      </x:c>
      <x:c r="T4193" s="12">
        <x:v>264993.571534079</x:v>
      </x:c>
      <x:c r="U4193" s="12">
        <x:v>30.45</x:v>
      </x:c>
      <x:c r="V4193" s="12">
        <x:v>49.4</x:v>
      </x:c>
      <x:c r="W4193" s="12">
        <x:f>NA()</x:f>
      </x:c>
    </x:row>
    <x:row r="4194">
      <x:c r="A4194">
        <x:v>212477</x:v>
      </x:c>
      <x:c r="B4194" s="1">
        <x:v>44756.6984321412</x:v>
      </x:c>
      <x:c r="C4194" s="6">
        <x:v>71.713706855</x:v>
      </x:c>
      <x:c r="D4194" s="14" t="s">
        <x:v>92</x:v>
      </x:c>
      <x:c r="E4194" s="15">
        <x:v>44733.6680121875</x:v>
      </x:c>
      <x:c r="F4194" t="s">
        <x:v>97</x:v>
      </x:c>
      <x:c r="G4194" s="6">
        <x:v>81.066849450403</x:v>
      </x:c>
      <x:c r="H4194" t="s">
        <x:v>95</x:v>
      </x:c>
      <x:c r="I4194" s="6">
        <x:v>29.9501830756908</x:v>
      </x:c>
      <x:c r="J4194" t="s">
        <x:v>93</x:v>
      </x:c>
      <x:c r="K4194" s="6">
        <x:v>1021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22.889</x:v>
      </x:c>
      <x:c r="S4194" s="8">
        <x:v>90775.1271823725</x:v>
      </x:c>
      <x:c r="T4194" s="12">
        <x:v>265005.006274743</x:v>
      </x:c>
      <x:c r="U4194" s="12">
        <x:v>30.45</x:v>
      </x:c>
      <x:c r="V4194" s="12">
        <x:v>49.4</x:v>
      </x:c>
      <x:c r="W4194" s="12">
        <x:f>NA()</x:f>
      </x:c>
    </x:row>
    <x:row r="4195">
      <x:c r="A4195">
        <x:v>212483</x:v>
      </x:c>
      <x:c r="B4195" s="1">
        <x:v>44756.6984437847</x:v>
      </x:c>
      <x:c r="C4195" s="6">
        <x:v>71.73049159</x:v>
      </x:c>
      <x:c r="D4195" s="14" t="s">
        <x:v>92</x:v>
      </x:c>
      <x:c r="E4195" s="15">
        <x:v>44733.6680121875</x:v>
      </x:c>
      <x:c r="F4195" t="s">
        <x:v>97</x:v>
      </x:c>
      <x:c r="G4195" s="6">
        <x:v>81.080743549088</x:v>
      </x:c>
      <x:c r="H4195" t="s">
        <x:v>95</x:v>
      </x:c>
      <x:c r="I4195" s="6">
        <x:v>29.9501830756908</x:v>
      </x:c>
      <x:c r="J4195" t="s">
        <x:v>93</x:v>
      </x:c>
      <x:c r="K4195" s="6">
        <x:v>1021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22.887</x:v>
      </x:c>
      <x:c r="S4195" s="8">
        <x:v>90778.2034390672</x:v>
      </x:c>
      <x:c r="T4195" s="12">
        <x:v>264988.166381636</x:v>
      </x:c>
      <x:c r="U4195" s="12">
        <x:v>30.45</x:v>
      </x:c>
      <x:c r="V4195" s="12">
        <x:v>49.4</x:v>
      </x:c>
      <x:c r="W4195" s="12">
        <x:f>NA()</x:f>
      </x:c>
    </x:row>
    <x:row r="4196">
      <x:c r="A4196">
        <x:v>212489</x:v>
      </x:c>
      <x:c r="B4196" s="1">
        <x:v>44756.6984554398</x:v>
      </x:c>
      <x:c r="C4196" s="6">
        <x:v>71.7472932466667</x:v>
      </x:c>
      <x:c r="D4196" s="14" t="s">
        <x:v>92</x:v>
      </x:c>
      <x:c r="E4196" s="15">
        <x:v>44733.6680121875</x:v>
      </x:c>
      <x:c r="F4196" t="s">
        <x:v>97</x:v>
      </x:c>
      <x:c r="G4196" s="6">
        <x:v>81.066849450403</x:v>
      </x:c>
      <x:c r="H4196" t="s">
        <x:v>95</x:v>
      </x:c>
      <x:c r="I4196" s="6">
        <x:v>29.9501830756908</x:v>
      </x:c>
      <x:c r="J4196" t="s">
        <x:v>93</x:v>
      </x:c>
      <x:c r="K4196" s="6">
        <x:v>1021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22.889</x:v>
      </x:c>
      <x:c r="S4196" s="8">
        <x:v>90783.7599541034</x:v>
      </x:c>
      <x:c r="T4196" s="12">
        <x:v>264991.569253782</x:v>
      </x:c>
      <x:c r="U4196" s="12">
        <x:v>30.45</x:v>
      </x:c>
      <x:c r="V4196" s="12">
        <x:v>49.4</x:v>
      </x:c>
      <x:c r="W4196" s="12">
        <x:f>NA()</x:f>
      </x:c>
    </x:row>
    <x:row r="4197">
      <x:c r="A4197">
        <x:v>212492</x:v>
      </x:c>
      <x:c r="B4197" s="1">
        <x:v>44756.6984665162</x:v>
      </x:c>
      <x:c r="C4197" s="6">
        <x:v>71.7632529633333</x:v>
      </x:c>
      <x:c r="D4197" s="14" t="s">
        <x:v>92</x:v>
      </x:c>
      <x:c r="E4197" s="15">
        <x:v>44733.6680121875</x:v>
      </x:c>
      <x:c r="F4197" t="s">
        <x:v>97</x:v>
      </x:c>
      <x:c r="G4197" s="6">
        <x:v>81.0460137128113</x:v>
      </x:c>
      <x:c r="H4197" t="s">
        <x:v>95</x:v>
      </x:c>
      <x:c r="I4197" s="6">
        <x:v>29.9501830756908</x:v>
      </x:c>
      <x:c r="J4197" t="s">
        <x:v>93</x:v>
      </x:c>
      <x:c r="K4197" s="6">
        <x:v>1021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22.892</x:v>
      </x:c>
      <x:c r="S4197" s="8">
        <x:v>90791.060896421</x:v>
      </x:c>
      <x:c r="T4197" s="12">
        <x:v>265006.8978667</x:v>
      </x:c>
      <x:c r="U4197" s="12">
        <x:v>30.45</x:v>
      </x:c>
      <x:c r="V4197" s="12">
        <x:v>49.4</x:v>
      </x:c>
      <x:c r="W4197" s="12">
        <x:f>NA()</x:f>
      </x:c>
    </x:row>
    <x:row r="4198">
      <x:c r="A4198">
        <x:v>212500</x:v>
      </x:c>
      <x:c r="B4198" s="1">
        <x:v>44756.6984782407</x:v>
      </x:c>
      <x:c r="C4198" s="6">
        <x:v>71.7801018933333</x:v>
      </x:c>
      <x:c r="D4198" s="14" t="s">
        <x:v>92</x:v>
      </x:c>
      <x:c r="E4198" s="15">
        <x:v>44733.6680121875</x:v>
      </x:c>
      <x:c r="F4198" t="s">
        <x:v>97</x:v>
      </x:c>
      <x:c r="G4198" s="6">
        <x:v>81.0321268268478</x:v>
      </x:c>
      <x:c r="H4198" t="s">
        <x:v>95</x:v>
      </x:c>
      <x:c r="I4198" s="6">
        <x:v>29.9501830756908</x:v>
      </x:c>
      <x:c r="J4198" t="s">
        <x:v>93</x:v>
      </x:c>
      <x:c r="K4198" s="6">
        <x:v>1021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22.894</x:v>
      </x:c>
      <x:c r="S4198" s="8">
        <x:v>90797.3452804019</x:v>
      </x:c>
      <x:c r="T4198" s="12">
        <x:v>264991.339103004</x:v>
      </x:c>
      <x:c r="U4198" s="12">
        <x:v>30.45</x:v>
      </x:c>
      <x:c r="V4198" s="12">
        <x:v>49.4</x:v>
      </x:c>
      <x:c r="W4198" s="12">
        <x:f>NA()</x:f>
      </x:c>
    </x:row>
    <x:row r="4199">
      <x:c r="A4199">
        <x:v>212507</x:v>
      </x:c>
      <x:c r="B4199" s="1">
        <x:v>44756.6984899306</x:v>
      </x:c>
      <x:c r="C4199" s="6">
        <x:v>71.7969230083333</x:v>
      </x:c>
      <x:c r="D4199" s="14" t="s">
        <x:v>92</x:v>
      </x:c>
      <x:c r="E4199" s="15">
        <x:v>44733.6680121875</x:v>
      </x:c>
      <x:c r="F4199" t="s">
        <x:v>97</x:v>
      </x:c>
      <x:c r="G4199" s="6">
        <x:v>81.0529582374201</x:v>
      </x:c>
      <x:c r="H4199" t="s">
        <x:v>95</x:v>
      </x:c>
      <x:c r="I4199" s="6">
        <x:v>29.9501830756908</x:v>
      </x:c>
      <x:c r="J4199" t="s">
        <x:v>93</x:v>
      </x:c>
      <x:c r="K4199" s="6">
        <x:v>1021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22.891</x:v>
      </x:c>
      <x:c r="S4199" s="8">
        <x:v>90789.4424518854</x:v>
      </x:c>
      <x:c r="T4199" s="12">
        <x:v>264989.123434843</x:v>
      </x:c>
      <x:c r="U4199" s="12">
        <x:v>30.45</x:v>
      </x:c>
      <x:c r="V4199" s="12">
        <x:v>49.4</x:v>
      </x:c>
      <x:c r="W4199" s="12">
        <x:f>NA()</x:f>
      </x:c>
    </x:row>
    <x:row r="4200">
      <x:c r="A4200">
        <x:v>212511</x:v>
      </x:c>
      <x:c r="B4200" s="1">
        <x:v>44756.6985015856</x:v>
      </x:c>
      <x:c r="C4200" s="6">
        <x:v>71.813752705</x:v>
      </x:c>
      <x:c r="D4200" s="14" t="s">
        <x:v>92</x:v>
      </x:c>
      <x:c r="E4200" s="15">
        <x:v>44733.6680121875</x:v>
      </x:c>
      <x:c r="F4200" t="s">
        <x:v>97</x:v>
      </x:c>
      <x:c r="G4200" s="6">
        <x:v>81.0202258217834</x:v>
      </x:c>
      <x:c r="H4200" t="s">
        <x:v>95</x:v>
      </x:c>
      <x:c r="I4200" s="6">
        <x:v>29.956374486113</x:v>
      </x:c>
      <x:c r="J4200" t="s">
        <x:v>93</x:v>
      </x:c>
      <x:c r="K4200" s="6">
        <x:v>1021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22.895</x:v>
      </x:c>
      <x:c r="S4200" s="8">
        <x:v>90805.2505307809</x:v>
      </x:c>
      <x:c r="T4200" s="12">
        <x:v>264991.735134788</x:v>
      </x:c>
      <x:c r="U4200" s="12">
        <x:v>30.45</x:v>
      </x:c>
      <x:c r="V4200" s="12">
        <x:v>49.4</x:v>
      </x:c>
      <x:c r="W4200" s="12">
        <x:f>NA()</x:f>
      </x:c>
    </x:row>
    <x:row r="4201">
      <x:c r="A4201">
        <x:v>212518</x:v>
      </x:c>
      <x:c r="B4201" s="1">
        <x:v>44756.6985132755</x:v>
      </x:c>
      <x:c r="C4201" s="6">
        <x:v>71.8305676066667</x:v>
      </x:c>
      <x:c r="D4201" s="14" t="s">
        <x:v>92</x:v>
      </x:c>
      <x:c r="E4201" s="15">
        <x:v>44733.6680121875</x:v>
      </x:c>
      <x:c r="F4201" t="s">
        <x:v>97</x:v>
      </x:c>
      <x:c r="G4201" s="6">
        <x:v>81.0182428245418</x:v>
      </x:c>
      <x:c r="H4201" t="s">
        <x:v>95</x:v>
      </x:c>
      <x:c r="I4201" s="6">
        <x:v>29.9501830756908</x:v>
      </x:c>
      <x:c r="J4201" t="s">
        <x:v>93</x:v>
      </x:c>
      <x:c r="K4201" s="6">
        <x:v>1021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22.896</x:v>
      </x:c>
      <x:c r="S4201" s="8">
        <x:v>90808.2583512848</x:v>
      </x:c>
      <x:c r="T4201" s="12">
        <x:v>265001.94713032</x:v>
      </x:c>
      <x:c r="U4201" s="12">
        <x:v>30.45</x:v>
      </x:c>
      <x:c r="V4201" s="12">
        <x:v>49.4</x:v>
      </x:c>
      <x:c r="W4201" s="12">
        <x:f>NA()</x:f>
      </x:c>
    </x:row>
    <x:row r="4202">
      <x:c r="A4202">
        <x:v>212520</x:v>
      </x:c>
      <x:c r="B4202" s="1">
        <x:v>44756.6985244213</x:v>
      </x:c>
      <x:c r="C4202" s="6">
        <x:v>71.8465941766667</x:v>
      </x:c>
      <x:c r="D4202" s="14" t="s">
        <x:v>92</x:v>
      </x:c>
      <x:c r="E4202" s="15">
        <x:v>44733.6680121875</x:v>
      </x:c>
      <x:c r="F4202" t="s">
        <x:v>97</x:v>
      </x:c>
      <x:c r="G4202" s="6">
        <x:v>80.9855268891396</x:v>
      </x:c>
      <x:c r="H4202" t="s">
        <x:v>95</x:v>
      </x:c>
      <x:c r="I4202" s="6">
        <x:v>29.956374486113</x:v>
      </x:c>
      <x:c r="J4202" t="s">
        <x:v>93</x:v>
      </x:c>
      <x:c r="K4202" s="6">
        <x:v>1021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22.9</x:v>
      </x:c>
      <x:c r="S4202" s="8">
        <x:v>90812.3036266312</x:v>
      </x:c>
      <x:c r="T4202" s="12">
        <x:v>264993.412211406</x:v>
      </x:c>
      <x:c r="U4202" s="12">
        <x:v>30.45</x:v>
      </x:c>
      <x:c r="V4202" s="12">
        <x:v>49.4</x:v>
      </x:c>
      <x:c r="W4202" s="12">
        <x:f>NA()</x:f>
      </x:c>
    </x:row>
    <x:row r="4203">
      <x:c r="A4203">
        <x:v>212531</x:v>
      </x:c>
      <x:c r="B4203" s="1">
        <x:v>44756.6985360301</x:v>
      </x:c>
      <x:c r="C4203" s="6">
        <x:v>71.863346475</x:v>
      </x:c>
      <x:c r="D4203" s="14" t="s">
        <x:v>92</x:v>
      </x:c>
      <x:c r="E4203" s="15">
        <x:v>44733.6680121875</x:v>
      </x:c>
      <x:c r="F4203" t="s">
        <x:v>97</x:v>
      </x:c>
      <x:c r="G4203" s="6">
        <x:v>81.0182428245418</x:v>
      </x:c>
      <x:c r="H4203" t="s">
        <x:v>95</x:v>
      </x:c>
      <x:c r="I4203" s="6">
        <x:v>29.9501830756908</x:v>
      </x:c>
      <x:c r="J4203" t="s">
        <x:v>93</x:v>
      </x:c>
      <x:c r="K4203" s="6">
        <x:v>1021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22.896</x:v>
      </x:c>
      <x:c r="S4203" s="8">
        <x:v>90816.4575603947</x:v>
      </x:c>
      <x:c r="T4203" s="12">
        <x:v>264996.771774189</x:v>
      </x:c>
      <x:c r="U4203" s="12">
        <x:v>30.45</x:v>
      </x:c>
      <x:c r="V4203" s="12">
        <x:v>49.4</x:v>
      </x:c>
      <x:c r="W4203" s="12">
        <x:f>NA()</x:f>
      </x:c>
    </x:row>
    <x:row r="4204">
      <x:c r="A4204">
        <x:v>212537</x:v>
      </x:c>
      <x:c r="B4204" s="1">
        <x:v>44756.6985477662</x:v>
      </x:c>
      <x:c r="C4204" s="6">
        <x:v>71.88023104</x:v>
      </x:c>
      <x:c r="D4204" s="14" t="s">
        <x:v>92</x:v>
      </x:c>
      <x:c r="E4204" s="15">
        <x:v>44733.6680121875</x:v>
      </x:c>
      <x:c r="F4204" t="s">
        <x:v>97</x:v>
      </x:c>
      <x:c r="G4204" s="6">
        <x:v>80.9785892637969</x:v>
      </x:c>
      <x:c r="H4204" t="s">
        <x:v>95</x:v>
      </x:c>
      <x:c r="I4204" s="6">
        <x:v>29.956374486113</x:v>
      </x:c>
      <x:c r="J4204" t="s">
        <x:v>93</x:v>
      </x:c>
      <x:c r="K4204" s="6">
        <x:v>1021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22.901</x:v>
      </x:c>
      <x:c r="S4204" s="8">
        <x:v>90825.821095351</x:v>
      </x:c>
      <x:c r="T4204" s="12">
        <x:v>264993.971268083</x:v>
      </x:c>
      <x:c r="U4204" s="12">
        <x:v>30.45</x:v>
      </x:c>
      <x:c r="V4204" s="12">
        <x:v>49.4</x:v>
      </x:c>
      <x:c r="W4204" s="12">
        <x:f>NA()</x:f>
      </x:c>
    </x:row>
    <x:row r="4205">
      <x:c r="A4205">
        <x:v>212539</x:v>
      </x:c>
      <x:c r="B4205" s="1">
        <x:v>44756.6985594907</x:v>
      </x:c>
      <x:c r="C4205" s="6">
        <x:v>71.8971221116667</x:v>
      </x:c>
      <x:c r="D4205" s="14" t="s">
        <x:v>92</x:v>
      </x:c>
      <x:c r="E4205" s="15">
        <x:v>44733.6680121875</x:v>
      </x:c>
      <x:c r="F4205" t="s">
        <x:v>97</x:v>
      </x:c>
      <x:c r="G4205" s="6">
        <x:v>80.9855268891396</x:v>
      </x:c>
      <x:c r="H4205" t="s">
        <x:v>95</x:v>
      </x:c>
      <x:c r="I4205" s="6">
        <x:v>29.956374486113</x:v>
      </x:c>
      <x:c r="J4205" t="s">
        <x:v>93</x:v>
      </x:c>
      <x:c r="K4205" s="6">
        <x:v>1021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22.9</x:v>
      </x:c>
      <x:c r="S4205" s="8">
        <x:v>90830.8935526903</x:v>
      </x:c>
      <x:c r="T4205" s="12">
        <x:v>265011.970953876</x:v>
      </x:c>
      <x:c r="U4205" s="12">
        <x:v>30.45</x:v>
      </x:c>
      <x:c r="V4205" s="12">
        <x:v>49.4</x:v>
      </x:c>
      <x:c r="W4205" s="12">
        <x:f>NA()</x:f>
      </x:c>
    </x:row>
    <x:row r="4206">
      <x:c r="A4206">
        <x:v>212547</x:v>
      </x:c>
      <x:c r="B4206" s="1">
        <x:v>44756.6985706829</x:v>
      </x:c>
      <x:c r="C4206" s="6">
        <x:v>71.9132161483333</x:v>
      </x:c>
      <x:c r="D4206" s="14" t="s">
        <x:v>92</x:v>
      </x:c>
      <x:c r="E4206" s="15">
        <x:v>44733.6680121875</x:v>
      </x:c>
      <x:c r="F4206" t="s">
        <x:v>97</x:v>
      </x:c>
      <x:c r="G4206" s="6">
        <x:v>80.9746273179887</x:v>
      </x:c>
      <x:c r="H4206" t="s">
        <x:v>95</x:v>
      </x:c>
      <x:c r="I4206" s="6">
        <x:v>29.9439916766983</x:v>
      </x:c>
      <x:c r="J4206" t="s">
        <x:v>93</x:v>
      </x:c>
      <x:c r="K4206" s="6">
        <x:v>1021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22.903</x:v>
      </x:c>
      <x:c r="S4206" s="8">
        <x:v>90830.2130501755</x:v>
      </x:c>
      <x:c r="T4206" s="12">
        <x:v>264991.495536936</x:v>
      </x:c>
      <x:c r="U4206" s="12">
        <x:v>30.45</x:v>
      </x:c>
      <x:c r="V4206" s="12">
        <x:v>49.4</x:v>
      </x:c>
      <x:c r="W4206" s="12">
        <x:f>NA()</x:f>
      </x:c>
    </x:row>
    <x:row r="4207">
      <x:c r="A4207">
        <x:v>212551</x:v>
      </x:c>
      <x:c r="B4207" s="1">
        <x:v>44756.6985824074</x:v>
      </x:c>
      <x:c r="C4207" s="6">
        <x:v>71.9301259816667</x:v>
      </x:c>
      <x:c r="D4207" s="14" t="s">
        <x:v>92</x:v>
      </x:c>
      <x:c r="E4207" s="15">
        <x:v>44733.6680121875</x:v>
      </x:c>
      <x:c r="F4207" t="s">
        <x:v>97</x:v>
      </x:c>
      <x:c r="G4207" s="6">
        <x:v>80.950845962978</x:v>
      </x:c>
      <x:c r="H4207" t="s">
        <x:v>95</x:v>
      </x:c>
      <x:c r="I4207" s="6">
        <x:v>29.956374486113</x:v>
      </x:c>
      <x:c r="J4207" t="s">
        <x:v>93</x:v>
      </x:c>
      <x:c r="K4207" s="6">
        <x:v>1021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22.905</x:v>
      </x:c>
      <x:c r="S4207" s="8">
        <x:v>90838.6521545153</x:v>
      </x:c>
      <x:c r="T4207" s="12">
        <x:v>264997.13681215</x:v>
      </x:c>
      <x:c r="U4207" s="12">
        <x:v>30.45</x:v>
      </x:c>
      <x:c r="V4207" s="12">
        <x:v>49.4</x:v>
      </x:c>
      <x:c r="W4207" s="12">
        <x:f>NA()</x:f>
      </x:c>
    </x:row>
    <x:row r="4208">
      <x:c r="A4208">
        <x:v>212559</x:v>
      </x:c>
      <x:c r="B4208" s="1">
        <x:v>44756.6985941319</x:v>
      </x:c>
      <x:c r="C4208" s="6">
        <x:v>71.9469948383333</x:v>
      </x:c>
      <x:c r="D4208" s="14" t="s">
        <x:v>92</x:v>
      </x:c>
      <x:c r="E4208" s="15">
        <x:v>44733.6680121875</x:v>
      </x:c>
      <x:c r="F4208" t="s">
        <x:v>97</x:v>
      </x:c>
      <x:c r="G4208" s="6">
        <x:v>80.950845962978</x:v>
      </x:c>
      <x:c r="H4208" t="s">
        <x:v>95</x:v>
      </x:c>
      <x:c r="I4208" s="6">
        <x:v>29.956374486113</x:v>
      </x:c>
      <x:c r="J4208" t="s">
        <x:v>93</x:v>
      </x:c>
      <x:c r="K4208" s="6">
        <x:v>1021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22.905</x:v>
      </x:c>
      <x:c r="S4208" s="8">
        <x:v>90841.2239434517</x:v>
      </x:c>
      <x:c r="T4208" s="12">
        <x:v>265005.775427843</x:v>
      </x:c>
      <x:c r="U4208" s="12">
        <x:v>30.45</x:v>
      </x:c>
      <x:c r="V4208" s="12">
        <x:v>49.4</x:v>
      </x:c>
      <x:c r="W4208" s="12">
        <x:f>NA()</x:f>
      </x:c>
    </x:row>
    <x:row r="4209">
      <x:c r="A4209">
        <x:v>212564</x:v>
      </x:c>
      <x:c r="B4209" s="1">
        <x:v>44756.6986058218</x:v>
      </x:c>
      <x:c r="C4209" s="6">
        <x:v>71.9638247783333</x:v>
      </x:c>
      <x:c r="D4209" s="14" t="s">
        <x:v>92</x:v>
      </x:c>
      <x:c r="E4209" s="15">
        <x:v>44733.6680121875</x:v>
      </x:c>
      <x:c r="F4209" t="s">
        <x:v>97</x:v>
      </x:c>
      <x:c r="G4209" s="6">
        <x:v>80.9696715134743</x:v>
      </x:c>
      <x:c r="H4209" t="s">
        <x:v>95</x:v>
      </x:c>
      <x:c r="I4209" s="6">
        <x:v>29.9501830756908</x:v>
      </x:c>
      <x:c r="J4209" t="s">
        <x:v>93</x:v>
      </x:c>
      <x:c r="K4209" s="6">
        <x:v>1021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22.903</x:v>
      </x:c>
      <x:c r="S4209" s="8">
        <x:v>90846.5583631587</x:v>
      </x:c>
      <x:c r="T4209" s="12">
        <x:v>265005.515132578</x:v>
      </x:c>
      <x:c r="U4209" s="12">
        <x:v>30.45</x:v>
      </x:c>
      <x:c r="V4209" s="12">
        <x:v>49.4</x:v>
      </x:c>
      <x:c r="W4209" s="12">
        <x:f>NA()</x:f>
      </x:c>
    </x:row>
    <x:row r="4210">
      <x:c r="A4210">
        <x:v>212569</x:v>
      </x:c>
      <x:c r="B4210" s="1">
        <x:v>44756.6986169792</x:v>
      </x:c>
      <x:c r="C4210" s="6">
        <x:v>71.97989374</x:v>
      </x:c>
      <x:c r="D4210" s="14" t="s">
        <x:v>92</x:v>
      </x:c>
      <x:c r="E4210" s="15">
        <x:v>44733.6680121875</x:v>
      </x:c>
      <x:c r="F4210" t="s">
        <x:v>97</x:v>
      </x:c>
      <x:c r="G4210" s="6">
        <x:v>80.9211354821824</x:v>
      </x:c>
      <x:c r="H4210" t="s">
        <x:v>95</x:v>
      </x:c>
      <x:c r="I4210" s="6">
        <x:v>29.9501830756908</x:v>
      </x:c>
      <x:c r="J4210" t="s">
        <x:v>93</x:v>
      </x:c>
      <x:c r="K4210" s="6">
        <x:v>1021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22.91</x:v>
      </x:c>
      <x:c r="S4210" s="8">
        <x:v>90852.2242283701</x:v>
      </x:c>
      <x:c r="T4210" s="12">
        <x:v>265007.341138245</x:v>
      </x:c>
      <x:c r="U4210" s="12">
        <x:v>30.45</x:v>
      </x:c>
      <x:c r="V4210" s="12">
        <x:v>49.4</x:v>
      </x:c>
      <x:c r="W4210" s="12">
        <x:f>NA()</x:f>
      </x:c>
    </x:row>
    <x:row r="4211">
      <x:c r="A4211">
        <x:v>212578</x:v>
      </x:c>
      <x:c r="B4211" s="1">
        <x:v>44756.698628669</x:v>
      </x:c>
      <x:c r="C4211" s="6">
        <x:v>71.9967270333333</x:v>
      </x:c>
      <x:c r="D4211" s="14" t="s">
        <x:v>92</x:v>
      </x:c>
      <x:c r="E4211" s="15">
        <x:v>44733.6680121875</x:v>
      </x:c>
      <x:c r="F4211" t="s">
        <x:v>97</x:v>
      </x:c>
      <x:c r="G4211" s="6">
        <x:v>80.9072745197336</x:v>
      </x:c>
      <x:c r="H4211" t="s">
        <x:v>95</x:v>
      </x:c>
      <x:c r="I4211" s="6">
        <x:v>29.9501830756908</x:v>
      </x:c>
      <x:c r="J4211" t="s">
        <x:v>93</x:v>
      </x:c>
      <x:c r="K4211" s="6">
        <x:v>1021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22.912</x:v>
      </x:c>
      <x:c r="S4211" s="8">
        <x:v>90854.0323617719</x:v>
      </x:c>
      <x:c r="T4211" s="12">
        <x:v>265004.509215342</x:v>
      </x:c>
      <x:c r="U4211" s="12">
        <x:v>30.45</x:v>
      </x:c>
      <x:c r="V4211" s="12">
        <x:v>49.4</x:v>
      </x:c>
      <x:c r="W4211" s="12">
        <x:f>NA()</x:f>
      </x:c>
    </x:row>
    <x:row r="4212">
      <x:c r="A4212">
        <x:v>212584</x:v>
      </x:c>
      <x:c r="B4212" s="1">
        <x:v>44756.6986403935</x:v>
      </x:c>
      <x:c r="C4212" s="6">
        <x:v>72.0136246816667</x:v>
      </x:c>
      <x:c r="D4212" s="14" t="s">
        <x:v>92</x:v>
      </x:c>
      <x:c r="E4212" s="15">
        <x:v>44733.6680121875</x:v>
      </x:c>
      <x:c r="F4212" t="s">
        <x:v>97</x:v>
      </x:c>
      <x:c r="G4212" s="6">
        <x:v>80.9250932326704</x:v>
      </x:c>
      <x:c r="H4212" t="s">
        <x:v>95</x:v>
      </x:c>
      <x:c r="I4212" s="6">
        <x:v>29.9625659079647</x:v>
      </x:c>
      <x:c r="J4212" t="s">
        <x:v>93</x:v>
      </x:c>
      <x:c r="K4212" s="6">
        <x:v>1021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22.908</x:v>
      </x:c>
      <x:c r="S4212" s="8">
        <x:v>90861.5047253988</x:v>
      </x:c>
      <x:c r="T4212" s="12">
        <x:v>265000.466939879</x:v>
      </x:c>
      <x:c r="U4212" s="12">
        <x:v>30.45</x:v>
      </x:c>
      <x:c r="V4212" s="12">
        <x:v>49.4</x:v>
      </x:c>
      <x:c r="W4212" s="12">
        <x:f>NA()</x:f>
      </x:c>
    </x:row>
    <x:row r="4213">
      <x:c r="A4213">
        <x:v>212591</x:v>
      </x:c>
      <x:c r="B4213" s="1">
        <x:v>44756.6986521181</x:v>
      </x:c>
      <x:c r="C4213" s="6">
        <x:v>72.030499945</x:v>
      </x:c>
      <x:c r="D4213" s="14" t="s">
        <x:v>92</x:v>
      </x:c>
      <x:c r="E4213" s="15">
        <x:v>44733.6680121875</x:v>
      </x:c>
      <x:c r="F4213" t="s">
        <x:v>97</x:v>
      </x:c>
      <x:c r="G4213" s="6">
        <x:v>80.9231141781447</x:v>
      </x:c>
      <x:c r="H4213" t="s">
        <x:v>95</x:v>
      </x:c>
      <x:c r="I4213" s="6">
        <x:v>29.956374486113</x:v>
      </x:c>
      <x:c r="J4213" t="s">
        <x:v>93</x:v>
      </x:c>
      <x:c r="K4213" s="6">
        <x:v>1021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22.909</x:v>
      </x:c>
      <x:c r="S4213" s="8">
        <x:v>90871.0551003326</x:v>
      </x:c>
      <x:c r="T4213" s="12">
        <x:v>264997.861733892</x:v>
      </x:c>
      <x:c r="U4213" s="12">
        <x:v>30.45</x:v>
      </x:c>
      <x:c r="V4213" s="12">
        <x:v>49.4</x:v>
      </x:c>
      <x:c r="W4213" s="12">
        <x:f>NA()</x:f>
      </x:c>
    </x:row>
    <x:row r="4214">
      <x:c r="A4214">
        <x:v>212592</x:v>
      </x:c>
      <x:c r="B4214" s="1">
        <x:v>44756.6986632292</x:v>
      </x:c>
      <x:c r="C4214" s="6">
        <x:v>72.046516495</x:v>
      </x:c>
      <x:c r="D4214" s="14" t="s">
        <x:v>92</x:v>
      </x:c>
      <x:c r="E4214" s="15">
        <x:v>44733.6680121875</x:v>
      </x:c>
      <x:c r="F4214" t="s">
        <x:v>97</x:v>
      </x:c>
      <x:c r="G4214" s="6">
        <x:v>80.90232289296</x:v>
      </x:c>
      <x:c r="H4214" t="s">
        <x:v>95</x:v>
      </x:c>
      <x:c r="I4214" s="6">
        <x:v>29.956374486113</x:v>
      </x:c>
      <x:c r="J4214" t="s">
        <x:v>93</x:v>
      </x:c>
      <x:c r="K4214" s="6">
        <x:v>1021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22.912</x:v>
      </x:c>
      <x:c r="S4214" s="8">
        <x:v>90868.8037362347</x:v>
      </x:c>
      <x:c r="T4214" s="12">
        <x:v>264996.135285198</x:v>
      </x:c>
      <x:c r="U4214" s="12">
        <x:v>30.45</x:v>
      </x:c>
      <x:c r="V4214" s="12">
        <x:v>49.4</x:v>
      </x:c>
      <x:c r="W4214" s="12">
        <x:f>NA()</x:f>
      </x:c>
    </x:row>
    <x:row r="4215">
      <x:c r="A4215">
        <x:v>212602</x:v>
      </x:c>
      <x:c r="B4215" s="1">
        <x:v>44756.6986749653</x:v>
      </x:c>
      <x:c r="C4215" s="6">
        <x:v>72.06338999</x:v>
      </x:c>
      <x:c r="D4215" s="14" t="s">
        <x:v>92</x:v>
      </x:c>
      <x:c r="E4215" s="15">
        <x:v>44733.6680121875</x:v>
      </x:c>
      <x:c r="F4215" t="s">
        <x:v>97</x:v>
      </x:c>
      <x:c r="G4215" s="6">
        <x:v>80.9142046413681</x:v>
      </x:c>
      <x:c r="H4215" t="s">
        <x:v>95</x:v>
      </x:c>
      <x:c r="I4215" s="6">
        <x:v>29.9501830756908</x:v>
      </x:c>
      <x:c r="J4215" t="s">
        <x:v>93</x:v>
      </x:c>
      <x:c r="K4215" s="6">
        <x:v>1021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22.911</x:v>
      </x:c>
      <x:c r="S4215" s="8">
        <x:v>90873.9099195631</x:v>
      </x:c>
      <x:c r="T4215" s="12">
        <x:v>264995.421102215</x:v>
      </x:c>
      <x:c r="U4215" s="12">
        <x:v>30.45</x:v>
      </x:c>
      <x:c r="V4215" s="12">
        <x:v>49.4</x:v>
      </x:c>
      <x:c r="W4215" s="12">
        <x:f>NA()</x:f>
      </x:c>
    </x:row>
    <x:row r="4216">
      <x:c r="A4216">
        <x:v>212607</x:v>
      </x:c>
      <x:c r="B4216" s="1">
        <x:v>44756.6986866551</x:v>
      </x:c>
      <x:c r="C4216" s="6">
        <x:v>72.0802191866667</x:v>
      </x:c>
      <x:c r="D4216" s="14" t="s">
        <x:v>92</x:v>
      </x:c>
      <x:c r="E4216" s="15">
        <x:v>44733.6680121875</x:v>
      </x:c>
      <x:c r="F4216" t="s">
        <x:v>97</x:v>
      </x:c>
      <x:c r="G4216" s="6">
        <x:v>80.888465631518</x:v>
      </x:c>
      <x:c r="H4216" t="s">
        <x:v>95</x:v>
      </x:c>
      <x:c r="I4216" s="6">
        <x:v>29.956374486113</x:v>
      </x:c>
      <x:c r="J4216" t="s">
        <x:v>93</x:v>
      </x:c>
      <x:c r="K4216" s="6">
        <x:v>1021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22.914</x:v>
      </x:c>
      <x:c r="S4216" s="8">
        <x:v>90885.6286134235</x:v>
      </x:c>
      <x:c r="T4216" s="12">
        <x:v>264989.758813019</x:v>
      </x:c>
      <x:c r="U4216" s="12">
        <x:v>30.45</x:v>
      </x:c>
      <x:c r="V4216" s="12">
        <x:v>49.4</x:v>
      </x:c>
      <x:c r="W4216" s="12">
        <x:f>NA()</x:f>
      </x:c>
    </x:row>
    <x:row r="4217">
      <x:c r="A4217">
        <x:v>212615</x:v>
      </x:c>
      <x:c r="B4217" s="1">
        <x:v>44756.6986983449</x:v>
      </x:c>
      <x:c r="C4217" s="6">
        <x:v>72.0970213516667</x:v>
      </x:c>
      <x:c r="D4217" s="14" t="s">
        <x:v>92</x:v>
      </x:c>
      <x:c r="E4217" s="15">
        <x:v>44733.6680121875</x:v>
      </x:c>
      <x:c r="F4217" t="s">
        <x:v>97</x:v>
      </x:c>
      <x:c r="G4217" s="6">
        <x:v>80.8864884688893</x:v>
      </x:c>
      <x:c r="H4217" t="s">
        <x:v>95</x:v>
      </x:c>
      <x:c r="I4217" s="6">
        <x:v>29.9501830756908</x:v>
      </x:c>
      <x:c r="J4217" t="s">
        <x:v>93</x:v>
      </x:c>
      <x:c r="K4217" s="6">
        <x:v>1021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22.915</x:v>
      </x:c>
      <x:c r="S4217" s="8">
        <x:v>90887.0853037564</x:v>
      </x:c>
      <x:c r="T4217" s="12">
        <x:v>265000.799071107</x:v>
      </x:c>
      <x:c r="U4217" s="12">
        <x:v>30.45</x:v>
      </x:c>
      <x:c r="V4217" s="12">
        <x:v>49.4</x:v>
      </x:c>
      <x:c r="W4217" s="12">
        <x:f>NA()</x:f>
      </x:c>
    </x:row>
    <x:row r="4218">
      <x:c r="A4218">
        <x:v>212619</x:v>
      </x:c>
      <x:c r="B4218" s="1">
        <x:v>44756.6987099884</x:v>
      </x:c>
      <x:c r="C4218" s="6">
        <x:v>72.1138450516667</x:v>
      </x:c>
      <x:c r="D4218" s="14" t="s">
        <x:v>92</x:v>
      </x:c>
      <x:c r="E4218" s="15">
        <x:v>44733.6680121875</x:v>
      </x:c>
      <x:c r="F4218" t="s">
        <x:v>97</x:v>
      </x:c>
      <x:c r="G4218" s="6">
        <x:v>80.8518594249037</x:v>
      </x:c>
      <x:c r="H4218" t="s">
        <x:v>95</x:v>
      </x:c>
      <x:c r="I4218" s="6">
        <x:v>29.9501830756908</x:v>
      </x:c>
      <x:c r="J4218" t="s">
        <x:v>93</x:v>
      </x:c>
      <x:c r="K4218" s="6">
        <x:v>1021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22.92</x:v>
      </x:c>
      <x:c r="S4218" s="8">
        <x:v>90887.6635272826</x:v>
      </x:c>
      <x:c r="T4218" s="12">
        <x:v>264978.973640586</x:v>
      </x:c>
      <x:c r="U4218" s="12">
        <x:v>30.45</x:v>
      </x:c>
      <x:c r="V4218" s="12">
        <x:v>49.4</x:v>
      </x:c>
      <x:c r="W4218" s="12">
        <x:f>NA()</x:f>
      </x:c>
    </x:row>
    <x:row r="4219">
      <x:c r="A4219">
        <x:v>212622</x:v>
      </x:c>
      <x:c r="B4219" s="1">
        <x:v>44756.6987210995</x:v>
      </x:c>
      <x:c r="C4219" s="6">
        <x:v>72.1298247783333</x:v>
      </x:c>
      <x:c r="D4219" s="14" t="s">
        <x:v>92</x:v>
      </x:c>
      <x:c r="E4219" s="15">
        <x:v>44733.6680121875</x:v>
      </x:c>
      <x:c r="F4219" t="s">
        <x:v>97</x:v>
      </x:c>
      <x:c r="G4219" s="6">
        <x:v>80.8538350556898</x:v>
      </x:c>
      <x:c r="H4219" t="s">
        <x:v>95</x:v>
      </x:c>
      <x:c r="I4219" s="6">
        <x:v>29.956374486113</x:v>
      </x:c>
      <x:c r="J4219" t="s">
        <x:v>93</x:v>
      </x:c>
      <x:c r="K4219" s="6">
        <x:v>1021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22.919</x:v>
      </x:c>
      <x:c r="S4219" s="8">
        <x:v>90900.3625850944</x:v>
      </x:c>
      <x:c r="T4219" s="12">
        <x:v>264984.707289074</x:v>
      </x:c>
      <x:c r="U4219" s="12">
        <x:v>30.45</x:v>
      </x:c>
      <x:c r="V4219" s="12">
        <x:v>49.4</x:v>
      </x:c>
      <x:c r="W4219" s="12">
        <x:f>NA()</x:f>
      </x:c>
    </x:row>
    <x:row r="4220">
      <x:c r="A4220">
        <x:v>212633</x:v>
      </x:c>
      <x:c r="B4220" s="1">
        <x:v>44756.6987327894</x:v>
      </x:c>
      <x:c r="C4220" s="6">
        <x:v>72.1466545716667</x:v>
      </x:c>
      <x:c r="D4220" s="14" t="s">
        <x:v>92</x:v>
      </x:c>
      <x:c r="E4220" s="15">
        <x:v>44733.6680121875</x:v>
      </x:c>
      <x:c r="F4220" t="s">
        <x:v>97</x:v>
      </x:c>
      <x:c r="G4220" s="6">
        <x:v>80.8380128358656</x:v>
      </x:c>
      <x:c r="H4220" t="s">
        <x:v>95</x:v>
      </x:c>
      <x:c r="I4220" s="6">
        <x:v>29.9501830756908</x:v>
      </x:c>
      <x:c r="J4220" t="s">
        <x:v>93</x:v>
      </x:c>
      <x:c r="K4220" s="6">
        <x:v>1021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22.922</x:v>
      </x:c>
      <x:c r="S4220" s="8">
        <x:v>90910.6891873567</x:v>
      </x:c>
      <x:c r="T4220" s="12">
        <x:v>264996.93026413</x:v>
      </x:c>
      <x:c r="U4220" s="12">
        <x:v>30.45</x:v>
      </x:c>
      <x:c r="V4220" s="12">
        <x:v>49.4</x:v>
      </x:c>
      <x:c r="W4220" s="12">
        <x:f>NA()</x:f>
      </x:c>
    </x:row>
    <x:row r="4221">
      <x:c r="A4221">
        <x:v>212635</x:v>
      </x:c>
      <x:c r="B4221" s="1">
        <x:v>44756.6987444792</x:v>
      </x:c>
      <x:c r="C4221" s="6">
        <x:v>72.163472365</x:v>
      </x:c>
      <x:c r="D4221" s="14" t="s">
        <x:v>92</x:v>
      </x:c>
      <x:c r="E4221" s="15">
        <x:v>44733.6680121875</x:v>
      </x:c>
      <x:c r="F4221" t="s">
        <x:v>97</x:v>
      </x:c>
      <x:c r="G4221" s="6">
        <x:v>80.8558110444732</x:v>
      </x:c>
      <x:c r="H4221" t="s">
        <x:v>95</x:v>
      </x:c>
      <x:c r="I4221" s="6">
        <x:v>29.9625659079647</x:v>
      </x:c>
      <x:c r="J4221" t="s">
        <x:v>93</x:v>
      </x:c>
      <x:c r="K4221" s="6">
        <x:v>1021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22.918</x:v>
      </x:c>
      <x:c r="S4221" s="8">
        <x:v>90908.9806386355</x:v>
      </x:c>
      <x:c r="T4221" s="12">
        <x:v>264995.818360337</x:v>
      </x:c>
      <x:c r="U4221" s="12">
        <x:v>30.45</x:v>
      </x:c>
      <x:c r="V4221" s="12">
        <x:v>49.4</x:v>
      </x:c>
      <x:c r="W4221" s="12">
        <x:f>NA()</x:f>
      </x:c>
    </x:row>
    <x:row r="4222">
      <x:c r="A4222">
        <x:v>212644</x:v>
      </x:c>
      <x:c r="B4222" s="1">
        <x:v>44756.6987562153</x:v>
      </x:c>
      <x:c r="C4222" s="6">
        <x:v>72.1803721483333</x:v>
      </x:c>
      <x:c r="D4222" s="14" t="s">
        <x:v>92</x:v>
      </x:c>
      <x:c r="E4222" s="15">
        <x:v>44733.6680121875</x:v>
      </x:c>
      <x:c r="F4222" t="s">
        <x:v>97</x:v>
      </x:c>
      <x:c r="G4222" s="6">
        <x:v>80.7915452650072</x:v>
      </x:c>
      <x:c r="H4222" t="s">
        <x:v>95</x:v>
      </x:c>
      <x:c r="I4222" s="6">
        <x:v>29.956374486113</x:v>
      </x:c>
      <x:c r="J4222" t="s">
        <x:v>93</x:v>
      </x:c>
      <x:c r="K4222" s="6">
        <x:v>1021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22.928</x:v>
      </x:c>
      <x:c r="S4222" s="8">
        <x:v>90917.8274842845</x:v>
      </x:c>
      <x:c r="T4222" s="12">
        <x:v>264991.28546017</x:v>
      </x:c>
      <x:c r="U4222" s="12">
        <x:v>30.45</x:v>
      </x:c>
      <x:c r="V4222" s="12">
        <x:v>49.4</x:v>
      </x:c>
      <x:c r="W4222" s="12">
        <x:f>NA()</x:f>
      </x:c>
    </x:row>
    <x:row r="4223">
      <x:c r="A4223">
        <x:v>212649</x:v>
      </x:c>
      <x:c r="B4223" s="1">
        <x:v>44756.6987678588</x:v>
      </x:c>
      <x:c r="C4223" s="6">
        <x:v>72.1971526483333</x:v>
      </x:c>
      <x:c r="D4223" s="14" t="s">
        <x:v>92</x:v>
      </x:c>
      <x:c r="E4223" s="15">
        <x:v>44733.6680121875</x:v>
      </x:c>
      <x:c r="F4223" t="s">
        <x:v>97</x:v>
      </x:c>
      <x:c r="G4223" s="6">
        <x:v>80.8360381752609</x:v>
      </x:c>
      <x:c r="H4223" t="s">
        <x:v>95</x:v>
      </x:c>
      <x:c r="I4223" s="6">
        <x:v>29.9439916766983</x:v>
      </x:c>
      <x:c r="J4223" t="s">
        <x:v>93</x:v>
      </x:c>
      <x:c r="K4223" s="6">
        <x:v>1021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22.923</x:v>
      </x:c>
      <x:c r="S4223" s="8">
        <x:v>90920.7553492866</x:v>
      </x:c>
      <x:c r="T4223" s="12">
        <x:v>264991.685125675</x:v>
      </x:c>
      <x:c r="U4223" s="12">
        <x:v>30.45</x:v>
      </x:c>
      <x:c r="V4223" s="12">
        <x:v>49.4</x:v>
      </x:c>
      <x:c r="W4223" s="12">
        <x:f>NA()</x:f>
      </x:c>
    </x:row>
    <x:row r="4224">
      <x:c r="A4224">
        <x:v>212653</x:v>
      </x:c>
      <x:c r="B4224" s="1">
        <x:v>44756.6987795139</x:v>
      </x:c>
      <x:c r="C4224" s="6">
        <x:v>72.2139419583333</x:v>
      </x:c>
      <x:c r="D4224" s="14" t="s">
        <x:v>92</x:v>
      </x:c>
      <x:c r="E4224" s="15">
        <x:v>44733.6680121875</x:v>
      </x:c>
      <x:c r="F4224" t="s">
        <x:v>97</x:v>
      </x:c>
      <x:c r="G4224" s="6">
        <x:v>80.8004370223544</x:v>
      </x:c>
      <x:c r="H4224" t="s">
        <x:v>95</x:v>
      </x:c>
      <x:c r="I4224" s="6">
        <x:v>29.9625659079647</x:v>
      </x:c>
      <x:c r="J4224" t="s">
        <x:v>93</x:v>
      </x:c>
      <x:c r="K4224" s="6">
        <x:v>1021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22.926</x:v>
      </x:c>
      <x:c r="S4224" s="8">
        <x:v>90930.3169686223</x:v>
      </x:c>
      <x:c r="T4224" s="12">
        <x:v>264979.464737954</x:v>
      </x:c>
      <x:c r="U4224" s="12">
        <x:v>30.45</x:v>
      </x:c>
      <x:c r="V4224" s="12">
        <x:v>49.4</x:v>
      </x:c>
      <x:c r="W4224" s="12">
        <x:f>NA()</x:f>
      </x:c>
    </x:row>
    <x:row r="4225">
      <x:c r="A4225">
        <x:v>212658</x:v>
      </x:c>
      <x:c r="B4225" s="1">
        <x:v>44756.6987905903</x:v>
      </x:c>
      <x:c r="C4225" s="6">
        <x:v>72.2299013283333</x:v>
      </x:c>
      <x:c r="D4225" s="14" t="s">
        <x:v>92</x:v>
      </x:c>
      <x:c r="E4225" s="15">
        <x:v>44733.6680121875</x:v>
      </x:c>
      <x:c r="F4225" t="s">
        <x:v>97</x:v>
      </x:c>
      <x:c r="G4225" s="6">
        <x:v>80.8192224379373</x:v>
      </x:c>
      <x:c r="H4225" t="s">
        <x:v>95</x:v>
      </x:c>
      <x:c r="I4225" s="6">
        <x:v>29.956374486113</x:v>
      </x:c>
      <x:c r="J4225" t="s">
        <x:v>93</x:v>
      </x:c>
      <x:c r="K4225" s="6">
        <x:v>1021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22.924</x:v>
      </x:c>
      <x:c r="S4225" s="8">
        <x:v>90926.2526392899</x:v>
      </x:c>
      <x:c r="T4225" s="12">
        <x:v>264984.943418822</x:v>
      </x:c>
      <x:c r="U4225" s="12">
        <x:v>30.45</x:v>
      </x:c>
      <x:c r="V4225" s="12">
        <x:v>49.4</x:v>
      </x:c>
      <x:c r="W4225" s="12">
        <x:f>NA()</x:f>
      </x:c>
    </x:row>
    <x:row r="4226">
      <x:c r="A4226">
        <x:v>212667</x:v>
      </x:c>
      <x:c r="B4226" s="1">
        <x:v>44756.6988023148</x:v>
      </x:c>
      <x:c r="C4226" s="6">
        <x:v>72.2467646966667</x:v>
      </x:c>
      <x:c r="D4226" s="14" t="s">
        <x:v>92</x:v>
      </x:c>
      <x:c r="E4226" s="15">
        <x:v>44733.6680121875</x:v>
      </x:c>
      <x:c r="F4226" t="s">
        <x:v>97</x:v>
      </x:c>
      <x:c r="G4226" s="6">
        <x:v>80.7964902989381</x:v>
      </x:c>
      <x:c r="H4226" t="s">
        <x:v>95</x:v>
      </x:c>
      <x:c r="I4226" s="6">
        <x:v>29.9501830756908</x:v>
      </x:c>
      <x:c r="J4226" t="s">
        <x:v>93</x:v>
      </x:c>
      <x:c r="K4226" s="6">
        <x:v>1021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22.928</x:v>
      </x:c>
      <x:c r="S4226" s="8">
        <x:v>90934.9150521275</x:v>
      </x:c>
      <x:c r="T4226" s="12">
        <x:v>264985.395620242</x:v>
      </x:c>
      <x:c r="U4226" s="12">
        <x:v>30.45</x:v>
      </x:c>
      <x:c r="V4226" s="12">
        <x:v>49.4</x:v>
      </x:c>
      <x:c r="W4226" s="12">
        <x:f>NA()</x:f>
      </x:c>
    </x:row>
    <x:row r="4227">
      <x:c r="A4227">
        <x:v>212673</x:v>
      </x:c>
      <x:c r="B4227" s="1">
        <x:v>44756.6988140046</x:v>
      </x:c>
      <x:c r="C4227" s="6">
        <x:v>72.2635972066667</x:v>
      </x:c>
      <x:c r="D4227" s="14" t="s">
        <x:v>92</x:v>
      </x:c>
      <x:c r="E4227" s="15">
        <x:v>44733.6680121875</x:v>
      </x:c>
      <x:c r="F4227" t="s">
        <x:v>97</x:v>
      </x:c>
      <x:c r="G4227" s="6">
        <x:v>80.7826551939809</x:v>
      </x:c>
      <x:c r="H4227" t="s">
        <x:v>95</x:v>
      </x:c>
      <x:c r="I4227" s="6">
        <x:v>29.9501830756908</x:v>
      </x:c>
      <x:c r="J4227" t="s">
        <x:v>93</x:v>
      </x:c>
      <x:c r="K4227" s="6">
        <x:v>1021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22.93</x:v>
      </x:c>
      <x:c r="S4227" s="8">
        <x:v>90951.68770269</x:v>
      </x:c>
      <x:c r="T4227" s="12">
        <x:v>264997.325665015</x:v>
      </x:c>
      <x:c r="U4227" s="12">
        <x:v>30.45</x:v>
      </x:c>
      <x:c r="V4227" s="12">
        <x:v>49.4</x:v>
      </x:c>
      <x:c r="W4227" s="12">
        <x:f>NA()</x:f>
      </x:c>
    </x:row>
    <x:row r="4228">
      <x:c r="A4228">
        <x:v>212678</x:v>
      </x:c>
      <x:c r="B4228" s="1">
        <x:v>44756.6988257292</x:v>
      </x:c>
      <x:c r="C4228" s="6">
        <x:v>72.2804748783333</x:v>
      </x:c>
      <x:c r="D4228" s="14" t="s">
        <x:v>92</x:v>
      </x:c>
      <x:c r="E4228" s="15">
        <x:v>44733.6680121875</x:v>
      </x:c>
      <x:c r="F4228" t="s">
        <x:v>97</x:v>
      </x:c>
      <x:c r="G4228" s="6">
        <x:v>80.7658515828322</x:v>
      </x:c>
      <x:c r="H4228" t="s">
        <x:v>95</x:v>
      </x:c>
      <x:c r="I4228" s="6">
        <x:v>29.9625659079647</x:v>
      </x:c>
      <x:c r="J4228" t="s">
        <x:v>93</x:v>
      </x:c>
      <x:c r="K4228" s="6">
        <x:v>1021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22.931</x:v>
      </x:c>
      <x:c r="S4228" s="8">
        <x:v>90948.549384454</x:v>
      </x:c>
      <x:c r="T4228" s="12">
        <x:v>264984.259764665</x:v>
      </x:c>
      <x:c r="U4228" s="12">
        <x:v>30.45</x:v>
      </x:c>
      <x:c r="V4228" s="12">
        <x:v>49.4</x:v>
      </x:c>
      <x:c r="W4228" s="12">
        <x:f>NA()</x:f>
      </x:c>
    </x:row>
    <x:row r="4229">
      <x:c r="A4229">
        <x:v>212685</x:v>
      </x:c>
      <x:c r="B4229" s="1">
        <x:v>44756.6988368403</x:v>
      </x:c>
      <x:c r="C4229" s="6">
        <x:v>72.2964794616667</x:v>
      </x:c>
      <x:c r="D4229" s="14" t="s">
        <x:v>92</x:v>
      </x:c>
      <x:c r="E4229" s="15">
        <x:v>44733.6680121875</x:v>
      </x:c>
      <x:c r="F4229" t="s">
        <x:v>97</x:v>
      </x:c>
      <x:c r="G4229" s="6">
        <x:v>80.7826551939809</x:v>
      </x:c>
      <x:c r="H4229" t="s">
        <x:v>95</x:v>
      </x:c>
      <x:c r="I4229" s="6">
        <x:v>29.9501830756908</x:v>
      </x:c>
      <x:c r="J4229" t="s">
        <x:v>93</x:v>
      </x:c>
      <x:c r="K4229" s="6">
        <x:v>1021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22.93</x:v>
      </x:c>
      <x:c r="S4229" s="8">
        <x:v>90957.6659888451</x:v>
      </x:c>
      <x:c r="T4229" s="12">
        <x:v>264988.977618437</x:v>
      </x:c>
      <x:c r="U4229" s="12">
        <x:v>30.45</x:v>
      </x:c>
      <x:c r="V4229" s="12">
        <x:v>49.4</x:v>
      </x:c>
      <x:c r="W4229" s="12">
        <x:f>NA()</x:f>
      </x:c>
    </x:row>
    <x:row r="4230">
      <x:c r="A4230">
        <x:v>212689</x:v>
      </x:c>
      <x:c r="B4230" s="1">
        <x:v>44756.6988485764</x:v>
      </x:c>
      <x:c r="C4230" s="6">
        <x:v>72.313383445</x:v>
      </x:c>
      <x:c r="D4230" s="14" t="s">
        <x:v>92</x:v>
      </x:c>
      <x:c r="E4230" s="15">
        <x:v>44733.6680121875</x:v>
      </x:c>
      <x:c r="F4230" t="s">
        <x:v>97</x:v>
      </x:c>
      <x:c r="G4230" s="6">
        <x:v>80.7451089246674</x:v>
      </x:c>
      <x:c r="H4230" t="s">
        <x:v>95</x:v>
      </x:c>
      <x:c r="I4230" s="6">
        <x:v>29.9625659079647</x:v>
      </x:c>
      <x:c r="J4230" t="s">
        <x:v>93</x:v>
      </x:c>
      <x:c r="K4230" s="6">
        <x:v>1021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22.934</x:v>
      </x:c>
      <x:c r="S4230" s="8">
        <x:v>90960.7635973179</x:v>
      </x:c>
      <x:c r="T4230" s="12">
        <x:v>264980.238045643</x:v>
      </x:c>
      <x:c r="U4230" s="12">
        <x:v>30.45</x:v>
      </x:c>
      <x:c r="V4230" s="12">
        <x:v>49.4</x:v>
      </x:c>
      <x:c r="W4230" s="12">
        <x:f>NA()</x:f>
      </x:c>
    </x:row>
    <x:row r="4231">
      <x:c r="A4231">
        <x:v>212699</x:v>
      </x:c>
      <x:c r="B4231" s="1">
        <x:v>44756.6988602199</x:v>
      </x:c>
      <x:c r="C4231" s="6">
        <x:v>72.3301823216667</x:v>
      </x:c>
      <x:c r="D4231" s="14" t="s">
        <x:v>92</x:v>
      </x:c>
      <x:c r="E4231" s="15">
        <x:v>44733.6680121875</x:v>
      </x:c>
      <x:c r="F4231" t="s">
        <x:v>97</x:v>
      </x:c>
      <x:c r="G4231" s="6">
        <x:v>80.736225348237</x:v>
      </x:c>
      <x:c r="H4231" t="s">
        <x:v>95</x:v>
      </x:c>
      <x:c r="I4231" s="6">
        <x:v>29.956374486113</x:v>
      </x:c>
      <x:c r="J4231" t="s">
        <x:v>93</x:v>
      </x:c>
      <x:c r="K4231" s="6">
        <x:v>1021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22.936</x:v>
      </x:c>
      <x:c r="S4231" s="8">
        <x:v>90964.9398638624</x:v>
      </x:c>
      <x:c r="T4231" s="12">
        <x:v>264979.257289608</x:v>
      </x:c>
      <x:c r="U4231" s="12">
        <x:v>30.45</x:v>
      </x:c>
      <x:c r="V4231" s="12">
        <x:v>49.4</x:v>
      </x:c>
      <x:c r="W4231" s="12">
        <x:f>NA()</x:f>
      </x:c>
    </x:row>
    <x:row r="4232">
      <x:c r="A4232">
        <x:v>212701</x:v>
      </x:c>
      <x:c r="B4232" s="1">
        <x:v>44756.698871875</x:v>
      </x:c>
      <x:c r="C4232" s="6">
        <x:v>72.3469498533333</x:v>
      </x:c>
      <x:c r="D4232" s="14" t="s">
        <x:v>92</x:v>
      </x:c>
      <x:c r="E4232" s="15">
        <x:v>44733.6680121875</x:v>
      </x:c>
      <x:c r="F4232" t="s">
        <x:v>97</x:v>
      </x:c>
      <x:c r="G4232" s="6">
        <x:v>80.7411670897897</x:v>
      </x:c>
      <x:c r="H4232" t="s">
        <x:v>95</x:v>
      </x:c>
      <x:c r="I4232" s="6">
        <x:v>29.9501830756908</x:v>
      </x:c>
      <x:c r="J4232" t="s">
        <x:v>93</x:v>
      </x:c>
      <x:c r="K4232" s="6">
        <x:v>1021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22.936</x:v>
      </x:c>
      <x:c r="S4232" s="8">
        <x:v>90969.8515432401</x:v>
      </x:c>
      <x:c r="T4232" s="12">
        <x:v>264987.812881207</x:v>
      </x:c>
      <x:c r="U4232" s="12">
        <x:v>30.45</x:v>
      </x:c>
      <x:c r="V4232" s="12">
        <x:v>49.4</x:v>
      </x:c>
      <x:c r="W4232" s="12">
        <x:f>NA()</x:f>
      </x:c>
    </x:row>
    <x:row r="4233">
      <x:c r="A4233">
        <x:v>212706</x:v>
      </x:c>
      <x:c r="B4233" s="1">
        <x:v>44756.6988835648</x:v>
      </x:c>
      <x:c r="C4233" s="6">
        <x:v>72.3637561883333</x:v>
      </x:c>
      <x:c r="D4233" s="14" t="s">
        <x:v>92</x:v>
      </x:c>
      <x:c r="E4233" s="15">
        <x:v>44733.6680121875</x:v>
      </x:c>
      <x:c r="F4233" t="s">
        <x:v>97</x:v>
      </x:c>
      <x:c r="G4233" s="6">
        <x:v>80.7549935902188</x:v>
      </x:c>
      <x:c r="H4233" t="s">
        <x:v>95</x:v>
      </x:c>
      <x:c r="I4233" s="6">
        <x:v>29.9501830756908</x:v>
      </x:c>
      <x:c r="J4233" t="s">
        <x:v>93</x:v>
      </x:c>
      <x:c r="K4233" s="6">
        <x:v>1021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22.934</x:v>
      </x:c>
      <x:c r="S4233" s="8">
        <x:v>90979.5225787932</x:v>
      </x:c>
      <x:c r="T4233" s="12">
        <x:v>265000.990365854</x:v>
      </x:c>
      <x:c r="U4233" s="12">
        <x:v>30.45</x:v>
      </x:c>
      <x:c r="V4233" s="12">
        <x:v>49.4</x:v>
      </x:c>
      <x:c r="W4233" s="12">
        <x:f>NA()</x:f>
      </x:c>
    </x:row>
    <x:row r="4234">
      <x:c r="A4234">
        <x:v>212712</x:v>
      </x:c>
      <x:c r="B4234" s="1">
        <x:v>44756.6988952199</x:v>
      </x:c>
      <x:c r="C4234" s="6">
        <x:v>72.3805581683333</x:v>
      </x:c>
      <x:c r="D4234" s="14" t="s">
        <x:v>92</x:v>
      </x:c>
      <x:c r="E4234" s="15">
        <x:v>44733.6680121875</x:v>
      </x:c>
      <x:c r="F4234" t="s">
        <x:v>97</x:v>
      </x:c>
      <x:c r="G4234" s="6">
        <x:v>80.7293135843883</x:v>
      </x:c>
      <x:c r="H4234" t="s">
        <x:v>95</x:v>
      </x:c>
      <x:c r="I4234" s="6">
        <x:v>29.956374486113</x:v>
      </x:c>
      <x:c r="J4234" t="s">
        <x:v>93</x:v>
      </x:c>
      <x:c r="K4234" s="6">
        <x:v>1021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22.937</x:v>
      </x:c>
      <x:c r="S4234" s="8">
        <x:v>90970.1705568447</x:v>
      </x:c>
      <x:c r="T4234" s="12">
        <x:v>264992.378580541</x:v>
      </x:c>
      <x:c r="U4234" s="12">
        <x:v>30.45</x:v>
      </x:c>
      <x:c r="V4234" s="12">
        <x:v>49.4</x:v>
      </x:c>
      <x:c r="W4234" s="12">
        <x:f>NA()</x:f>
      </x:c>
    </x:row>
    <x:row r="4235">
      <x:c r="A4235">
        <x:v>212719</x:v>
      </x:c>
      <x:c r="B4235" s="1">
        <x:v>44756.698906331</x:v>
      </x:c>
      <x:c r="C4235" s="6">
        <x:v>72.3965665483333</x:v>
      </x:c>
      <x:c r="D4235" s="14" t="s">
        <x:v>92</x:v>
      </x:c>
      <x:c r="E4235" s="15">
        <x:v>44733.6680121875</x:v>
      </x:c>
      <x:c r="F4235" t="s">
        <x:v>97</x:v>
      </x:c>
      <x:c r="G4235" s="6">
        <x:v>80.6947655105359</x:v>
      </x:c>
      <x:c r="H4235" t="s">
        <x:v>95</x:v>
      </x:c>
      <x:c r="I4235" s="6">
        <x:v>29.956374486113</x:v>
      </x:c>
      <x:c r="J4235" t="s">
        <x:v>93</x:v>
      </x:c>
      <x:c r="K4235" s="6">
        <x:v>1021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22.942</x:v>
      </x:c>
      <x:c r="S4235" s="8">
        <x:v>90987.0655721525</x:v>
      </x:c>
      <x:c r="T4235" s="12">
        <x:v>264992.400370059</x:v>
      </x:c>
      <x:c r="U4235" s="12">
        <x:v>30.45</x:v>
      </x:c>
      <x:c r="V4235" s="12">
        <x:v>49.4</x:v>
      </x:c>
      <x:c r="W4235" s="12">
        <x:f>NA()</x:f>
      </x:c>
    </x:row>
    <x:row r="4236">
      <x:c r="A4236">
        <x:v>212724</x:v>
      </x:c>
      <x:c r="B4236" s="1">
        <x:v>44756.6989180208</x:v>
      </x:c>
      <x:c r="C4236" s="6">
        <x:v>72.4133769</x:v>
      </x:c>
      <x:c r="D4236" s="14" t="s">
        <x:v>92</x:v>
      </x:c>
      <x:c r="E4236" s="15">
        <x:v>44733.6680121875</x:v>
      </x:c>
      <x:c r="F4236" t="s">
        <x:v>97</x:v>
      </x:c>
      <x:c r="G4236" s="6">
        <x:v>80.7154922060733</x:v>
      </x:c>
      <x:c r="H4236" t="s">
        <x:v>95</x:v>
      </x:c>
      <x:c r="I4236" s="6">
        <x:v>29.956374486113</x:v>
      </x:c>
      <x:c r="J4236" t="s">
        <x:v>93</x:v>
      </x:c>
      <x:c r="K4236" s="6">
        <x:v>1021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22.939</x:v>
      </x:c>
      <x:c r="S4236" s="8">
        <x:v>90986.1614045556</x:v>
      </x:c>
      <x:c r="T4236" s="12">
        <x:v>264986.76267044</x:v>
      </x:c>
      <x:c r="U4236" s="12">
        <x:v>30.45</x:v>
      </x:c>
      <x:c r="V4236" s="12">
        <x:v>49.4</x:v>
      </x:c>
      <x:c r="W4236" s="12">
        <x:f>NA()</x:f>
      </x:c>
    </x:row>
    <x:row r="4237">
      <x:c r="A4237">
        <x:v>212735</x:v>
      </x:c>
      <x:c r="B4237" s="1">
        <x:v>44756.6989297106</x:v>
      </x:c>
      <x:c r="C4237" s="6">
        <x:v>72.430250855</x:v>
      </x:c>
      <x:c r="D4237" s="14" t="s">
        <x:v>92</x:v>
      </x:c>
      <x:c r="E4237" s="15">
        <x:v>44733.6680121875</x:v>
      </x:c>
      <x:c r="F4237" t="s">
        <x:v>97</x:v>
      </x:c>
      <x:c r="G4237" s="6">
        <x:v>80.7204327136783</x:v>
      </x:c>
      <x:c r="H4237" t="s">
        <x:v>95</x:v>
      </x:c>
      <x:c r="I4237" s="6">
        <x:v>29.9501830756908</x:v>
      </x:c>
      <x:c r="J4237" t="s">
        <x:v>93</x:v>
      </x:c>
      <x:c r="K4237" s="6">
        <x:v>1021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22.939</x:v>
      </x:c>
      <x:c r="S4237" s="8">
        <x:v>90993.5099719877</x:v>
      </x:c>
      <x:c r="T4237" s="12">
        <x:v>264982.979747812</x:v>
      </x:c>
      <x:c r="U4237" s="12">
        <x:v>30.45</x:v>
      </x:c>
      <x:c r="V4237" s="12">
        <x:v>49.4</x:v>
      </x:c>
      <x:c r="W4237" s="12">
        <x:f>NA()</x:f>
      </x:c>
    </x:row>
    <x:row r="4238">
      <x:c r="A4238">
        <x:v>212738</x:v>
      </x:c>
      <x:c r="B4238" s="1">
        <x:v>44756.6989414352</x:v>
      </x:c>
      <x:c r="C4238" s="6">
        <x:v>72.4471338533333</x:v>
      </x:c>
      <x:c r="D4238" s="14" t="s">
        <x:v>92</x:v>
      </x:c>
      <x:c r="E4238" s="15">
        <x:v>44733.6680121875</x:v>
      </x:c>
      <x:c r="F4238" t="s">
        <x:v>97</x:v>
      </x:c>
      <x:c r="G4238" s="6">
        <x:v>80.7204327136783</x:v>
      </x:c>
      <x:c r="H4238" t="s">
        <x:v>95</x:v>
      </x:c>
      <x:c r="I4238" s="6">
        <x:v>29.9501830756908</x:v>
      </x:c>
      <x:c r="J4238" t="s">
        <x:v>93</x:v>
      </x:c>
      <x:c r="K4238" s="6">
        <x:v>1021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22.939</x:v>
      </x:c>
      <x:c r="S4238" s="8">
        <x:v>90994.2702404762</x:v>
      </x:c>
      <x:c r="T4238" s="12">
        <x:v>264995.412988238</x:v>
      </x:c>
      <x:c r="U4238" s="12">
        <x:v>30.45</x:v>
      </x:c>
      <x:c r="V4238" s="12">
        <x:v>49.4</x:v>
      </x:c>
      <x:c r="W4238" s="12">
        <x:f>NA()</x:f>
      </x:c>
    </x:row>
    <x:row r="4239">
      <x:c r="A4239">
        <x:v>212743</x:v>
      </x:c>
      <x:c r="B4239" s="1">
        <x:v>44756.698953125</x:v>
      </x:c>
      <x:c r="C4239" s="6">
        <x:v>72.4639492216667</x:v>
      </x:c>
      <x:c r="D4239" s="14" t="s">
        <x:v>92</x:v>
      </x:c>
      <x:c r="E4239" s="15">
        <x:v>44733.6680121875</x:v>
      </x:c>
      <x:c r="F4239" t="s">
        <x:v>97</x:v>
      </x:c>
      <x:c r="G4239" s="6">
        <x:v>80.6858897454848</x:v>
      </x:c>
      <x:c r="H4239" t="s">
        <x:v>95</x:v>
      </x:c>
      <x:c r="I4239" s="6">
        <x:v>29.9501830756908</x:v>
      </x:c>
      <x:c r="J4239" t="s">
        <x:v>93</x:v>
      </x:c>
      <x:c r="K4239" s="6">
        <x:v>1021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22.944</x:v>
      </x:c>
      <x:c r="S4239" s="8">
        <x:v>91001.5774943008</x:v>
      </x:c>
      <x:c r="T4239" s="12">
        <x:v>264982.047508411</x:v>
      </x:c>
      <x:c r="U4239" s="12">
        <x:v>30.45</x:v>
      </x:c>
      <x:c r="V4239" s="12">
        <x:v>49.4</x:v>
      </x:c>
      <x:c r="W4239" s="12">
        <x:f>NA()</x:f>
      </x:c>
    </x:row>
    <x:row r="4240">
      <x:c r="A4240">
        <x:v>212751</x:v>
      </x:c>
      <x:c r="B4240" s="1">
        <x:v>44756.6989642014</x:v>
      </x:c>
      <x:c r="C4240" s="6">
        <x:v>72.4799132716667</x:v>
      </x:c>
      <x:c r="D4240" s="14" t="s">
        <x:v>92</x:v>
      </x:c>
      <x:c r="E4240" s="15">
        <x:v>44733.6680121875</x:v>
      </x:c>
      <x:c r="F4240" t="s">
        <x:v>97</x:v>
      </x:c>
      <x:c r="G4240" s="6">
        <x:v>80.6740452588884</x:v>
      </x:c>
      <x:c r="H4240" t="s">
        <x:v>95</x:v>
      </x:c>
      <x:c r="I4240" s="6">
        <x:v>29.956374486113</x:v>
      </x:c>
      <x:c r="J4240" t="s">
        <x:v>93</x:v>
      </x:c>
      <x:c r="K4240" s="6">
        <x:v>1021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22.945</x:v>
      </x:c>
      <x:c r="S4240" s="8">
        <x:v>91004.4313107015</x:v>
      </x:c>
      <x:c r="T4240" s="12">
        <x:v>264986.184688391</x:v>
      </x:c>
      <x:c r="U4240" s="12">
        <x:v>30.45</x:v>
      </x:c>
      <x:c r="V4240" s="12">
        <x:v>49.4</x:v>
      </x:c>
      <x:c r="W4240" s="12">
        <x:f>NA()</x:f>
      </x:c>
    </x:row>
    <x:row r="4241">
      <x:c r="A4241">
        <x:v>212755</x:v>
      </x:c>
      <x:c r="B4241" s="1">
        <x:v>44756.6989758912</x:v>
      </x:c>
      <x:c r="C4241" s="6">
        <x:v>72.4967423383333</x:v>
      </x:c>
      <x:c r="D4241" s="14" t="s">
        <x:v>92</x:v>
      </x:c>
      <x:c r="E4241" s="15">
        <x:v>44733.6680121875</x:v>
      </x:c>
      <x:c r="F4241" t="s">
        <x:v>97</x:v>
      </x:c>
      <x:c r="G4241" s="6">
        <x:v>80.6720775697065</x:v>
      </x:c>
      <x:c r="H4241" t="s">
        <x:v>95</x:v>
      </x:c>
      <x:c r="I4241" s="6">
        <x:v>29.9501830756908</x:v>
      </x:c>
      <x:c r="J4241" t="s">
        <x:v>93</x:v>
      </x:c>
      <x:c r="K4241" s="6">
        <x:v>1021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22.946</x:v>
      </x:c>
      <x:c r="S4241" s="8">
        <x:v>91011.0523427722</x:v>
      </x:c>
      <x:c r="T4241" s="12">
        <x:v>264987.937289332</x:v>
      </x:c>
      <x:c r="U4241" s="12">
        <x:v>30.45</x:v>
      </x:c>
      <x:c r="V4241" s="12">
        <x:v>49.4</x:v>
      </x:c>
      <x:c r="W4241" s="12">
        <x:f>NA()</x:f>
      </x:c>
    </x:row>
    <x:row r="4242">
      <x:c r="A4242">
        <x:v>212764</x:v>
      </x:c>
      <x:c r="B4242" s="1">
        <x:v>44756.6989876157</x:v>
      </x:c>
      <x:c r="C4242" s="6">
        <x:v>72.51360106</x:v>
      </x:c>
      <x:c r="D4242" s="14" t="s">
        <x:v>92</x:v>
      </x:c>
      <x:c r="E4242" s="15">
        <x:v>44733.6680121875</x:v>
      </x:c>
      <x:c r="F4242" t="s">
        <x:v>97</x:v>
      </x:c>
      <x:c r="G4242" s="6">
        <x:v>80.6533314483955</x:v>
      </x:c>
      <x:c r="H4242" t="s">
        <x:v>95</x:v>
      </x:c>
      <x:c r="I4242" s="6">
        <x:v>29.956374486113</x:v>
      </x:c>
      <x:c r="J4242" t="s">
        <x:v>93</x:v>
      </x:c>
      <x:c r="K4242" s="6">
        <x:v>1021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22.948</x:v>
      </x:c>
      <x:c r="S4242" s="8">
        <x:v>91007.8065368622</x:v>
      </x:c>
      <x:c r="T4242" s="12">
        <x:v>264979.838044181</x:v>
      </x:c>
      <x:c r="U4242" s="12">
        <x:v>30.45</x:v>
      </x:c>
      <x:c r="V4242" s="12">
        <x:v>49.4</x:v>
      </x:c>
      <x:c r="W4242" s="12">
        <x:f>NA()</x:f>
      </x:c>
    </x:row>
    <x:row r="4243">
      <x:c r="A4243">
        <x:v>212767</x:v>
      </x:c>
      <x:c r="B4243" s="1">
        <x:v>44756.6989992708</x:v>
      </x:c>
      <x:c r="C4243" s="6">
        <x:v>72.5304102966667</x:v>
      </x:c>
      <x:c r="D4243" s="14" t="s">
        <x:v>92</x:v>
      </x:c>
      <x:c r="E4243" s="15">
        <x:v>44733.6680121875</x:v>
      </x:c>
      <x:c r="F4243" t="s">
        <x:v>97</x:v>
      </x:c>
      <x:c r="G4243" s="6">
        <x:v>80.6464282757932</x:v>
      </x:c>
      <x:c r="H4243" t="s">
        <x:v>95</x:v>
      </x:c>
      <x:c r="I4243" s="6">
        <x:v>29.956374486113</x:v>
      </x:c>
      <x:c r="J4243" t="s">
        <x:v>93</x:v>
      </x:c>
      <x:c r="K4243" s="6">
        <x:v>1021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22.949</x:v>
      </x:c>
      <x:c r="S4243" s="8">
        <x:v>91010.4865453404</x:v>
      </x:c>
      <x:c r="T4243" s="12">
        <x:v>264971.808062436</x:v>
      </x:c>
      <x:c r="U4243" s="12">
        <x:v>30.45</x:v>
      </x:c>
      <x:c r="V4243" s="12">
        <x:v>49.4</x:v>
      </x:c>
      <x:c r="W4243" s="12">
        <x:f>NA()</x:f>
      </x:c>
    </x:row>
    <x:row r="4244">
      <x:c r="A4244">
        <x:v>212773</x:v>
      </x:c>
      <x:c r="B4244" s="1">
        <x:v>44756.6990109606</x:v>
      </x:c>
      <x:c r="C4244" s="6">
        <x:v>72.5472498283333</x:v>
      </x:c>
      <x:c r="D4244" s="14" t="s">
        <x:v>92</x:v>
      </x:c>
      <x:c r="E4244" s="15">
        <x:v>44733.6680121875</x:v>
      </x:c>
      <x:c r="F4244" t="s">
        <x:v>97</x:v>
      </x:c>
      <x:c r="G4244" s="6">
        <x:v>80.5931930297233</x:v>
      </x:c>
      <x:c r="H4244" t="s">
        <x:v>95</x:v>
      </x:c>
      <x:c r="I4244" s="6">
        <x:v>29.9625659079647</x:v>
      </x:c>
      <x:c r="J4244" t="s">
        <x:v>93</x:v>
      </x:c>
      <x:c r="K4244" s="6">
        <x:v>1021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22.956</x:v>
      </x:c>
      <x:c r="S4244" s="8">
        <x:v>91025.4859690906</x:v>
      </x:c>
      <x:c r="T4244" s="12">
        <x:v>264992.123940183</x:v>
      </x:c>
      <x:c r="U4244" s="12">
        <x:v>30.45</x:v>
      </x:c>
      <x:c r="V4244" s="12">
        <x:v>49.4</x:v>
      </x:c>
      <x:c r="W4244" s="12">
        <x:f>NA()</x:f>
      </x:c>
    </x:row>
    <x:row r="4245">
      <x:c r="A4245">
        <x:v>212781</x:v>
      </x:c>
      <x:c r="B4245" s="1">
        <x:v>44756.6990220718</x:v>
      </x:c>
      <x:c r="C4245" s="6">
        <x:v>72.563232875</x:v>
      </x:c>
      <x:c r="D4245" s="14" t="s">
        <x:v>92</x:v>
      </x:c>
      <x:c r="E4245" s="15">
        <x:v>44733.6680121875</x:v>
      </x:c>
      <x:c r="F4245" t="s">
        <x:v>97</x:v>
      </x:c>
      <x:c r="G4245" s="6">
        <x:v>80.6306582141225</x:v>
      </x:c>
      <x:c r="H4245" t="s">
        <x:v>95</x:v>
      </x:c>
      <x:c r="I4245" s="6">
        <x:v>29.9501830756908</x:v>
      </x:c>
      <x:c r="J4245" t="s">
        <x:v>93</x:v>
      </x:c>
      <x:c r="K4245" s="6">
        <x:v>1021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22.952</x:v>
      </x:c>
      <x:c r="S4245" s="8">
        <x:v>91022.1867489455</x:v>
      </x:c>
      <x:c r="T4245" s="12">
        <x:v>264956.386365819</x:v>
      </x:c>
      <x:c r="U4245" s="12">
        <x:v>30.45</x:v>
      </x:c>
      <x:c r="V4245" s="12">
        <x:v>49.4</x:v>
      </x:c>
      <x:c r="W4245" s="12">
        <x:f>NA()</x:f>
      </x:c>
    </x:row>
    <x:row r="4246">
      <x:c r="A4246">
        <x:v>212787</x:v>
      </x:c>
      <x:c r="B4246" s="1">
        <x:v>44756.6990337963</x:v>
      </x:c>
      <x:c r="C4246" s="6">
        <x:v>72.5801202533333</x:v>
      </x:c>
      <x:c r="D4246" s="14" t="s">
        <x:v>92</x:v>
      </x:c>
      <x:c r="E4246" s="15">
        <x:v>44733.6680121875</x:v>
      </x:c>
      <x:c r="F4246" t="s">
        <x:v>97</x:v>
      </x:c>
      <x:c r="G4246" s="6">
        <x:v>80.6050242574942</x:v>
      </x:c>
      <x:c r="H4246" t="s">
        <x:v>95</x:v>
      </x:c>
      <x:c r="I4246" s="6">
        <x:v>29.956374486113</x:v>
      </x:c>
      <x:c r="J4246" t="s">
        <x:v>93</x:v>
      </x:c>
      <x:c r="K4246" s="6">
        <x:v>1021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22.955</x:v>
      </x:c>
      <x:c r="S4246" s="8">
        <x:v>91034.2705020033</x:v>
      </x:c>
      <x:c r="T4246" s="12">
        <x:v>264973.890338775</x:v>
      </x:c>
      <x:c r="U4246" s="12">
        <x:v>30.45</x:v>
      </x:c>
      <x:c r="V4246" s="12">
        <x:v>49.4</x:v>
      </x:c>
      <x:c r="W4246" s="12">
        <x:f>NA()</x:f>
      </x:c>
    </x:row>
    <x:row r="4247">
      <x:c r="A4247">
        <x:v>212794</x:v>
      </x:c>
      <x:c r="B4247" s="1">
        <x:v>44756.6990454861</x:v>
      </x:c>
      <x:c r="C4247" s="6">
        <x:v>72.596935025</x:v>
      </x:c>
      <x:c r="D4247" s="14" t="s">
        <x:v>92</x:v>
      </x:c>
      <x:c r="E4247" s="15">
        <x:v>44733.6680121875</x:v>
      </x:c>
      <x:c r="F4247" t="s">
        <x:v>97</x:v>
      </x:c>
      <x:c r="G4247" s="6">
        <x:v>80.6119231399408</x:v>
      </x:c>
      <x:c r="H4247" t="s">
        <x:v>95</x:v>
      </x:c>
      <x:c r="I4247" s="6">
        <x:v>29.956374486113</x:v>
      </x:c>
      <x:c r="J4247" t="s">
        <x:v>93</x:v>
      </x:c>
      <x:c r="K4247" s="6">
        <x:v>1021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22.954</x:v>
      </x:c>
      <x:c r="S4247" s="8">
        <x:v>91041.4447708916</x:v>
      </x:c>
      <x:c r="T4247" s="12">
        <x:v>264973.519970195</x:v>
      </x:c>
      <x:c r="U4247" s="12">
        <x:v>30.45</x:v>
      </x:c>
      <x:c r="V4247" s="12">
        <x:v>49.4</x:v>
      </x:c>
      <x:c r="W4247" s="12">
        <x:f>NA()</x:f>
      </x:c>
    </x:row>
    <x:row r="4248">
      <x:c r="A4248">
        <x:v>212800</x:v>
      </x:c>
      <x:c r="B4248" s="1">
        <x:v>44756.6990571412</x:v>
      </x:c>
      <x:c r="C4248" s="6">
        <x:v>72.6137458766667</x:v>
      </x:c>
      <x:c r="D4248" s="14" t="s">
        <x:v>92</x:v>
      </x:c>
      <x:c r="E4248" s="15">
        <x:v>44733.6680121875</x:v>
      </x:c>
      <x:c r="F4248" t="s">
        <x:v>97</x:v>
      </x:c>
      <x:c r="G4248" s="6">
        <x:v>80.5705405633197</x:v>
      </x:c>
      <x:c r="H4248" t="s">
        <x:v>95</x:v>
      </x:c>
      <x:c r="I4248" s="6">
        <x:v>29.956374486113</x:v>
      </x:c>
      <x:c r="J4248" t="s">
        <x:v>93</x:v>
      </x:c>
      <x:c r="K4248" s="6">
        <x:v>1021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22.96</x:v>
      </x:c>
      <x:c r="S4248" s="8">
        <x:v>91039.1799717813</x:v>
      </x:c>
      <x:c r="T4248" s="12">
        <x:v>264978.952826405</x:v>
      </x:c>
      <x:c r="U4248" s="12">
        <x:v>30.45</x:v>
      </x:c>
      <x:c r="V4248" s="12">
        <x:v>49.4</x:v>
      </x:c>
      <x:c r="W4248" s="12">
        <x:f>NA()</x:f>
      </x:c>
    </x:row>
    <x:row r="4249">
      <x:c r="A4249">
        <x:v>212804</x:v>
      </x:c>
      <x:c r="B4249" s="1">
        <x:v>44756.6990688657</x:v>
      </x:c>
      <x:c r="C4249" s="6">
        <x:v>72.6306292066667</x:v>
      </x:c>
      <x:c r="D4249" s="14" t="s">
        <x:v>92</x:v>
      </x:c>
      <x:c r="E4249" s="15">
        <x:v>44733.6680121875</x:v>
      </x:c>
      <x:c r="F4249" t="s">
        <x:v>97</x:v>
      </x:c>
      <x:c r="G4249" s="6">
        <x:v>80.5616831454208</x:v>
      </x:c>
      <x:c r="H4249" t="s">
        <x:v>95</x:v>
      </x:c>
      <x:c r="I4249" s="6">
        <x:v>29.9501830756908</x:v>
      </x:c>
      <x:c r="J4249" t="s">
        <x:v>93</x:v>
      </x:c>
      <x:c r="K4249" s="6">
        <x:v>1021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22.962</x:v>
      </x:c>
      <x:c r="S4249" s="8">
        <x:v>91051.7827033955</x:v>
      </x:c>
      <x:c r="T4249" s="12">
        <x:v>264974.560204762</x:v>
      </x:c>
      <x:c r="U4249" s="12">
        <x:v>30.45</x:v>
      </x:c>
      <x:c r="V4249" s="12">
        <x:v>49.4</x:v>
      </x:c>
      <x:c r="W4249" s="12">
        <x:f>NA()</x:f>
      </x:c>
    </x:row>
    <x:row r="4250">
      <x:c r="A4250">
        <x:v>212811</x:v>
      </x:c>
      <x:c r="B4250" s="1">
        <x:v>44756.6990800116</x:v>
      </x:c>
      <x:c r="C4250" s="6">
        <x:v>72.6466790483333</x:v>
      </x:c>
      <x:c r="D4250" s="14" t="s">
        <x:v>92</x:v>
      </x:c>
      <x:c r="E4250" s="15">
        <x:v>44733.6680121875</x:v>
      </x:c>
      <x:c r="F4250" t="s">
        <x:v>97</x:v>
      </x:c>
      <x:c r="G4250" s="6">
        <x:v>80.5587149593691</x:v>
      </x:c>
      <x:c r="H4250" t="s">
        <x:v>95</x:v>
      </x:c>
      <x:c r="I4250" s="6">
        <x:v>29.9625659079647</x:v>
      </x:c>
      <x:c r="J4250" t="s">
        <x:v>93</x:v>
      </x:c>
      <x:c r="K4250" s="6">
        <x:v>1021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22.961</x:v>
      </x:c>
      <x:c r="S4250" s="8">
        <x:v>91052.9729939663</x:v>
      </x:c>
      <x:c r="T4250" s="12">
        <x:v>264966.205105186</x:v>
      </x:c>
      <x:c r="U4250" s="12">
        <x:v>30.45</x:v>
      </x:c>
      <x:c r="V4250" s="12">
        <x:v>49.4</x:v>
      </x:c>
      <x:c r="W4250" s="12">
        <x:f>NA()</x:f>
      </x:c>
    </x:row>
    <x:row r="4251">
      <x:c r="A4251">
        <x:v>212818</x:v>
      </x:c>
      <x:c r="B4251" s="1">
        <x:v>44756.6990917477</x:v>
      </x:c>
      <x:c r="C4251" s="6">
        <x:v>72.663581885</x:v>
      </x:c>
      <x:c r="D4251" s="14" t="s">
        <x:v>92</x:v>
      </x:c>
      <x:c r="E4251" s="15">
        <x:v>44733.6680121875</x:v>
      </x:c>
      <x:c r="F4251" t="s">
        <x:v>97</x:v>
      </x:c>
      <x:c r="G4251" s="6">
        <x:v>80.575472443875</x:v>
      </x:c>
      <x:c r="H4251" t="s">
        <x:v>95</x:v>
      </x:c>
      <x:c r="I4251" s="6">
        <x:v>29.9501830756908</x:v>
      </x:c>
      <x:c r="J4251" t="s">
        <x:v>93</x:v>
      </x:c>
      <x:c r="K4251" s="6">
        <x:v>1021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22.96</x:v>
      </x:c>
      <x:c r="S4251" s="8">
        <x:v>91058.9225965958</x:v>
      </x:c>
      <x:c r="T4251" s="12">
        <x:v>264951.963275376</x:v>
      </x:c>
      <x:c r="U4251" s="12">
        <x:v>30.45</x:v>
      </x:c>
      <x:c r="V4251" s="12">
        <x:v>49.4</x:v>
      </x:c>
      <x:c r="W4251" s="12">
        <x:f>NA()</x:f>
      </x:c>
    </x:row>
    <x:row r="4252">
      <x:c r="A4252">
        <x:v>212825</x:v>
      </x:c>
      <x:c r="B4252" s="1">
        <x:v>44756.6991034375</x:v>
      </x:c>
      <x:c r="C4252" s="6">
        <x:v>72.68038801</x:v>
      </x:c>
      <x:c r="D4252" s="14" t="s">
        <x:v>92</x:v>
      </x:c>
      <x:c r="E4252" s="15">
        <x:v>44733.6680121875</x:v>
      </x:c>
      <x:c r="F4252" t="s">
        <x:v>97</x:v>
      </x:c>
      <x:c r="G4252" s="6">
        <x:v>80.5587149593691</x:v>
      </x:c>
      <x:c r="H4252" t="s">
        <x:v>95</x:v>
      </x:c>
      <x:c r="I4252" s="6">
        <x:v>29.9625659079647</x:v>
      </x:c>
      <x:c r="J4252" t="s">
        <x:v>93</x:v>
      </x:c>
      <x:c r="K4252" s="6">
        <x:v>1021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22.961</x:v>
      </x:c>
      <x:c r="S4252" s="8">
        <x:v>91065.4220105066</x:v>
      </x:c>
      <x:c r="T4252" s="12">
        <x:v>264973.208154999</x:v>
      </x:c>
      <x:c r="U4252" s="12">
        <x:v>30.45</x:v>
      </x:c>
      <x:c r="V4252" s="12">
        <x:v>49.4</x:v>
      </x:c>
      <x:c r="W4252" s="12">
        <x:f>NA()</x:f>
      </x:c>
    </x:row>
    <x:row r="4253">
      <x:c r="A4253">
        <x:v>212827</x:v>
      </x:c>
      <x:c r="B4253" s="1">
        <x:v>44756.6991151273</x:v>
      </x:c>
      <x:c r="C4253" s="6">
        <x:v>72.6972058766667</x:v>
      </x:c>
      <x:c r="D4253" s="14" t="s">
        <x:v>92</x:v>
      </x:c>
      <x:c r="E4253" s="15">
        <x:v>44733.6680121875</x:v>
      </x:c>
      <x:c r="F4253" t="s">
        <x:v>97</x:v>
      </x:c>
      <x:c r="G4253" s="6">
        <x:v>80.5498589176242</x:v>
      </x:c>
      <x:c r="H4253" t="s">
        <x:v>95</x:v>
      </x:c>
      <x:c r="I4253" s="6">
        <x:v>29.956374486113</x:v>
      </x:c>
      <x:c r="J4253" t="s">
        <x:v>93</x:v>
      </x:c>
      <x:c r="K4253" s="6">
        <x:v>1021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22.963</x:v>
      </x:c>
      <x:c r="S4253" s="8">
        <x:v>91071.6175171359</x:v>
      </x:c>
      <x:c r="T4253" s="12">
        <x:v>264958.53022106</x:v>
      </x:c>
      <x:c r="U4253" s="12">
        <x:v>30.45</x:v>
      </x:c>
      <x:c r="V4253" s="12">
        <x:v>49.4</x:v>
      </x:c>
      <x:c r="W4253" s="12">
        <x:f>NA()</x:f>
      </x:c>
    </x:row>
    <x:row r="4254">
      <x:c r="A4254">
        <x:v>212834</x:v>
      </x:c>
      <x:c r="B4254" s="1">
        <x:v>44756.6991261921</x:v>
      </x:c>
      <x:c r="C4254" s="6">
        <x:v>72.713185505</x:v>
      </x:c>
      <x:c r="D4254" s="14" t="s">
        <x:v>92</x:v>
      </x:c>
      <x:c r="E4254" s="15">
        <x:v>44733.6680121875</x:v>
      </x:c>
      <x:c r="F4254" t="s">
        <x:v>97</x:v>
      </x:c>
      <x:c r="G4254" s="6">
        <x:v>80.5085148978313</x:v>
      </x:c>
      <x:c r="H4254" t="s">
        <x:v>95</x:v>
      </x:c>
      <x:c r="I4254" s="6">
        <x:v>29.956374486113</x:v>
      </x:c>
      <x:c r="J4254" t="s">
        <x:v>93</x:v>
      </x:c>
      <x:c r="K4254" s="6">
        <x:v>1021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22.969</x:v>
      </x:c>
      <x:c r="S4254" s="8">
        <x:v>91077.4568705553</x:v>
      </x:c>
      <x:c r="T4254" s="12">
        <x:v>264960.618671651</x:v>
      </x:c>
      <x:c r="U4254" s="12">
        <x:v>30.45</x:v>
      </x:c>
      <x:c r="V4254" s="12">
        <x:v>49.4</x:v>
      </x:c>
      <x:c r="W4254" s="12">
        <x:f>NA()</x:f>
      </x:c>
    </x:row>
    <x:row r="4255">
      <x:c r="A4255">
        <x:v>212842</x:v>
      </x:c>
      <x:c r="B4255" s="1">
        <x:v>44756.6991378819</x:v>
      </x:c>
      <x:c r="C4255" s="6">
        <x:v>72.7300147016667</x:v>
      </x:c>
      <x:c r="D4255" s="14" t="s">
        <x:v>92</x:v>
      </x:c>
      <x:c r="E4255" s="15">
        <x:v>44733.6680121875</x:v>
      </x:c>
      <x:c r="F4255" t="s">
        <x:v>97</x:v>
      </x:c>
      <x:c r="G4255" s="6">
        <x:v>80.5134430867414</x:v>
      </x:c>
      <x:c r="H4255" t="s">
        <x:v>95</x:v>
      </x:c>
      <x:c r="I4255" s="6">
        <x:v>29.9501830756908</x:v>
      </x:c>
      <x:c r="J4255" t="s">
        <x:v>93</x:v>
      </x:c>
      <x:c r="K4255" s="6">
        <x:v>1021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22.969</x:v>
      </x:c>
      <x:c r="S4255" s="8">
        <x:v>91078.5175250692</x:v>
      </x:c>
      <x:c r="T4255" s="12">
        <x:v>264967.600358512</x:v>
      </x:c>
      <x:c r="U4255" s="12">
        <x:v>30.45</x:v>
      </x:c>
      <x:c r="V4255" s="12">
        <x:v>49.4</x:v>
      </x:c>
      <x:c r="W4255" s="12">
        <x:f>NA()</x:f>
      </x:c>
    </x:row>
    <x:row r="4256">
      <x:c r="A4256">
        <x:v>212844</x:v>
      </x:c>
      <x:c r="B4256" s="1">
        <x:v>44756.6991495718</x:v>
      </x:c>
      <x:c r="C4256" s="6">
        <x:v>72.74684894</x:v>
      </x:c>
      <x:c r="D4256" s="14" t="s">
        <x:v>92</x:v>
      </x:c>
      <x:c r="E4256" s="15">
        <x:v>44733.6680121875</x:v>
      </x:c>
      <x:c r="F4256" t="s">
        <x:v>97</x:v>
      </x:c>
      <x:c r="G4256" s="6">
        <x:v>80.5134430867414</x:v>
      </x:c>
      <x:c r="H4256" t="s">
        <x:v>95</x:v>
      </x:c>
      <x:c r="I4256" s="6">
        <x:v>29.9501830756908</x:v>
      </x:c>
      <x:c r="J4256" t="s">
        <x:v>93</x:v>
      </x:c>
      <x:c r="K4256" s="6">
        <x:v>1021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22.969</x:v>
      </x:c>
      <x:c r="S4256" s="8">
        <x:v>91093.0992356977</x:v>
      </x:c>
      <x:c r="T4256" s="12">
        <x:v>264975.936679888</x:v>
      </x:c>
      <x:c r="U4256" s="12">
        <x:v>30.45</x:v>
      </x:c>
      <x:c r="V4256" s="12">
        <x:v>49.4</x:v>
      </x:c>
      <x:c r="W4256" s="12">
        <x:f>NA()</x:f>
      </x:c>
    </x:row>
    <x:row r="4257">
      <x:c r="A4257">
        <x:v>212851</x:v>
      </x:c>
      <x:c r="B4257" s="1">
        <x:v>44756.6991613079</x:v>
      </x:c>
      <x:c r="C4257" s="6">
        <x:v>72.7637125916667</x:v>
      </x:c>
      <x:c r="D4257" s="14" t="s">
        <x:v>92</x:v>
      </x:c>
      <x:c r="E4257" s="15">
        <x:v>44733.6680121875</x:v>
      </x:c>
      <x:c r="F4257" t="s">
        <x:v>97</x:v>
      </x:c>
      <x:c r="G4257" s="6">
        <x:v>80.4898123578342</x:v>
      </x:c>
      <x:c r="H4257" t="s">
        <x:v>95</x:v>
      </x:c>
      <x:c r="I4257" s="6">
        <x:v>29.9625659079647</x:v>
      </x:c>
      <x:c r="J4257" t="s">
        <x:v>93</x:v>
      </x:c>
      <x:c r="K4257" s="6">
        <x:v>1021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22.971</x:v>
      </x:c>
      <x:c r="S4257" s="8">
        <x:v>91099.8028183225</x:v>
      </x:c>
      <x:c r="T4257" s="12">
        <x:v>264972.038606883</x:v>
      </x:c>
      <x:c r="U4257" s="12">
        <x:v>30.45</x:v>
      </x:c>
      <x:c r="V4257" s="12">
        <x:v>49.4</x:v>
      </x:c>
      <x:c r="W4257" s="12">
        <x:f>NA()</x:f>
      </x:c>
    </x:row>
    <x:row r="4258">
      <x:c r="A4258">
        <x:v>212861</x:v>
      </x:c>
      <x:c r="B4258" s="1">
        <x:v>44756.6991729977</x:v>
      </x:c>
      <x:c r="C4258" s="6">
        <x:v>72.7805500133333</x:v>
      </x:c>
      <x:c r="D4258" s="14" t="s">
        <x:v>92</x:v>
      </x:c>
      <x:c r="E4258" s="15">
        <x:v>44733.6680121875</x:v>
      </x:c>
      <x:c r="F4258" t="s">
        <x:v>97</x:v>
      </x:c>
      <x:c r="G4258" s="6">
        <x:v>80.5065545037953</x:v>
      </x:c>
      <x:c r="H4258" t="s">
        <x:v>95</x:v>
      </x:c>
      <x:c r="I4258" s="6">
        <x:v>29.9501830756908</x:v>
      </x:c>
      <x:c r="J4258" t="s">
        <x:v>93</x:v>
      </x:c>
      <x:c r="K4258" s="6">
        <x:v>1021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22.97</x:v>
      </x:c>
      <x:c r="S4258" s="8">
        <x:v>91102.6833879494</x:v>
      </x:c>
      <x:c r="T4258" s="12">
        <x:v>264979.336351806</x:v>
      </x:c>
      <x:c r="U4258" s="12">
        <x:v>30.45</x:v>
      </x:c>
      <x:c r="V4258" s="12">
        <x:v>49.4</x:v>
      </x:c>
      <x:c r="W4258" s="12">
        <x:f>NA()</x:f>
      </x:c>
    </x:row>
    <x:row r="4259">
      <x:c r="A4259">
        <x:v>212862</x:v>
      </x:c>
      <x:c r="B4259" s="1">
        <x:v>44756.6991841435</x:v>
      </x:c>
      <x:c r="C4259" s="6">
        <x:v>72.7966290616667</x:v>
      </x:c>
      <x:c r="D4259" s="14" t="s">
        <x:v>92</x:v>
      </x:c>
      <x:c r="E4259" s="15">
        <x:v>44733.6680121875</x:v>
      </x:c>
      <x:c r="F4259" t="s">
        <x:v>97</x:v>
      </x:c>
      <x:c r="G4259" s="6">
        <x:v>80.4671965553427</x:v>
      </x:c>
      <x:c r="H4259" t="s">
        <x:v>95</x:v>
      </x:c>
      <x:c r="I4259" s="6">
        <x:v>29.956374486113</x:v>
      </x:c>
      <x:c r="J4259" t="s">
        <x:v>93</x:v>
      </x:c>
      <x:c r="K4259" s="6">
        <x:v>1021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22.975</x:v>
      </x:c>
      <x:c r="S4259" s="8">
        <x:v>91098.604919278</x:v>
      </x:c>
      <x:c r="T4259" s="12">
        <x:v>264970.181170996</x:v>
      </x:c>
      <x:c r="U4259" s="12">
        <x:v>30.45</x:v>
      </x:c>
      <x:c r="V4259" s="12">
        <x:v>49.4</x:v>
      </x:c>
      <x:c r="W4259" s="12">
        <x:f>NA()</x:f>
      </x:c>
    </x:row>
    <x:row r="4260">
      <x:c r="A4260">
        <x:v>212870</x:v>
      </x:c>
      <x:c r="B4260" s="1">
        <x:v>44756.6991958333</x:v>
      </x:c>
      <x:c r="C4260" s="6">
        <x:v>72.8134423383333</x:v>
      </x:c>
      <x:c r="D4260" s="14" t="s">
        <x:v>92</x:v>
      </x:c>
      <x:c r="E4260" s="15">
        <x:v>44733.6680121875</x:v>
      </x:c>
      <x:c r="F4260" t="s">
        <x:v>97</x:v>
      </x:c>
      <x:c r="G4260" s="6">
        <x:v>80.4652379797784</x:v>
      </x:c>
      <x:c r="H4260" t="s">
        <x:v>95</x:v>
      </x:c>
      <x:c r="I4260" s="6">
        <x:v>29.9501830756908</x:v>
      </x:c>
      <x:c r="J4260" t="s">
        <x:v>93</x:v>
      </x:c>
      <x:c r="K4260" s="6">
        <x:v>1021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22.976</x:v>
      </x:c>
      <x:c r="S4260" s="8">
        <x:v>91112.8419876825</x:v>
      </x:c>
      <x:c r="T4260" s="12">
        <x:v>264961.487891913</x:v>
      </x:c>
      <x:c r="U4260" s="12">
        <x:v>30.45</x:v>
      </x:c>
      <x:c r="V4260" s="12">
        <x:v>49.4</x:v>
      </x:c>
      <x:c r="W4260" s="12">
        <x:f>NA()</x:f>
      </x:c>
    </x:row>
    <x:row r="4261">
      <x:c r="A4261">
        <x:v>212877</x:v>
      </x:c>
      <x:c r="B4261" s="1">
        <x:v>44756.6992075231</x:v>
      </x:c>
      <x:c r="C4261" s="6">
        <x:v>72.8302828383333</x:v>
      </x:c>
      <x:c r="D4261" s="14" t="s">
        <x:v>92</x:v>
      </x:c>
      <x:c r="E4261" s="15">
        <x:v>44733.6680121875</x:v>
      </x:c>
      <x:c r="F4261" t="s">
        <x:v>97</x:v>
      </x:c>
      <x:c r="G4261" s="6">
        <x:v>80.4534294768172</x:v>
      </x:c>
      <x:c r="H4261" t="s">
        <x:v>95</x:v>
      </x:c>
      <x:c r="I4261" s="6">
        <x:v>29.956374486113</x:v>
      </x:c>
      <x:c r="J4261" t="s">
        <x:v>93</x:v>
      </x:c>
      <x:c r="K4261" s="6">
        <x:v>1021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22.977</x:v>
      </x:c>
      <x:c r="S4261" s="8">
        <x:v>91116.6106618133</x:v>
      </x:c>
      <x:c r="T4261" s="12">
        <x:v>264974.260695008</x:v>
      </x:c>
      <x:c r="U4261" s="12">
        <x:v>30.45</x:v>
      </x:c>
      <x:c r="V4261" s="12">
        <x:v>49.4</x:v>
      </x:c>
      <x:c r="W4261" s="12">
        <x:f>NA()</x:f>
      </x:c>
    </x:row>
    <x:row r="4262">
      <x:c r="A4262">
        <x:v>212881</x:v>
      </x:c>
      <x:c r="B4262" s="1">
        <x:v>44756.699219213</x:v>
      </x:c>
      <x:c r="C4262" s="6">
        <x:v>72.8471181683333</x:v>
      </x:c>
      <x:c r="D4262" s="14" t="s">
        <x:v>92</x:v>
      </x:c>
      <x:c r="E4262" s="15">
        <x:v>44733.6680121875</x:v>
      </x:c>
      <x:c r="F4262" t="s">
        <x:v>97</x:v>
      </x:c>
      <x:c r="G4262" s="6">
        <x:v>80.4671965553427</x:v>
      </x:c>
      <x:c r="H4262" t="s">
        <x:v>95</x:v>
      </x:c>
      <x:c r="I4262" s="6">
        <x:v>29.956374486113</x:v>
      </x:c>
      <x:c r="J4262" t="s">
        <x:v>93</x:v>
      </x:c>
      <x:c r="K4262" s="6">
        <x:v>1021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22.975</x:v>
      </x:c>
      <x:c r="S4262" s="8">
        <x:v>91123.9404590937</x:v>
      </x:c>
      <x:c r="T4262" s="12">
        <x:v>264976.730504464</x:v>
      </x:c>
      <x:c r="U4262" s="12">
        <x:v>30.45</x:v>
      </x:c>
      <x:c r="V4262" s="12">
        <x:v>49.4</x:v>
      </x:c>
      <x:c r="W4262" s="12">
        <x:f>NA()</x:f>
      </x:c>
    </x:row>
    <x:row r="4263">
      <x:c r="A4263">
        <x:v>212888</x:v>
      </x:c>
      <x:c r="B4263" s="1">
        <x:v>44756.6992304051</x:v>
      </x:c>
      <x:c r="C4263" s="6">
        <x:v>72.8632443666667</x:v>
      </x:c>
      <x:c r="D4263" s="14" t="s">
        <x:v>92</x:v>
      </x:c>
      <x:c r="E4263" s="15">
        <x:v>44733.6680121875</x:v>
      </x:c>
      <x:c r="F4263" t="s">
        <x:v>97</x:v>
      </x:c>
      <x:c r="G4263" s="6">
        <x:v>80.4740811635356</x:v>
      </x:c>
      <x:c r="H4263" t="s">
        <x:v>95</x:v>
      </x:c>
      <x:c r="I4263" s="6">
        <x:v>29.956374486113</x:v>
      </x:c>
      <x:c r="J4263" t="s">
        <x:v>93</x:v>
      </x:c>
      <x:c r="K4263" s="6">
        <x:v>1021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22.974</x:v>
      </x:c>
      <x:c r="S4263" s="8">
        <x:v>91127.0584708192</x:v>
      </x:c>
      <x:c r="T4263" s="12">
        <x:v>264972.158233263</x:v>
      </x:c>
      <x:c r="U4263" s="12">
        <x:v>30.45</x:v>
      </x:c>
      <x:c r="V4263" s="12">
        <x:v>49.4</x:v>
      </x:c>
      <x:c r="W4263" s="12">
        <x:f>NA()</x:f>
      </x:c>
    </x:row>
    <x:row r="4264">
      <x:c r="A4264">
        <x:v>212895</x:v>
      </x:c>
      <x:c r="B4264" s="1">
        <x:v>44756.6992421296</x:v>
      </x:c>
      <x:c r="C4264" s="6">
        <x:v>72.88011151</x:v>
      </x:c>
      <x:c r="D4264" s="14" t="s">
        <x:v>92</x:v>
      </x:c>
      <x:c r="E4264" s="15">
        <x:v>44733.6680121875</x:v>
      </x:c>
      <x:c r="F4264" t="s">
        <x:v>97</x:v>
      </x:c>
      <x:c r="G4264" s="6">
        <x:v>80.4357508738438</x:v>
      </x:c>
      <x:c r="H4264" t="s">
        <x:v>95</x:v>
      </x:c>
      <x:c r="I4264" s="6">
        <x:v>29.9439916766983</x:v>
      </x:c>
      <x:c r="J4264" t="s">
        <x:v>93</x:v>
      </x:c>
      <x:c r="K4264" s="6">
        <x:v>1021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22.981</x:v>
      </x:c>
      <x:c r="S4264" s="8">
        <x:v>91146.5052781771</x:v>
      </x:c>
      <x:c r="T4264" s="12">
        <x:v>264976.291645325</x:v>
      </x:c>
      <x:c r="U4264" s="12">
        <x:v>30.45</x:v>
      </x:c>
      <x:c r="V4264" s="12">
        <x:v>49.4</x:v>
      </x:c>
      <x:c r="W4264" s="12">
        <x:f>NA()</x:f>
      </x:c>
    </x:row>
    <x:row r="4265">
      <x:c r="A4265">
        <x:v>212900</x:v>
      </x:c>
      <x:c r="B4265" s="1">
        <x:v>44756.6992538194</x:v>
      </x:c>
      <x:c r="C4265" s="6">
        <x:v>72.89696498</x:v>
      </x:c>
      <x:c r="D4265" s="14" t="s">
        <x:v>92</x:v>
      </x:c>
      <x:c r="E4265" s="15">
        <x:v>44733.6680121875</x:v>
      </x:c>
      <x:c r="F4265" t="s">
        <x:v>97</x:v>
      </x:c>
      <x:c r="G4265" s="6">
        <x:v>80.4327842021686</x:v>
      </x:c>
      <x:c r="H4265" t="s">
        <x:v>95</x:v>
      </x:c>
      <x:c r="I4265" s="6">
        <x:v>29.956374486113</x:v>
      </x:c>
      <x:c r="J4265" t="s">
        <x:v>93</x:v>
      </x:c>
      <x:c r="K4265" s="6">
        <x:v>1021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22.98</x:v>
      </x:c>
      <x:c r="S4265" s="8">
        <x:v>91156.388857219</x:v>
      </x:c>
      <x:c r="T4265" s="12">
        <x:v>264980.663164687</x:v>
      </x:c>
      <x:c r="U4265" s="12">
        <x:v>30.45</x:v>
      </x:c>
      <x:c r="V4265" s="12">
        <x:v>49.4</x:v>
      </x:c>
      <x:c r="W4265" s="12">
        <x:f>NA()</x:f>
      </x:c>
    </x:row>
    <x:row r="4266">
      <x:c r="A4266">
        <x:v>212907</x:v>
      </x:c>
      <x:c r="B4266" s="1">
        <x:v>44756.6992655093</x:v>
      </x:c>
      <x:c r="C4266" s="6">
        <x:v>72.9137718</x:v>
      </x:c>
      <x:c r="D4266" s="14" t="s">
        <x:v>92</x:v>
      </x:c>
      <x:c r="E4266" s="15">
        <x:v>44733.6680121875</x:v>
      </x:c>
      <x:c r="F4266" t="s">
        <x:v>97</x:v>
      </x:c>
      <x:c r="G4266" s="6">
        <x:v>80.4190242466547</x:v>
      </x:c>
      <x:c r="H4266" t="s">
        <x:v>95</x:v>
      </x:c>
      <x:c r="I4266" s="6">
        <x:v>29.956374486113</x:v>
      </x:c>
      <x:c r="J4266" t="s">
        <x:v>93</x:v>
      </x:c>
      <x:c r="K4266" s="6">
        <x:v>1021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22.982</x:v>
      </x:c>
      <x:c r="S4266" s="8">
        <x:v>91156.5363994839</x:v>
      </x:c>
      <x:c r="T4266" s="12">
        <x:v>264976.810170421</x:v>
      </x:c>
      <x:c r="U4266" s="12">
        <x:v>30.45</x:v>
      </x:c>
      <x:c r="V4266" s="12">
        <x:v>49.4</x:v>
      </x:c>
      <x:c r="W4266" s="12">
        <x:f>NA()</x:f>
      </x:c>
    </x:row>
    <x:row r="4267">
      <x:c r="A4267">
        <x:v>212911</x:v>
      </x:c>
      <x:c r="B4267" s="1">
        <x:v>44756.6992771643</x:v>
      </x:c>
      <x:c r="C4267" s="6">
        <x:v>72.9305810766667</x:v>
      </x:c>
      <x:c r="D4267" s="14" t="s">
        <x:v>92</x:v>
      </x:c>
      <x:c r="E4267" s="15">
        <x:v>44733.6680121875</x:v>
      </x:c>
      <x:c r="F4267" t="s">
        <x:v>97</x:v>
      </x:c>
      <x:c r="G4267" s="6">
        <x:v>80.3826818702347</x:v>
      </x:c>
      <x:c r="H4267" t="s">
        <x:v>95</x:v>
      </x:c>
      <x:c r="I4267" s="6">
        <x:v>29.9501830756908</x:v>
      </x:c>
      <x:c r="J4267" t="s">
        <x:v>93</x:v>
      </x:c>
      <x:c r="K4267" s="6">
        <x:v>1021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22.988</x:v>
      </x:c>
      <x:c r="S4267" s="8">
        <x:v>91165.609903261</x:v>
      </x:c>
      <x:c r="T4267" s="12">
        <x:v>264978.598178475</x:v>
      </x:c>
      <x:c r="U4267" s="12">
        <x:v>30.45</x:v>
      </x:c>
      <x:c r="V4267" s="12">
        <x:v>49.4</x:v>
      </x:c>
      <x:c r="W4267" s="12">
        <x:f>NA()</x:f>
      </x:c>
    </x:row>
    <x:row r="4268">
      <x:c r="A4268">
        <x:v>212917</x:v>
      </x:c>
      <x:c r="B4268" s="1">
        <x:v>44756.6992882755</x:v>
      </x:c>
      <x:c r="C4268" s="6">
        <x:v>72.946527405</x:v>
      </x:c>
      <x:c r="D4268" s="14" t="s">
        <x:v>92</x:v>
      </x:c>
      <x:c r="E4268" s="15">
        <x:v>44733.6680121875</x:v>
      </x:c>
      <x:c r="F4268" t="s">
        <x:v>97</x:v>
      </x:c>
      <x:c r="G4268" s="6">
        <x:v>80.3964341032595</x:v>
      </x:c>
      <x:c r="H4268" t="s">
        <x:v>95</x:v>
      </x:c>
      <x:c r="I4268" s="6">
        <x:v>29.9501830756908</x:v>
      </x:c>
      <x:c r="J4268" t="s">
        <x:v>93</x:v>
      </x:c>
      <x:c r="K4268" s="6">
        <x:v>1021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22.986</x:v>
      </x:c>
      <x:c r="S4268" s="8">
        <x:v>91176.1418402578</x:v>
      </x:c>
      <x:c r="T4268" s="12">
        <x:v>264978.028344354</x:v>
      </x:c>
      <x:c r="U4268" s="12">
        <x:v>30.45</x:v>
      </x:c>
      <x:c r="V4268" s="12">
        <x:v>49.4</x:v>
      </x:c>
      <x:c r="W4268" s="12">
        <x:f>NA()</x:f>
      </x:c>
    </x:row>
    <x:row r="4269">
      <x:c r="A4269">
        <x:v>212922</x:v>
      </x:c>
      <x:c r="B4269" s="1">
        <x:v>44756.699299919</x:v>
      </x:c>
      <x:c r="C4269" s="6">
        <x:v>72.9633380783333</x:v>
      </x:c>
      <x:c r="D4269" s="14" t="s">
        <x:v>92</x:v>
      </x:c>
      <x:c r="E4269" s="15">
        <x:v>44733.6680121875</x:v>
      </x:c>
      <x:c r="F4269" t="s">
        <x:v>97</x:v>
      </x:c>
      <x:c r="G4269" s="6">
        <x:v>80.3895576310032</x:v>
      </x:c>
      <x:c r="H4269" t="s">
        <x:v>95</x:v>
      </x:c>
      <x:c r="I4269" s="6">
        <x:v>29.9501830756908</x:v>
      </x:c>
      <x:c r="J4269" t="s">
        <x:v>93</x:v>
      </x:c>
      <x:c r="K4269" s="6">
        <x:v>1021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22.987</x:v>
      </x:c>
      <x:c r="S4269" s="8">
        <x:v>91176.2421016587</x:v>
      </x:c>
      <x:c r="T4269" s="12">
        <x:v>264972.656854088</x:v>
      </x:c>
      <x:c r="U4269" s="12">
        <x:v>30.45</x:v>
      </x:c>
      <x:c r="V4269" s="12">
        <x:v>49.4</x:v>
      </x:c>
      <x:c r="W4269" s="12">
        <x:f>NA()</x:f>
      </x:c>
    </x:row>
    <x:row r="4270">
      <x:c r="A4270">
        <x:v>212928</x:v>
      </x:c>
      <x:c r="B4270" s="1">
        <x:v>44756.6993116088</x:v>
      </x:c>
      <x:c r="C4270" s="6">
        <x:v>72.9801628066667</x:v>
      </x:c>
      <x:c r="D4270" s="14" t="s">
        <x:v>92</x:v>
      </x:c>
      <x:c r="E4270" s="15">
        <x:v>44733.6680121875</x:v>
      </x:c>
      <x:c r="F4270" t="s">
        <x:v>97</x:v>
      </x:c>
      <x:c r="G4270" s="6">
        <x:v>80.3846368152153</x:v>
      </x:c>
      <x:c r="H4270" t="s">
        <x:v>95</x:v>
      </x:c>
      <x:c r="I4270" s="6">
        <x:v>29.956374486113</x:v>
      </x:c>
      <x:c r="J4270" t="s">
        <x:v>93</x:v>
      </x:c>
      <x:c r="K4270" s="6">
        <x:v>1021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22.987</x:v>
      </x:c>
      <x:c r="S4270" s="8">
        <x:v>91186.6539416542</x:v>
      </x:c>
      <x:c r="T4270" s="12">
        <x:v>264980.958964072</x:v>
      </x:c>
      <x:c r="U4270" s="12">
        <x:v>30.45</x:v>
      </x:c>
      <x:c r="V4270" s="12">
        <x:v>49.4</x:v>
      </x:c>
      <x:c r="W4270" s="12">
        <x:f>NA()</x:f>
      </x:c>
    </x:row>
    <x:row r="4271">
      <x:c r="A4271">
        <x:v>212934</x:v>
      </x:c>
      <x:c r="B4271" s="1">
        <x:v>44756.6993232986</x:v>
      </x:c>
      <x:c r="C4271" s="6">
        <x:v>72.9969993633333</x:v>
      </x:c>
      <x:c r="D4271" s="14" t="s">
        <x:v>92</x:v>
      </x:c>
      <x:c r="E4271" s="15">
        <x:v>44733.6680121875</x:v>
      </x:c>
      <x:c r="F4271" t="s">
        <x:v>97</x:v>
      </x:c>
      <x:c r="G4271" s="6">
        <x:v>80.3777614636677</x:v>
      </x:c>
      <x:c r="H4271" t="s">
        <x:v>95</x:v>
      </x:c>
      <x:c r="I4271" s="6">
        <x:v>29.956374486113</x:v>
      </x:c>
      <x:c r="J4271" t="s">
        <x:v>93</x:v>
      </x:c>
      <x:c r="K4271" s="6">
        <x:v>1021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22.988</x:v>
      </x:c>
      <x:c r="S4271" s="8">
        <x:v>91182.8763796532</x:v>
      </x:c>
      <x:c r="T4271" s="12">
        <x:v>264978.630764617</x:v>
      </x:c>
      <x:c r="U4271" s="12">
        <x:v>30.45</x:v>
      </x:c>
      <x:c r="V4271" s="12">
        <x:v>49.4</x:v>
      </x:c>
      <x:c r="W4271" s="12">
        <x:f>NA()</x:f>
      </x:c>
    </x:row>
    <x:row r="4272">
      <x:c r="A4272">
        <x:v>212945</x:v>
      </x:c>
      <x:c r="B4272" s="1">
        <x:v>44756.6993350347</x:v>
      </x:c>
      <x:c r="C4272" s="6">
        <x:v>73.0138747333333</x:v>
      </x:c>
      <x:c r="D4272" s="14" t="s">
        <x:v>92</x:v>
      </x:c>
      <x:c r="E4272" s="15">
        <x:v>44733.6680121875</x:v>
      </x:c>
      <x:c r="F4272" t="s">
        <x:v>97</x:v>
      </x:c>
      <x:c r="G4272" s="6">
        <x:v>80.3669784960931</x:v>
      </x:c>
      <x:c r="H4272" t="s">
        <x:v>95</x:v>
      </x:c>
      <x:c r="I4272" s="6">
        <x:v>29.9439916766983</x:v>
      </x:c>
      <x:c r="J4272" t="s">
        <x:v>93</x:v>
      </x:c>
      <x:c r="K4272" s="6">
        <x:v>1021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22.991</x:v>
      </x:c>
      <x:c r="S4272" s="8">
        <x:v>91192.8841421585</x:v>
      </x:c>
      <x:c r="T4272" s="12">
        <x:v>264976.977927032</x:v>
      </x:c>
      <x:c r="U4272" s="12">
        <x:v>30.45</x:v>
      </x:c>
      <x:c r="V4272" s="12">
        <x:v>49.4</x:v>
      </x:c>
      <x:c r="W4272" s="12">
        <x:f>NA()</x:f>
      </x:c>
    </x:row>
    <x:row r="4273">
      <x:c r="A4273">
        <x:v>212946</x:v>
      </x:c>
      <x:c r="B4273" s="1">
        <x:v>44756.6993461458</x:v>
      </x:c>
      <x:c r="C4273" s="6">
        <x:v>73.029870935</x:v>
      </x:c>
      <x:c r="D4273" s="14" t="s">
        <x:v>92</x:v>
      </x:c>
      <x:c r="E4273" s="15">
        <x:v>44733.6680121875</x:v>
      </x:c>
      <x:c r="F4273" t="s">
        <x:v>97</x:v>
      </x:c>
      <x:c r="G4273" s="6">
        <x:v>80.3414422412388</x:v>
      </x:c>
      <x:c r="H4273" t="s">
        <x:v>95</x:v>
      </x:c>
      <x:c r="I4273" s="6">
        <x:v>29.9501830756908</x:v>
      </x:c>
      <x:c r="J4273" t="s">
        <x:v>93</x:v>
      </x:c>
      <x:c r="K4273" s="6">
        <x:v>1021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22.994</x:v>
      </x:c>
      <x:c r="S4273" s="8">
        <x:v>91188.3765266712</x:v>
      </x:c>
      <x:c r="T4273" s="12">
        <x:v>264980.270501416</x:v>
      </x:c>
      <x:c r="U4273" s="12">
        <x:v>30.45</x:v>
      </x:c>
      <x:c r="V4273" s="12">
        <x:v>49.4</x:v>
      </x:c>
      <x:c r="W4273" s="12">
        <x:f>NA()</x:f>
      </x:c>
    </x:row>
    <x:row r="4274">
      <x:c r="A4274">
        <x:v>212953</x:v>
      </x:c>
      <x:c r="B4274" s="1">
        <x:v>44756.6993578356</x:v>
      </x:c>
      <x:c r="C4274" s="6">
        <x:v>73.0467225633333</x:v>
      </x:c>
      <x:c r="D4274" s="14" t="s">
        <x:v>92</x:v>
      </x:c>
      <x:c r="E4274" s="15">
        <x:v>44733.6680121875</x:v>
      </x:c>
      <x:c r="F4274" t="s">
        <x:v>97</x:v>
      </x:c>
      <x:c r="G4274" s="6">
        <x:v>80.3414422412388</x:v>
      </x:c>
      <x:c r="H4274" t="s">
        <x:v>95</x:v>
      </x:c>
      <x:c r="I4274" s="6">
        <x:v>29.9501830756908</x:v>
      </x:c>
      <x:c r="J4274" t="s">
        <x:v>93</x:v>
      </x:c>
      <x:c r="K4274" s="6">
        <x:v>1021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22.994</x:v>
      </x:c>
      <x:c r="S4274" s="8">
        <x:v>91198.0718249345</x:v>
      </x:c>
      <x:c r="T4274" s="12">
        <x:v>264975.953340304</x:v>
      </x:c>
      <x:c r="U4274" s="12">
        <x:v>30.45</x:v>
      </x:c>
      <x:c r="V4274" s="12">
        <x:v>49.4</x:v>
      </x:c>
      <x:c r="W4274" s="12">
        <x:f>NA()</x:f>
      </x:c>
    </x:row>
    <x:row r="4275">
      <x:c r="A4275">
        <x:v>212958</x:v>
      </x:c>
      <x:c r="B4275" s="1">
        <x:v>44756.6993695255</x:v>
      </x:c>
      <x:c r="C4275" s="6">
        <x:v>73.0635443583333</x:v>
      </x:c>
      <x:c r="D4275" s="14" t="s">
        <x:v>92</x:v>
      </x:c>
      <x:c r="E4275" s="15">
        <x:v>44733.6680121875</x:v>
      </x:c>
      <x:c r="F4275" t="s">
        <x:v>97</x:v>
      </x:c>
      <x:c r="G4275" s="6">
        <x:v>80.3296539148814</x:v>
      </x:c>
      <x:c r="H4275" t="s">
        <x:v>95</x:v>
      </x:c>
      <x:c r="I4275" s="6">
        <x:v>29.956374486113</x:v>
      </x:c>
      <x:c r="J4275" t="s">
        <x:v>93</x:v>
      </x:c>
      <x:c r="K4275" s="6">
        <x:v>1021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22.995</x:v>
      </x:c>
      <x:c r="S4275" s="8">
        <x:v>91202.4769054833</x:v>
      </x:c>
      <x:c r="T4275" s="12">
        <x:v>264975.852351324</x:v>
      </x:c>
      <x:c r="U4275" s="12">
        <x:v>30.45</x:v>
      </x:c>
      <x:c r="V4275" s="12">
        <x:v>49.4</x:v>
      </x:c>
      <x:c r="W4275" s="12">
        <x:f>NA()</x:f>
      </x:c>
    </x:row>
    <x:row r="4276">
      <x:c r="A4276">
        <x:v>212964</x:v>
      </x:c>
      <x:c r="B4276" s="1">
        <x:v>44756.6993812153</x:v>
      </x:c>
      <x:c r="C4276" s="6">
        <x:v>73.0803734966667</x:v>
      </x:c>
      <x:c r="D4276" s="14" t="s">
        <x:v>92</x:v>
      </x:c>
      <x:c r="E4276" s="15">
        <x:v>44733.6680121875</x:v>
      </x:c>
      <x:c r="F4276" t="s">
        <x:v>97</x:v>
      </x:c>
      <x:c r="G4276" s="6">
        <x:v>80.334571458071</x:v>
      </x:c>
      <x:c r="H4276" t="s">
        <x:v>95</x:v>
      </x:c>
      <x:c r="I4276" s="6">
        <x:v>29.9501830756908</x:v>
      </x:c>
      <x:c r="J4276" t="s">
        <x:v>93</x:v>
      </x:c>
      <x:c r="K4276" s="6">
        <x:v>1021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22.995</x:v>
      </x:c>
      <x:c r="S4276" s="8">
        <x:v>91204.935091975</x:v>
      </x:c>
      <x:c r="T4276" s="12">
        <x:v>264977.597735233</x:v>
      </x:c>
      <x:c r="U4276" s="12">
        <x:v>30.45</x:v>
      </x:c>
      <x:c r="V4276" s="12">
        <x:v>49.4</x:v>
      </x:c>
      <x:c r="W4276" s="12">
        <x:f>NA()</x:f>
      </x:c>
    </x:row>
    <x:row r="4277">
      <x:c r="A4277">
        <x:v>212972</x:v>
      </x:c>
      <x:c r="B4277" s="1">
        <x:v>44756.6993929051</x:v>
      </x:c>
      <x:c r="C4277" s="6">
        <x:v>73.0971911133333</x:v>
      </x:c>
      <x:c r="D4277" s="14" t="s">
        <x:v>92</x:v>
      </x:c>
      <x:c r="E4277" s="15">
        <x:v>44733.6680121875</x:v>
      </x:c>
      <x:c r="F4277" t="s">
        <x:v>97</x:v>
      </x:c>
      <x:c r="G4277" s="6">
        <x:v>80.3070954312368</x:v>
      </x:c>
      <x:c r="H4277" t="s">
        <x:v>95</x:v>
      </x:c>
      <x:c r="I4277" s="6">
        <x:v>29.9501830756908</x:v>
      </x:c>
      <x:c r="J4277" t="s">
        <x:v>93</x:v>
      </x:c>
      <x:c r="K4277" s="6">
        <x:v>1021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22.999</x:v>
      </x:c>
      <x:c r="S4277" s="8">
        <x:v>91207.6110828356</x:v>
      </x:c>
      <x:c r="T4277" s="12">
        <x:v>264984.248478645</x:v>
      </x:c>
      <x:c r="U4277" s="12">
        <x:v>30.45</x:v>
      </x:c>
      <x:c r="V4277" s="12">
        <x:v>49.4</x:v>
      </x:c>
      <x:c r="W4277" s="12">
        <x:f>NA()</x:f>
      </x:c>
    </x:row>
    <x:row r="4278">
      <x:c r="A4278">
        <x:v>212978</x:v>
      </x:c>
      <x:c r="B4278" s="1">
        <x:v>44756.6994040162</x:v>
      </x:c>
      <x:c r="C4278" s="6">
        <x:v>73.1132184916667</x:v>
      </x:c>
      <x:c r="D4278" s="14" t="s">
        <x:v>92</x:v>
      </x:c>
      <x:c r="E4278" s="15">
        <x:v>44733.6680121875</x:v>
      </x:c>
      <x:c r="F4278" t="s">
        <x:v>97</x:v>
      </x:c>
      <x:c r="G4278" s="6">
        <x:v>80.3070954312368</x:v>
      </x:c>
      <x:c r="H4278" t="s">
        <x:v>95</x:v>
      </x:c>
      <x:c r="I4278" s="6">
        <x:v>29.9501830756908</x:v>
      </x:c>
      <x:c r="J4278" t="s">
        <x:v>93</x:v>
      </x:c>
      <x:c r="K4278" s="6">
        <x:v>1021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22.999</x:v>
      </x:c>
      <x:c r="S4278" s="8">
        <x:v>91221.8317851118</x:v>
      </x:c>
      <x:c r="T4278" s="12">
        <x:v>264979.714590717</x:v>
      </x:c>
      <x:c r="U4278" s="12">
        <x:v>30.45</x:v>
      </x:c>
      <x:c r="V4278" s="12">
        <x:v>49.4</x:v>
      </x:c>
      <x:c r="W4278" s="12">
        <x:f>NA()</x:f>
      </x:c>
    </x:row>
    <x:row r="4279">
      <x:c r="A4279">
        <x:v>212987</x:v>
      </x:c>
      <x:c r="B4279" s="1">
        <x:v>44756.699415706</x:v>
      </x:c>
      <x:c r="C4279" s="6">
        <x:v>73.1300415616667</x:v>
      </x:c>
      <x:c r="D4279" s="14" t="s">
        <x:v>92</x:v>
      </x:c>
      <x:c r="E4279" s="15">
        <x:v>44733.6680121875</x:v>
      </x:c>
      <x:c r="F4279" t="s">
        <x:v>97</x:v>
      </x:c>
      <x:c r="G4279" s="6">
        <x:v>80.281581187574</x:v>
      </x:c>
      <x:c r="H4279" t="s">
        <x:v>95</x:v>
      </x:c>
      <x:c r="I4279" s="6">
        <x:v>29.956374486113</x:v>
      </x:c>
      <x:c r="J4279" t="s">
        <x:v>93</x:v>
      </x:c>
      <x:c r="K4279" s="6">
        <x:v>1021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23.002</x:v>
      </x:c>
      <x:c r="S4279" s="8">
        <x:v>91219.1108865342</x:v>
      </x:c>
      <x:c r="T4279" s="12">
        <x:v>264977.109009962</x:v>
      </x:c>
      <x:c r="U4279" s="12">
        <x:v>30.45</x:v>
      </x:c>
      <x:c r="V4279" s="12">
        <x:v>49.4</x:v>
      </x:c>
      <x:c r="W4279" s="12">
        <x:f>NA()</x:f>
      </x:c>
    </x:row>
    <x:row r="4280">
      <x:c r="A4280">
        <x:v>212989</x:v>
      </x:c>
      <x:c r="B4280" s="1">
        <x:v>44756.6994273495</x:v>
      </x:c>
      <x:c r="C4280" s="6">
        <x:v>73.1468370366667</x:v>
      </x:c>
      <x:c r="D4280" s="14" t="s">
        <x:v>92</x:v>
      </x:c>
      <x:c r="E4280" s="15">
        <x:v>44733.6680121875</x:v>
      </x:c>
      <x:c r="F4280" t="s">
        <x:v>97</x:v>
      </x:c>
      <x:c r="G4280" s="6">
        <x:v>80.281581187574</x:v>
      </x:c>
      <x:c r="H4280" t="s">
        <x:v>95</x:v>
      </x:c>
      <x:c r="I4280" s="6">
        <x:v>29.956374486113</x:v>
      </x:c>
      <x:c r="J4280" t="s">
        <x:v>93</x:v>
      </x:c>
      <x:c r="K4280" s="6">
        <x:v>1021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23.002</x:v>
      </x:c>
      <x:c r="S4280" s="8">
        <x:v>91228.7869419617</x:v>
      </x:c>
      <x:c r="T4280" s="12">
        <x:v>264978.777343839</x:v>
      </x:c>
      <x:c r="U4280" s="12">
        <x:v>30.45</x:v>
      </x:c>
      <x:c r="V4280" s="12">
        <x:v>49.4</x:v>
      </x:c>
      <x:c r="W4280" s="12">
        <x:f>NA()</x:f>
      </x:c>
    </x:row>
    <x:row r="4281">
      <x:c r="A4281">
        <x:v>212997</x:v>
      </x:c>
      <x:c r="B4281" s="1">
        <x:v>44756.6994391204</x:v>
      </x:c>
      <x:c r="C4281" s="6">
        <x:v>73.1637756133333</x:v>
      </x:c>
      <x:c r="D4281" s="14" t="s">
        <x:v>92</x:v>
      </x:c>
      <x:c r="E4281" s="15">
        <x:v>44733.6680121875</x:v>
      </x:c>
      <x:c r="F4281" t="s">
        <x:v>97</x:v>
      </x:c>
      <x:c r="G4281" s="6">
        <x:v>80.2659026974592</x:v>
      </x:c>
      <x:c r="H4281" t="s">
        <x:v>95</x:v>
      </x:c>
      <x:c r="I4281" s="6">
        <x:v>29.9501830756908</x:v>
      </x:c>
      <x:c r="J4281" t="s">
        <x:v>93</x:v>
      </x:c>
      <x:c r="K4281" s="6">
        <x:v>1021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23.005</x:v>
      </x:c>
      <x:c r="S4281" s="8">
        <x:v>91236.3431201412</x:v>
      </x:c>
      <x:c r="T4281" s="12">
        <x:v>264986.319819641</x:v>
      </x:c>
      <x:c r="U4281" s="12">
        <x:v>30.45</x:v>
      </x:c>
      <x:c r="V4281" s="12">
        <x:v>49.4</x:v>
      </x:c>
      <x:c r="W4281" s="12">
        <x:f>NA()</x:f>
      </x:c>
    </x:row>
    <x:row r="4282">
      <x:c r="A4282">
        <x:v>213000</x:v>
      </x:c>
      <x:c r="B4282" s="1">
        <x:v>44756.6994508102</x:v>
      </x:c>
      <x:c r="C4282" s="6">
        <x:v>73.180594305</x:v>
      </x:c>
      <x:c r="D4282" s="14" t="s">
        <x:v>92</x:v>
      </x:c>
      <x:c r="E4282" s="15">
        <x:v>44733.6680121875</x:v>
      </x:c>
      <x:c r="F4282" t="s">
        <x:v>97</x:v>
      </x:c>
      <x:c r="G4282" s="6">
        <x:v>80.2404036817079</x:v>
      </x:c>
      <x:c r="H4282" t="s">
        <x:v>95</x:v>
      </x:c>
      <x:c r="I4282" s="6">
        <x:v>29.956374486113</x:v>
      </x:c>
      <x:c r="J4282" t="s">
        <x:v>93</x:v>
      </x:c>
      <x:c r="K4282" s="6">
        <x:v>1021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23.008</x:v>
      </x:c>
      <x:c r="S4282" s="8">
        <x:v>91245.6493641532</x:v>
      </x:c>
      <x:c r="T4282" s="12">
        <x:v>264974.633199145</x:v>
      </x:c>
      <x:c r="U4282" s="12">
        <x:v>30.45</x:v>
      </x:c>
      <x:c r="V4282" s="12">
        <x:v>49.4</x:v>
      </x:c>
      <x:c r="W4282" s="12">
        <x:f>NA()</x:f>
      </x:c>
    </x:row>
    <x:row r="4283">
      <x:c r="A4283">
        <x:v>213007</x:v>
      </x:c>
      <x:c r="B4283" s="1">
        <x:v>44756.6994618866</x:v>
      </x:c>
      <x:c r="C4283" s="6">
        <x:v>73.196568155</x:v>
      </x:c>
      <x:c r="D4283" s="14" t="s">
        <x:v>92</x:v>
      </x:c>
      <x:c r="E4283" s="15">
        <x:v>44733.6680121875</x:v>
      </x:c>
      <x:c r="F4283" t="s">
        <x:v>97</x:v>
      </x:c>
      <x:c r="G4283" s="6">
        <x:v>80.2609892412638</x:v>
      </x:c>
      <x:c r="H4283" t="s">
        <x:v>95</x:v>
      </x:c>
      <x:c r="I4283" s="6">
        <x:v>29.956374486113</x:v>
      </x:c>
      <x:c r="J4283" t="s">
        <x:v>93</x:v>
      </x:c>
      <x:c r="K4283" s="6">
        <x:v>1021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23.005</x:v>
      </x:c>
      <x:c r="S4283" s="8">
        <x:v>91246.4557232051</x:v>
      </x:c>
      <x:c r="T4283" s="12">
        <x:v>264970.692911991</x:v>
      </x:c>
      <x:c r="U4283" s="12">
        <x:v>30.45</x:v>
      </x:c>
      <x:c r="V4283" s="12">
        <x:v>49.4</x:v>
      </x:c>
      <x:c r="W4283" s="12">
        <x:f>NA()</x:f>
      </x:c>
    </x:row>
    <x:row r="4284">
      <x:c r="A4284">
        <x:v>213014</x:v>
      </x:c>
      <x:c r="B4284" s="1">
        <x:v>44756.6994735764</x:v>
      </x:c>
      <x:c r="C4284" s="6">
        <x:v>73.213375405</x:v>
      </x:c>
      <x:c r="D4284" s="14" t="s">
        <x:v>92</x:v>
      </x:c>
      <x:c r="E4284" s="15">
        <x:v>44733.6680121875</x:v>
      </x:c>
      <x:c r="F4284" t="s">
        <x:v>97</x:v>
      </x:c>
      <x:c r="G4284" s="6">
        <x:v>80.2541266785728</x:v>
      </x:c>
      <x:c r="H4284" t="s">
        <x:v>95</x:v>
      </x:c>
      <x:c r="I4284" s="6">
        <x:v>29.956374486113</x:v>
      </x:c>
      <x:c r="J4284" t="s">
        <x:v>93</x:v>
      </x:c>
      <x:c r="K4284" s="6">
        <x:v>1021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23.006</x:v>
      </x:c>
      <x:c r="S4284" s="8">
        <x:v>91253.1385683479</x:v>
      </x:c>
      <x:c r="T4284" s="12">
        <x:v>264972.06802773</x:v>
      </x:c>
      <x:c r="U4284" s="12">
        <x:v>30.45</x:v>
      </x:c>
      <x:c r="V4284" s="12">
        <x:v>49.4</x:v>
      </x:c>
      <x:c r="W4284" s="12">
        <x:f>NA()</x:f>
      </x:c>
    </x:row>
    <x:row r="4285">
      <x:c r="A4285">
        <x:v>213023</x:v>
      </x:c>
      <x:c r="B4285" s="1">
        <x:v>44756.6994852662</x:v>
      </x:c>
      <x:c r="C4285" s="6">
        <x:v>73.23020081</x:v>
      </x:c>
      <x:c r="D4285" s="14" t="s">
        <x:v>92</x:v>
      </x:c>
      <x:c r="E4285" s="15">
        <x:v>44733.6680121875</x:v>
      </x:c>
      <x:c r="F4285" t="s">
        <x:v>97</x:v>
      </x:c>
      <x:c r="G4285" s="6">
        <x:v>80.2541266785728</x:v>
      </x:c>
      <x:c r="H4285" t="s">
        <x:v>95</x:v>
      </x:c>
      <x:c r="I4285" s="6">
        <x:v>29.956374486113</x:v>
      </x:c>
      <x:c r="J4285" t="s">
        <x:v>93</x:v>
      </x:c>
      <x:c r="K4285" s="6">
        <x:v>1021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23.006</x:v>
      </x:c>
      <x:c r="S4285" s="8">
        <x:v>91260.1475994912</x:v>
      </x:c>
      <x:c r="T4285" s="12">
        <x:v>264968.51672989</x:v>
      </x:c>
      <x:c r="U4285" s="12">
        <x:v>30.45</x:v>
      </x:c>
      <x:c r="V4285" s="12">
        <x:v>49.4</x:v>
      </x:c>
      <x:c r="W4285" s="12">
        <x:f>NA()</x:f>
      </x:c>
    </x:row>
    <x:row r="4286">
      <x:c r="A4286">
        <x:v>213029</x:v>
      </x:c>
      <x:c r="B4286" s="1">
        <x:v>44756.699496956</x:v>
      </x:c>
      <x:c r="C4286" s="6">
        <x:v>73.2470786116667</x:v>
      </x:c>
      <x:c r="D4286" s="14" t="s">
        <x:v>92</x:v>
      </x:c>
      <x:c r="E4286" s="15">
        <x:v>44733.6680121875</x:v>
      </x:c>
      <x:c r="F4286" t="s">
        <x:v>97</x:v>
      </x:c>
      <x:c r="G4286" s="6">
        <x:v>80.2354919111567</x:v>
      </x:c>
      <x:c r="H4286" t="s">
        <x:v>95</x:v>
      </x:c>
      <x:c r="I4286" s="6">
        <x:v>29.9625659079647</x:v>
      </x:c>
      <x:c r="J4286" t="s">
        <x:v>93</x:v>
      </x:c>
      <x:c r="K4286" s="6">
        <x:v>1021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23.008</x:v>
      </x:c>
      <x:c r="S4286" s="8">
        <x:v>91268.0619927687</x:v>
      </x:c>
      <x:c r="T4286" s="12">
        <x:v>264968.180956639</x:v>
      </x:c>
      <x:c r="U4286" s="12">
        <x:v>30.45</x:v>
      </x:c>
      <x:c r="V4286" s="12">
        <x:v>49.4</x:v>
      </x:c>
      <x:c r="W4286" s="12">
        <x:f>NA()</x:f>
      </x:c>
    </x:row>
    <x:row r="4287">
      <x:c r="A4287">
        <x:v>213033</x:v>
      </x:c>
      <x:c r="B4287" s="1">
        <x:v>44756.6995083681</x:v>
      </x:c>
      <x:c r="C4287" s="6">
        <x:v>73.2634902</x:v>
      </x:c>
      <x:c r="D4287" s="14" t="s">
        <x:v>92</x:v>
      </x:c>
      <x:c r="E4287" s="15">
        <x:v>44733.6680121875</x:v>
      </x:c>
      <x:c r="F4287" t="s">
        <x:v>97</x:v>
      </x:c>
      <x:c r="G4287" s="6">
        <x:v>80.2129661992429</x:v>
      </x:c>
      <x:c r="H4287" t="s">
        <x:v>95</x:v>
      </x:c>
      <x:c r="I4287" s="6">
        <x:v>29.956374486113</x:v>
      </x:c>
      <x:c r="J4287" t="s">
        <x:v>93</x:v>
      </x:c>
      <x:c r="K4287" s="6">
        <x:v>1021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23.012</x:v>
      </x:c>
      <x:c r="S4287" s="8">
        <x:v>91279.7904623481</x:v>
      </x:c>
      <x:c r="T4287" s="12">
        <x:v>264976.687194974</x:v>
      </x:c>
      <x:c r="U4287" s="12">
        <x:v>30.45</x:v>
      </x:c>
      <x:c r="V4287" s="12">
        <x:v>49.4</x:v>
      </x:c>
      <x:c r="W4287" s="12">
        <x:f>NA()</x:f>
      </x:c>
    </x:row>
    <x:row r="4288">
      <x:c r="A4288">
        <x:v>213039</x:v>
      </x:c>
      <x:c r="B4288" s="1">
        <x:v>44756.6995201042</x:v>
      </x:c>
      <x:c r="C4288" s="6">
        <x:v>73.2803816416667</x:v>
      </x:c>
      <x:c r="D4288" s="14" t="s">
        <x:v>92</x:v>
      </x:c>
      <x:c r="E4288" s="15">
        <x:v>44733.6680121875</x:v>
      </x:c>
      <x:c r="F4288" t="s">
        <x:v>97</x:v>
      </x:c>
      <x:c r="G4288" s="6">
        <x:v>80.2266835221983</x:v>
      </x:c>
      <x:c r="H4288" t="s">
        <x:v>95</x:v>
      </x:c>
      <x:c r="I4288" s="6">
        <x:v>29.956374486113</x:v>
      </x:c>
      <x:c r="J4288" t="s">
        <x:v>93</x:v>
      </x:c>
      <x:c r="K4288" s="6">
        <x:v>1021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23.01</x:v>
      </x:c>
      <x:c r="S4288" s="8">
        <x:v>91283.0979228021</x:v>
      </x:c>
      <x:c r="T4288" s="12">
        <x:v>264968.424516361</x:v>
      </x:c>
      <x:c r="U4288" s="12">
        <x:v>30.45</x:v>
      </x:c>
      <x:c r="V4288" s="12">
        <x:v>49.4</x:v>
      </x:c>
      <x:c r="W4288" s="12">
        <x:f>NA()</x:f>
      </x:c>
    </x:row>
    <x:row r="4289">
      <x:c r="A4289">
        <x:v>213042</x:v>
      </x:c>
      <x:c r="B4289" s="1">
        <x:v>44756.699531794</x:v>
      </x:c>
      <x:c r="C4289" s="6">
        <x:v>73.2972155983333</x:v>
      </x:c>
      <x:c r="D4289" s="14" t="s">
        <x:v>92</x:v>
      </x:c>
      <x:c r="E4289" s="15">
        <x:v>44733.6680121875</x:v>
      </x:c>
      <x:c r="F4289" t="s">
        <x:v>97</x:v>
      </x:c>
      <x:c r="G4289" s="6">
        <x:v>80.2384550698982</x:v>
      </x:c>
      <x:c r="H4289" t="s">
        <x:v>95</x:v>
      </x:c>
      <x:c r="I4289" s="6">
        <x:v>29.9501830756908</x:v>
      </x:c>
      <x:c r="J4289" t="s">
        <x:v>93</x:v>
      </x:c>
      <x:c r="K4289" s="6">
        <x:v>1021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23.009</x:v>
      </x:c>
      <x:c r="S4289" s="8">
        <x:v>91288.9405526869</x:v>
      </x:c>
      <x:c r="T4289" s="12">
        <x:v>264964.428811147</x:v>
      </x:c>
      <x:c r="U4289" s="12">
        <x:v>30.45</x:v>
      </x:c>
      <x:c r="V4289" s="12">
        <x:v>49.4</x:v>
      </x:c>
      <x:c r="W4289" s="12">
        <x:f>NA()</x:f>
      </x:c>
    </x:row>
    <x:row r="4290">
      <x:c r="A4290">
        <x:v>213052</x:v>
      </x:c>
      <x:c r="B4290" s="1">
        <x:v>44756.6995429398</x:v>
      </x:c>
      <x:c r="C4290" s="6">
        <x:v>73.3132617316667</x:v>
      </x:c>
      <x:c r="D4290" s="14" t="s">
        <x:v>92</x:v>
      </x:c>
      <x:c r="E4290" s="15">
        <x:v>44733.6680121875</x:v>
      </x:c>
      <x:c r="F4290" t="s">
        <x:v>97</x:v>
      </x:c>
      <x:c r="G4290" s="6">
        <x:v>80.1835938538238</x:v>
      </x:c>
      <x:c r="H4290" t="s">
        <x:v>95</x:v>
      </x:c>
      <x:c r="I4290" s="6">
        <x:v>29.9501830756908</x:v>
      </x:c>
      <x:c r="J4290" t="s">
        <x:v>93</x:v>
      </x:c>
      <x:c r="K4290" s="6">
        <x:v>1021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23.017</x:v>
      </x:c>
      <x:c r="S4290" s="8">
        <x:v>91288.6817292752</x:v>
      </x:c>
      <x:c r="T4290" s="12">
        <x:v>264965.473763798</x:v>
      </x:c>
      <x:c r="U4290" s="12">
        <x:v>30.45</x:v>
      </x:c>
      <x:c r="V4290" s="12">
        <x:v>49.4</x:v>
      </x:c>
      <x:c r="W4290" s="12">
        <x:f>NA()</x:f>
      </x:c>
    </x:row>
    <x:row r="4291">
      <x:c r="A4291">
        <x:v>213055</x:v>
      </x:c>
      <x:c r="B4291" s="1">
        <x:v>44756.6995546296</x:v>
      </x:c>
      <x:c r="C4291" s="6">
        <x:v>73.3301192266667</x:v>
      </x:c>
      <x:c r="D4291" s="14" t="s">
        <x:v>92</x:v>
      </x:c>
      <x:c r="E4291" s="15">
        <x:v>44733.6680121875</x:v>
      </x:c>
      <x:c r="F4291" t="s">
        <x:v>97</x:v>
      </x:c>
      <x:c r="G4291" s="6">
        <x:v>80.171831241694</x:v>
      </x:c>
      <x:c r="H4291" t="s">
        <x:v>95</x:v>
      </x:c>
      <x:c r="I4291" s="6">
        <x:v>29.956374486113</x:v>
      </x:c>
      <x:c r="J4291" t="s">
        <x:v>93</x:v>
      </x:c>
      <x:c r="K4291" s="6">
        <x:v>1021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23.018</x:v>
      </x:c>
      <x:c r="S4291" s="8">
        <x:v>91298.2260644875</x:v>
      </x:c>
      <x:c r="T4291" s="12">
        <x:v>264962.784802613</x:v>
      </x:c>
      <x:c r="U4291" s="12">
        <x:v>30.45</x:v>
      </x:c>
      <x:c r="V4291" s="12">
        <x:v>49.4</x:v>
      </x:c>
      <x:c r="W4291" s="12">
        <x:f>NA()</x:f>
      </x:c>
    </x:row>
    <x:row r="4292">
      <x:c r="A4292">
        <x:v>213061</x:v>
      </x:c>
      <x:c r="B4292" s="1">
        <x:v>44756.6995663194</x:v>
      </x:c>
      <x:c r="C4292" s="6">
        <x:v>73.3469326083333</x:v>
      </x:c>
      <x:c r="D4292" s="14" t="s">
        <x:v>92</x:v>
      </x:c>
      <x:c r="E4292" s="15">
        <x:v>44733.6680121875</x:v>
      </x:c>
      <x:c r="F4292" t="s">
        <x:v>97</x:v>
      </x:c>
      <x:c r="G4292" s="6">
        <x:v>80.1767393910235</x:v>
      </x:c>
      <x:c r="H4292" t="s">
        <x:v>95</x:v>
      </x:c>
      <x:c r="I4292" s="6">
        <x:v>29.9501830756908</x:v>
      </x:c>
      <x:c r="J4292" t="s">
        <x:v>93</x:v>
      </x:c>
      <x:c r="K4292" s="6">
        <x:v>1021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23.018</x:v>
      </x:c>
      <x:c r="S4292" s="8">
        <x:v>91305.8490444637</x:v>
      </x:c>
      <x:c r="T4292" s="12">
        <x:v>264975.65817409</x:v>
      </x:c>
      <x:c r="U4292" s="12">
        <x:v>30.45</x:v>
      </x:c>
      <x:c r="V4292" s="12">
        <x:v>49.4</x:v>
      </x:c>
      <x:c r="W4292" s="12">
        <x:f>NA()</x:f>
      </x:c>
    </x:row>
    <x:row r="4293">
      <x:c r="A4293">
        <x:v>213067</x:v>
      </x:c>
      <x:c r="B4293" s="1">
        <x:v>44756.6995779745</x:v>
      </x:c>
      <x:c r="C4293" s="6">
        <x:v>73.36374763</x:v>
      </x:c>
      <x:c r="D4293" s="14" t="s">
        <x:v>92</x:v>
      </x:c>
      <x:c r="E4293" s="15">
        <x:v>44733.6680121875</x:v>
      </x:c>
      <x:c r="F4293" t="s">
        <x:v>97</x:v>
      </x:c>
      <x:c r="G4293" s="6">
        <x:v>80.1405336488817</x:v>
      </x:c>
      <x:c r="H4293" t="s">
        <x:v>95</x:v>
      </x:c>
      <x:c r="I4293" s="6">
        <x:v>29.9439916766983</x:v>
      </x:c>
      <x:c r="J4293" t="s">
        <x:v>93</x:v>
      </x:c>
      <x:c r="K4293" s="6">
        <x:v>1021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23.024</x:v>
      </x:c>
      <x:c r="S4293" s="8">
        <x:v>91309.3113130246</x:v>
      </x:c>
      <x:c r="T4293" s="12">
        <x:v>264969.574942496</x:v>
      </x:c>
      <x:c r="U4293" s="12">
        <x:v>30.45</x:v>
      </x:c>
      <x:c r="V4293" s="12">
        <x:v>49.4</x:v>
      </x:c>
      <x:c r="W4293" s="12">
        <x:f>NA()</x:f>
      </x:c>
    </x:row>
    <x:row r="4294">
      <x:c r="A4294">
        <x:v>213077</x:v>
      </x:c>
      <x:c r="B4294" s="1">
        <x:v>44756.6995896991</x:v>
      </x:c>
      <x:c r="C4294" s="6">
        <x:v>73.38062085</x:v>
      </x:c>
      <x:c r="D4294" s="14" t="s">
        <x:v>92</x:v>
      </x:c>
      <x:c r="E4294" s="15">
        <x:v>44733.6680121875</x:v>
      </x:c>
      <x:c r="F4294" t="s">
        <x:v>97</x:v>
      </x:c>
      <x:c r="G4294" s="6">
        <x:v>80.1307217843186</x:v>
      </x:c>
      <x:c r="H4294" t="s">
        <x:v>95</x:v>
      </x:c>
      <x:c r="I4294" s="6">
        <x:v>29.956374486113</x:v>
      </x:c>
      <x:c r="J4294" t="s">
        <x:v>93</x:v>
      </x:c>
      <x:c r="K4294" s="6">
        <x:v>1021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23.024</x:v>
      </x:c>
      <x:c r="S4294" s="8">
        <x:v>91319.4712854491</x:v>
      </x:c>
      <x:c r="T4294" s="12">
        <x:v>264976.847840599</x:v>
      </x:c>
      <x:c r="U4294" s="12">
        <x:v>30.45</x:v>
      </x:c>
      <x:c r="V4294" s="12">
        <x:v>49.4</x:v>
      </x:c>
      <x:c r="W4294" s="12">
        <x:f>NA()</x:f>
      </x:c>
    </x:row>
    <x:row r="4295">
      <x:c r="A4295">
        <x:v>213080</x:v>
      </x:c>
      <x:c r="B4295" s="1">
        <x:v>44756.6996008449</x:v>
      </x:c>
      <x:c r="C4295" s="6">
        <x:v>73.3966644866667</x:v>
      </x:c>
      <x:c r="D4295" s="14" t="s">
        <x:v>92</x:v>
      </x:c>
      <x:c r="E4295" s="15">
        <x:v>44733.6680121875</x:v>
      </x:c>
      <x:c r="F4295" t="s">
        <x:v>97</x:v>
      </x:c>
      <x:c r="G4295" s="6">
        <x:v>80.1287779804546</x:v>
      </x:c>
      <x:c r="H4295" t="s">
        <x:v>95</x:v>
      </x:c>
      <x:c r="I4295" s="6">
        <x:v>29.9501830756908</x:v>
      </x:c>
      <x:c r="J4295" t="s">
        <x:v>93</x:v>
      </x:c>
      <x:c r="K4295" s="6">
        <x:v>1021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23.025</x:v>
      </x:c>
      <x:c r="S4295" s="8">
        <x:v>91327.8387802257</x:v>
      </x:c>
      <x:c r="T4295" s="12">
        <x:v>264980.702383786</x:v>
      </x:c>
      <x:c r="U4295" s="12">
        <x:v>30.45</x:v>
      </x:c>
      <x:c r="V4295" s="12">
        <x:v>49.4</x:v>
      </x:c>
      <x:c r="W4295" s="12">
        <x:f>NA()</x:f>
      </x:c>
    </x:row>
    <x:row r="4296">
      <x:c r="A4296">
        <x:v>213085</x:v>
      </x:c>
      <x:c r="B4296" s="1">
        <x:v>44756.6996125347</x:v>
      </x:c>
      <x:c r="C4296" s="6">
        <x:v>73.4135024266667</x:v>
      </x:c>
      <x:c r="D4296" s="14" t="s">
        <x:v>92</x:v>
      </x:c>
      <x:c r="E4296" s="15">
        <x:v>44733.6680121875</x:v>
      </x:c>
      <x:c r="F4296" t="s">
        <x:v>97</x:v>
      </x:c>
      <x:c r="G4296" s="6">
        <x:v>80.1150810909121</x:v>
      </x:c>
      <x:c r="H4296" t="s">
        <x:v>95</x:v>
      </x:c>
      <x:c r="I4296" s="6">
        <x:v>29.9501830756908</x:v>
      </x:c>
      <x:c r="J4296" t="s">
        <x:v>93</x:v>
      </x:c>
      <x:c r="K4296" s="6">
        <x:v>1021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23.027</x:v>
      </x:c>
      <x:c r="S4296" s="8">
        <x:v>91329.417379314</x:v>
      </x:c>
      <x:c r="T4296" s="12">
        <x:v>264984.391934288</x:v>
      </x:c>
      <x:c r="U4296" s="12">
        <x:v>30.45</x:v>
      </x:c>
      <x:c r="V4296" s="12">
        <x:v>49.4</x:v>
      </x:c>
      <x:c r="W4296" s="12">
        <x:f>NA()</x:f>
      </x:c>
    </x:row>
    <x:row r="4297">
      <x:c r="A4297">
        <x:v>213091</x:v>
      </x:c>
      <x:c r="B4297" s="1">
        <x:v>44756.6996242708</x:v>
      </x:c>
      <x:c r="C4297" s="6">
        <x:v>73.43035555</x:v>
      </x:c>
      <x:c r="D4297" s="14" t="s">
        <x:v>92</x:v>
      </x:c>
      <x:c r="E4297" s="15">
        <x:v>44733.6680121875</x:v>
      </x:c>
      <x:c r="F4297" t="s">
        <x:v>97</x:v>
      </x:c>
      <x:c r="G4297" s="6">
        <x:v>80.1287779804546</x:v>
      </x:c>
      <x:c r="H4297" t="s">
        <x:v>95</x:v>
      </x:c>
      <x:c r="I4297" s="6">
        <x:v>29.9501830756908</x:v>
      </x:c>
      <x:c r="J4297" t="s">
        <x:v>93</x:v>
      </x:c>
      <x:c r="K4297" s="6">
        <x:v>1021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23.025</x:v>
      </x:c>
      <x:c r="S4297" s="8">
        <x:v>91335.1730756355</x:v>
      </x:c>
      <x:c r="T4297" s="12">
        <x:v>264994.180387552</x:v>
      </x:c>
      <x:c r="U4297" s="12">
        <x:v>30.45</x:v>
      </x:c>
      <x:c r="V4297" s="12">
        <x:v>49.4</x:v>
      </x:c>
      <x:c r="W4297" s="12">
        <x:f>NA()</x:f>
      </x:c>
    </x:row>
    <x:row r="4298">
      <x:c r="A4298">
        <x:v>213097</x:v>
      </x:c>
      <x:c r="B4298" s="1">
        <x:v>44756.6996359144</x:v>
      </x:c>
      <x:c r="C4298" s="6">
        <x:v>73.4471558083333</x:v>
      </x:c>
      <x:c r="D4298" s="14" t="s">
        <x:v>92</x:v>
      </x:c>
      <x:c r="E4298" s="15">
        <x:v>44733.6680121875</x:v>
      </x:c>
      <x:c r="F4298" t="s">
        <x:v>97</x:v>
      </x:c>
      <x:c r="G4298" s="6">
        <x:v>80.1307217843186</x:v>
      </x:c>
      <x:c r="H4298" t="s">
        <x:v>95</x:v>
      </x:c>
      <x:c r="I4298" s="6">
        <x:v>29.956374486113</x:v>
      </x:c>
      <x:c r="J4298" t="s">
        <x:v>93</x:v>
      </x:c>
      <x:c r="K4298" s="6">
        <x:v>1021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23.024</x:v>
      </x:c>
      <x:c r="S4298" s="8">
        <x:v>91341.1735526564</x:v>
      </x:c>
      <x:c r="T4298" s="12">
        <x:v>264989.678790819</x:v>
      </x:c>
      <x:c r="U4298" s="12">
        <x:v>30.45</x:v>
      </x:c>
      <x:c r="V4298" s="12">
        <x:v>49.4</x:v>
      </x:c>
      <x:c r="W4298" s="12">
        <x:f>NA()</x:f>
      </x:c>
    </x:row>
    <x:row r="4299">
      <x:c r="A4299">
        <x:v>213103</x:v>
      </x:c>
      <x:c r="B4299" s="1">
        <x:v>44756.6996470255</x:v>
      </x:c>
      <x:c r="C4299" s="6">
        <x:v>73.46316229</x:v>
      </x:c>
      <x:c r="D4299" s="14" t="s">
        <x:v>92</x:v>
      </x:c>
      <x:c r="E4299" s="15">
        <x:v>44733.6680121875</x:v>
      </x:c>
      <x:c r="F4299" t="s">
        <x:v>97</x:v>
      </x:c>
      <x:c r="G4299" s="6">
        <x:v>80.0896378055315</x:v>
      </x:c>
      <x:c r="H4299" t="s">
        <x:v>95</x:v>
      </x:c>
      <x:c r="I4299" s="6">
        <x:v>29.956374486113</x:v>
      </x:c>
      <x:c r="J4299" t="s">
        <x:v>93</x:v>
      </x:c>
      <x:c r="K4299" s="6">
        <x:v>1021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23.03</x:v>
      </x:c>
      <x:c r="S4299" s="8">
        <x:v>91349.2791991455</x:v>
      </x:c>
      <x:c r="T4299" s="12">
        <x:v>264978.240536986</x:v>
      </x:c>
      <x:c r="U4299" s="12">
        <x:v>30.45</x:v>
      </x:c>
      <x:c r="V4299" s="12">
        <x:v>49.4</x:v>
      </x:c>
      <x:c r="W4299" s="12">
        <x:f>NA()</x:f>
      </x:c>
    </x:row>
    <x:row r="4300">
      <x:c r="A4300">
        <x:v>213109</x:v>
      </x:c>
      <x:c r="B4300" s="1">
        <x:v>44756.6996587963</x:v>
      </x:c>
      <x:c r="C4300" s="6">
        <x:v>73.4801217966667</x:v>
      </x:c>
      <x:c r="D4300" s="14" t="s">
        <x:v>92</x:v>
      </x:c>
      <x:c r="E4300" s="15">
        <x:v>44733.6680121875</x:v>
      </x:c>
      <x:c r="F4300" t="s">
        <x:v>97</x:v>
      </x:c>
      <x:c r="G4300" s="6">
        <x:v>80.0827929513042</x:v>
      </x:c>
      <x:c r="H4300" t="s">
        <x:v>95</x:v>
      </x:c>
      <x:c r="I4300" s="6">
        <x:v>29.956374486113</x:v>
      </x:c>
      <x:c r="J4300" t="s">
        <x:v>93</x:v>
      </x:c>
      <x:c r="K4300" s="6">
        <x:v>1021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23.031</x:v>
      </x:c>
      <x:c r="S4300" s="8">
        <x:v>91359.5857055925</x:v>
      </x:c>
      <x:c r="T4300" s="12">
        <x:v>265004.247284322</x:v>
      </x:c>
      <x:c r="U4300" s="12">
        <x:v>30.45</x:v>
      </x:c>
      <x:c r="V4300" s="12">
        <x:v>49.4</x:v>
      </x:c>
      <x:c r="W4300" s="12">
        <x:f>NA()</x:f>
      </x:c>
    </x:row>
    <x:row r="4301">
      <x:c r="A4301">
        <x:v>213118</x:v>
      </x:c>
      <x:c r="B4301" s="1">
        <x:v>44756.6996704514</x:v>
      </x:c>
      <x:c r="C4301" s="6">
        <x:v>73.496910055</x:v>
      </x:c>
      <x:c r="D4301" s="14" t="s">
        <x:v>92</x:v>
      </x:c>
      <x:c r="E4301" s="15">
        <x:v>44733.6680121875</x:v>
      </x:c>
      <x:c r="F4301" t="s">
        <x:v>97</x:v>
      </x:c>
      <x:c r="G4301" s="6">
        <x:v>80.0789098928362</x:v>
      </x:c>
      <x:c r="H4301" t="s">
        <x:v>95</x:v>
      </x:c>
      <x:c r="I4301" s="6">
        <x:v>29.9439916766983</x:v>
      </x:c>
      <x:c r="J4301" t="s">
        <x:v>93</x:v>
      </x:c>
      <x:c r="K4301" s="6">
        <x:v>1021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23.033</x:v>
      </x:c>
      <x:c r="S4301" s="8">
        <x:v>91361.0551144985</x:v>
      </x:c>
      <x:c r="T4301" s="12">
        <x:v>264970.767274117</x:v>
      </x:c>
      <x:c r="U4301" s="12">
        <x:v>30.45</x:v>
      </x:c>
      <x:c r="V4301" s="12">
        <x:v>49.4</x:v>
      </x:c>
      <x:c r="W4301" s="12">
        <x:f>NA()</x:f>
      </x:c>
    </x:row>
    <x:row r="4302">
      <x:c r="A4302">
        <x:v>213120</x:v>
      </x:c>
      <x:c r="B4302" s="1">
        <x:v>44756.6996822106</x:v>
      </x:c>
      <x:c r="C4302" s="6">
        <x:v>73.5138267333333</x:v>
      </x:c>
      <x:c r="D4302" s="14" t="s">
        <x:v>92</x:v>
      </x:c>
      <x:c r="E4302" s="15">
        <x:v>44733.6680121875</x:v>
      </x:c>
      <x:c r="F4302" t="s">
        <x:v>97</x:v>
      </x:c>
      <x:c r="G4302" s="6">
        <x:v>80.0534800967296</x:v>
      </x:c>
      <x:c r="H4302" t="s">
        <x:v>95</x:v>
      </x:c>
      <x:c r="I4302" s="6">
        <x:v>29.9501830756908</x:v>
      </x:c>
      <x:c r="J4302" t="s">
        <x:v>93</x:v>
      </x:c>
      <x:c r="K4302" s="6">
        <x:v>1021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23.036</x:v>
      </x:c>
      <x:c r="S4302" s="8">
        <x:v>91372.4091365474</x:v>
      </x:c>
      <x:c r="T4302" s="12">
        <x:v>264977.121550422</x:v>
      </x:c>
      <x:c r="U4302" s="12">
        <x:v>30.45</x:v>
      </x:c>
      <x:c r="V4302" s="12">
        <x:v>49.4</x:v>
      </x:c>
      <x:c r="W4302" s="12">
        <x:f>NA()</x:f>
      </x:c>
    </x:row>
    <x:row r="4303">
      <x:c r="A4303">
        <x:v>213126</x:v>
      </x:c>
      <x:c r="B4303" s="1">
        <x:v>44756.6996933218</x:v>
      </x:c>
      <x:c r="C4303" s="6">
        <x:v>73.5298454</x:v>
      </x:c>
      <x:c r="D4303" s="14" t="s">
        <x:v>92</x:v>
      </x:c>
      <x:c r="E4303" s="15">
        <x:v>44733.6680121875</x:v>
      </x:c>
      <x:c r="F4303" t="s">
        <x:v>97</x:v>
      </x:c>
      <x:c r="G4303" s="6">
        <x:v>80.037859204847</x:v>
      </x:c>
      <x:c r="H4303" t="s">
        <x:v>95</x:v>
      </x:c>
      <x:c r="I4303" s="6">
        <x:v>29.9439916766983</x:v>
      </x:c>
      <x:c r="J4303" t="s">
        <x:v>93</x:v>
      </x:c>
      <x:c r="K4303" s="6">
        <x:v>1021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23.039</x:v>
      </x:c>
      <x:c r="S4303" s="8">
        <x:v>91376.0336117042</x:v>
      </x:c>
      <x:c r="T4303" s="12">
        <x:v>264980.071063598</x:v>
      </x:c>
      <x:c r="U4303" s="12">
        <x:v>30.45</x:v>
      </x:c>
      <x:c r="V4303" s="12">
        <x:v>49.4</x:v>
      </x:c>
      <x:c r="W4303" s="12">
        <x:f>NA()</x:f>
      </x:c>
    </x:row>
    <x:row r="4304">
      <x:c r="A4304">
        <x:v>213136</x:v>
      </x:c>
      <x:c r="B4304" s="1">
        <x:v>44756.6997050579</x:v>
      </x:c>
      <x:c r="C4304" s="6">
        <x:v>73.5467020633333</x:v>
      </x:c>
      <x:c r="D4304" s="14" t="s">
        <x:v>92</x:v>
      </x:c>
      <x:c r="E4304" s="15">
        <x:v>44733.6680121875</x:v>
      </x:c>
      <x:c r="F4304" t="s">
        <x:v>97</x:v>
      </x:c>
      <x:c r="G4304" s="6">
        <x:v>80.0466390760636</x:v>
      </x:c>
      <x:c r="H4304" t="s">
        <x:v>95</x:v>
      </x:c>
      <x:c r="I4304" s="6">
        <x:v>29.9501830756908</x:v>
      </x:c>
      <x:c r="J4304" t="s">
        <x:v>93</x:v>
      </x:c>
      <x:c r="K4304" s="6">
        <x:v>1021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23.037</x:v>
      </x:c>
      <x:c r="S4304" s="8">
        <x:v>91391.5277805551</x:v>
      </x:c>
      <x:c r="T4304" s="12">
        <x:v>264987.456429579</x:v>
      </x:c>
      <x:c r="U4304" s="12">
        <x:v>30.45</x:v>
      </x:c>
      <x:c r="V4304" s="12">
        <x:v>49.4</x:v>
      </x:c>
      <x:c r="W4304" s="12">
        <x:f>NA()</x:f>
      </x:c>
    </x:row>
    <x:row r="4305">
      <x:c r="A4305">
        <x:v>213139</x:v>
      </x:c>
      <x:c r="B4305" s="1">
        <x:v>44756.6997167477</x:v>
      </x:c>
      <x:c r="C4305" s="6">
        <x:v>73.5635247616667</x:v>
      </x:c>
      <x:c r="D4305" s="14" t="s">
        <x:v>92</x:v>
      </x:c>
      <x:c r="E4305" s="15">
        <x:v>44733.6680121875</x:v>
      </x:c>
      <x:c r="F4305" t="s">
        <x:v>97</x:v>
      </x:c>
      <x:c r="G4305" s="6">
        <x:v>80.0466390760636</x:v>
      </x:c>
      <x:c r="H4305" t="s">
        <x:v>95</x:v>
      </x:c>
      <x:c r="I4305" s="6">
        <x:v>29.9501830756908</x:v>
      </x:c>
      <x:c r="J4305" t="s">
        <x:v>93</x:v>
      </x:c>
      <x:c r="K4305" s="6">
        <x:v>1021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23.037</x:v>
      </x:c>
      <x:c r="S4305" s="8">
        <x:v>91391.0710926621</x:v>
      </x:c>
      <x:c r="T4305" s="12">
        <x:v>264992.553676945</x:v>
      </x:c>
      <x:c r="U4305" s="12">
        <x:v>30.45</x:v>
      </x:c>
      <x:c r="V4305" s="12">
        <x:v>49.4</x:v>
      </x:c>
      <x:c r="W4305" s="12">
        <x:f>NA()</x:f>
      </x:c>
    </x:row>
    <x:row r="4306">
      <x:c r="A4306">
        <x:v>213146</x:v>
      </x:c>
      <x:c r="B4306" s="1">
        <x:v>44756.6997283912</x:v>
      </x:c>
      <x:c r="C4306" s="6">
        <x:v>73.580306645</x:v>
      </x:c>
      <x:c r="D4306" s="14" t="s">
        <x:v>92</x:v>
      </x:c>
      <x:c r="E4306" s="15">
        <x:v>44733.6680121875</x:v>
      </x:c>
      <x:c r="F4306" t="s">
        <x:v>97</x:v>
      </x:c>
      <x:c r="G4306" s="6">
        <x:v>80.0417386702861</x:v>
      </x:c>
      <x:c r="H4306" t="s">
        <x:v>95</x:v>
      </x:c>
      <x:c r="I4306" s="6">
        <x:v>29.956374486113</x:v>
      </x:c>
      <x:c r="J4306" t="s">
        <x:v>93</x:v>
      </x:c>
      <x:c r="K4306" s="6">
        <x:v>1021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23.037</x:v>
      </x:c>
      <x:c r="S4306" s="8">
        <x:v>91395.9868412929</x:v>
      </x:c>
      <x:c r="T4306" s="12">
        <x:v>264982.514259806</x:v>
      </x:c>
      <x:c r="U4306" s="12">
        <x:v>30.45</x:v>
      </x:c>
      <x:c r="V4306" s="12">
        <x:v>49.4</x:v>
      </x:c>
      <x:c r="W4306" s="12">
        <x:f>NA()</x:f>
      </x:c>
    </x:row>
    <x:row r="4307">
      <x:c r="A4307">
        <x:v>213152</x:v>
      </x:c>
      <x:c r="B4307" s="1">
        <x:v>44756.6997400463</x:v>
      </x:c>
      <x:c r="C4307" s="6">
        <x:v>73.5971323083333</x:v>
      </x:c>
      <x:c r="D4307" s="14" t="s">
        <x:v>92</x:v>
      </x:c>
      <x:c r="E4307" s="15">
        <x:v>44733.6680121875</x:v>
      </x:c>
      <x:c r="F4307" t="s">
        <x:v>97</x:v>
      </x:c>
      <x:c r="G4307" s="6">
        <x:v>80.0261202525651</x:v>
      </x:c>
      <x:c r="H4307" t="s">
        <x:v>95</x:v>
      </x:c>
      <x:c r="I4307" s="6">
        <x:v>29.9501830756908</x:v>
      </x:c>
      <x:c r="J4307" t="s">
        <x:v>93</x:v>
      </x:c>
      <x:c r="K4307" s="6">
        <x:v>1021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23.04</x:v>
      </x:c>
      <x:c r="S4307" s="8">
        <x:v>91404.3855412003</x:v>
      </x:c>
      <x:c r="T4307" s="12">
        <x:v>264975.604272529</x:v>
      </x:c>
      <x:c r="U4307" s="12">
        <x:v>30.45</x:v>
      </x:c>
      <x:c r="V4307" s="12">
        <x:v>49.4</x:v>
      </x:c>
      <x:c r="W4307" s="12">
        <x:f>NA()</x:f>
      </x:c>
    </x:row>
    <x:row r="4308">
      <x:c r="A4308">
        <x:v>213159</x:v>
      </x:c>
      <x:c r="B4308" s="1">
        <x:v>44756.6997517361</x:v>
      </x:c>
      <x:c r="C4308" s="6">
        <x:v>73.6139389033333</x:v>
      </x:c>
      <x:c r="D4308" s="14" t="s">
        <x:v>92</x:v>
      </x:c>
      <x:c r="E4308" s="15">
        <x:v>44733.6680121875</x:v>
      </x:c>
      <x:c r="F4308" t="s">
        <x:v>97</x:v>
      </x:c>
      <x:c r="G4308" s="6">
        <x:v>79.9919363357566</x:v>
      </x:c>
      <x:c r="H4308" t="s">
        <x:v>95</x:v>
      </x:c>
      <x:c r="I4308" s="6">
        <x:v>29.9501830756908</x:v>
      </x:c>
      <x:c r="J4308" t="s">
        <x:v>93</x:v>
      </x:c>
      <x:c r="K4308" s="6">
        <x:v>1021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23.045</x:v>
      </x:c>
      <x:c r="S4308" s="8">
        <x:v>91404.1485311124</x:v>
      </x:c>
      <x:c r="T4308" s="12">
        <x:v>264985.245585618</x:v>
      </x:c>
      <x:c r="U4308" s="12">
        <x:v>30.45</x:v>
      </x:c>
      <x:c r="V4308" s="12">
        <x:v>49.4</x:v>
      </x:c>
      <x:c r="W4308" s="12">
        <x:f>NA()</x:f>
      </x:c>
    </x:row>
    <x:row r="4309">
      <x:c r="A4309">
        <x:v>213166</x:v>
      </x:c>
      <x:c r="B4309" s="1">
        <x:v>44756.6997628125</x:v>
      </x:c>
      <x:c r="C4309" s="6">
        <x:v>73.62991311</x:v>
      </x:c>
      <x:c r="D4309" s="14" t="s">
        <x:v>92</x:v>
      </x:c>
      <x:c r="E4309" s="15">
        <x:v>44733.6680121875</x:v>
      </x:c>
      <x:c r="F4309" t="s">
        <x:v>97</x:v>
      </x:c>
      <x:c r="G4309" s="6">
        <x:v>80.0056077847241</x:v>
      </x:c>
      <x:c r="H4309" t="s">
        <x:v>95</x:v>
      </x:c>
      <x:c r="I4309" s="6">
        <x:v>29.9501830756908</x:v>
      </x:c>
      <x:c r="J4309" t="s">
        <x:v>93</x:v>
      </x:c>
      <x:c r="K4309" s="6">
        <x:v>1021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23.043</x:v>
      </x:c>
      <x:c r="S4309" s="8">
        <x:v>91411.6730977143</x:v>
      </x:c>
      <x:c r="T4309" s="12">
        <x:v>264982.687011321</x:v>
      </x:c>
      <x:c r="U4309" s="12">
        <x:v>30.45</x:v>
      </x:c>
      <x:c r="V4309" s="12">
        <x:v>49.4</x:v>
      </x:c>
      <x:c r="W4309" s="12">
        <x:f>NA()</x:f>
      </x:c>
    </x:row>
    <x:row r="4310">
      <x:c r="A4310">
        <x:v>213173</x:v>
      </x:c>
      <x:c r="B4310" s="1">
        <x:v>44756.6997745023</x:v>
      </x:c>
      <x:c r="C4310" s="6">
        <x:v>73.646743065</x:v>
      </x:c>
      <x:c r="D4310" s="14" t="s">
        <x:v>92</x:v>
      </x:c>
      <x:c r="E4310" s="15">
        <x:v>44733.6680121875</x:v>
      </x:c>
      <x:c r="F4310" t="s">
        <x:v>97</x:v>
      </x:c>
      <x:c r="G4310" s="6">
        <x:v>79.9782677095345</x:v>
      </x:c>
      <x:c r="H4310" t="s">
        <x:v>95</x:v>
      </x:c>
      <x:c r="I4310" s="6">
        <x:v>29.9501830756908</x:v>
      </x:c>
      <x:c r="J4310" t="s">
        <x:v>93</x:v>
      </x:c>
      <x:c r="K4310" s="6">
        <x:v>1021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23.047</x:v>
      </x:c>
      <x:c r="S4310" s="8">
        <x:v>91421.4023393052</x:v>
      </x:c>
      <x:c r="T4310" s="12">
        <x:v>264980.583011033</x:v>
      </x:c>
      <x:c r="U4310" s="12">
        <x:v>30.45</x:v>
      </x:c>
      <x:c r="V4310" s="12">
        <x:v>49.4</x:v>
      </x:c>
      <x:c r="W4310" s="12">
        <x:f>NA()</x:f>
      </x:c>
    </x:row>
    <x:row r="4311">
      <x:c r="A4311">
        <x:v>213177</x:v>
      </x:c>
      <x:c r="B4311" s="1">
        <x:v>44756.6997862268</x:v>
      </x:c>
      <x:c r="C4311" s="6">
        <x:v>73.6636086966667</x:v>
      </x:c>
      <x:c r="D4311" s="14" t="s">
        <x:v>92</x:v>
      </x:c>
      <x:c r="E4311" s="15">
        <x:v>44733.6680121875</x:v>
      </x:c>
      <x:c r="F4311" t="s">
        <x:v>97</x:v>
      </x:c>
      <x:c r="G4311" s="6">
        <x:v>79.9665385251907</x:v>
      </x:c>
      <x:c r="H4311" t="s">
        <x:v>95</x:v>
      </x:c>
      <x:c r="I4311" s="6">
        <x:v>29.956374486113</x:v>
      </x:c>
      <x:c r="J4311" t="s">
        <x:v>93</x:v>
      </x:c>
      <x:c r="K4311" s="6">
        <x:v>1021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23.048</x:v>
      </x:c>
      <x:c r="S4311" s="8">
        <x:v>91434.7841046882</x:v>
      </x:c>
      <x:c r="T4311" s="12">
        <x:v>264987.431449964</x:v>
      </x:c>
      <x:c r="U4311" s="12">
        <x:v>30.45</x:v>
      </x:c>
      <x:c r="V4311" s="12">
        <x:v>49.4</x:v>
      </x:c>
      <x:c r="W4311" s="12">
        <x:f>NA()</x:f>
      </x:c>
    </x:row>
    <x:row r="4312">
      <x:c r="A4312">
        <x:v>213180</x:v>
      </x:c>
      <x:c r="B4312" s="1">
        <x:v>44756.6997979167</x:v>
      </x:c>
      <x:c r="C4312" s="6">
        <x:v>73.6804551533333</x:v>
      </x:c>
      <x:c r="D4312" s="14" t="s">
        <x:v>92</x:v>
      </x:c>
      <x:c r="E4312" s="15">
        <x:v>44733.6680121875</x:v>
      </x:c>
      <x:c r="F4312" t="s">
        <x:v>97</x:v>
      </x:c>
      <x:c r="G4312" s="6">
        <x:v>79.9851016698521</x:v>
      </x:c>
      <x:c r="H4312" t="s">
        <x:v>95</x:v>
      </x:c>
      <x:c r="I4312" s="6">
        <x:v>29.9501830756908</x:v>
      </x:c>
      <x:c r="J4312" t="s">
        <x:v>93</x:v>
      </x:c>
      <x:c r="K4312" s="6">
        <x:v>1021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23.046</x:v>
      </x:c>
      <x:c r="S4312" s="8">
        <x:v>91436.9993552684</x:v>
      </x:c>
      <x:c r="T4312" s="12">
        <x:v>264990.221461449</x:v>
      </x:c>
      <x:c r="U4312" s="12">
        <x:v>30.45</x:v>
      </x:c>
      <x:c r="V4312" s="12">
        <x:v>49.4</x:v>
      </x:c>
      <x:c r="W4312" s="12">
        <x:f>NA()</x:f>
      </x:c>
    </x:row>
    <x:row r="4313">
      <x:c r="A4313">
        <x:v>213191</x:v>
      </x:c>
      <x:c r="B4313" s="1">
        <x:v>44756.6998096412</x:v>
      </x:c>
      <x:c r="C4313" s="6">
        <x:v>73.6973070883333</x:v>
      </x:c>
      <x:c r="D4313" s="14" t="s">
        <x:v>92</x:v>
      </x:c>
      <x:c r="E4313" s="15">
        <x:v>44733.6680121875</x:v>
      </x:c>
      <x:c r="F4313" t="s">
        <x:v>97</x:v>
      </x:c>
      <x:c r="G4313" s="6">
        <x:v>79.952874944922</x:v>
      </x:c>
      <x:c r="H4313" t="s">
        <x:v>95</x:v>
      </x:c>
      <x:c r="I4313" s="6">
        <x:v>29.956374486113</x:v>
      </x:c>
      <x:c r="J4313" t="s">
        <x:v>93</x:v>
      </x:c>
      <x:c r="K4313" s="6">
        <x:v>1021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23.05</x:v>
      </x:c>
      <x:c r="S4313" s="8">
        <x:v>91436.1932033738</x:v>
      </x:c>
      <x:c r="T4313" s="12">
        <x:v>264987.959980775</x:v>
      </x:c>
      <x:c r="U4313" s="12">
        <x:v>30.45</x:v>
      </x:c>
      <x:c r="V4313" s="12">
        <x:v>49.4</x:v>
      </x:c>
      <x:c r="W4313" s="12">
        <x:f>NA()</x:f>
      </x:c>
    </x:row>
    <x:row r="4314">
      <x:c r="A4314">
        <x:v>213194</x:v>
      </x:c>
      <x:c r="B4314" s="1">
        <x:v>44756.6998207986</x:v>
      </x:c>
      <x:c r="C4314" s="6">
        <x:v>73.7133934166667</x:v>
      </x:c>
      <x:c r="D4314" s="14" t="s">
        <x:v>92</x:v>
      </x:c>
      <x:c r="E4314" s="15">
        <x:v>44733.6680121875</x:v>
      </x:c>
      <x:c r="F4314" t="s">
        <x:v>97</x:v>
      </x:c>
      <x:c r="G4314" s="6">
        <x:v>79.9782677095345</x:v>
      </x:c>
      <x:c r="H4314" t="s">
        <x:v>95</x:v>
      </x:c>
      <x:c r="I4314" s="6">
        <x:v>29.9501830756908</x:v>
      </x:c>
      <x:c r="J4314" t="s">
        <x:v>93</x:v>
      </x:c>
      <x:c r="K4314" s="6">
        <x:v>1021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23.047</x:v>
      </x:c>
      <x:c r="S4314" s="8">
        <x:v>91441.0247420739</x:v>
      </x:c>
      <x:c r="T4314" s="12">
        <x:v>264978.251650288</x:v>
      </x:c>
      <x:c r="U4314" s="12">
        <x:v>30.45</x:v>
      </x:c>
      <x:c r="V4314" s="12">
        <x:v>49.4</x:v>
      </x:c>
      <x:c r="W4314" s="12">
        <x:f>NA()</x:f>
      </x:c>
    </x:row>
    <x:row r="4315">
      <x:c r="A4315">
        <x:v>213203</x:v>
      </x:c>
      <x:c r="B4315" s="1">
        <x:v>44756.6998325579</x:v>
      </x:c>
      <x:c r="C4315" s="6">
        <x:v>73.7303354533333</x:v>
      </x:c>
      <x:c r="D4315" s="14" t="s">
        <x:v>92</x:v>
      </x:c>
      <x:c r="E4315" s="15">
        <x:v>44733.6680121875</x:v>
      </x:c>
      <x:c r="F4315" t="s">
        <x:v>97</x:v>
      </x:c>
      <x:c r="G4315" s="6">
        <x:v>79.9577700611079</x:v>
      </x:c>
      <x:c r="H4315" t="s">
        <x:v>95</x:v>
      </x:c>
      <x:c r="I4315" s="6">
        <x:v>29.9501830756908</x:v>
      </x:c>
      <x:c r="J4315" t="s">
        <x:v>93</x:v>
      </x:c>
      <x:c r="K4315" s="6">
        <x:v>1021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23.05</x:v>
      </x:c>
      <x:c r="S4315" s="8">
        <x:v>91457.5311526342</x:v>
      </x:c>
      <x:c r="T4315" s="12">
        <x:v>264994.956855017</x:v>
      </x:c>
      <x:c r="U4315" s="12">
        <x:v>30.45</x:v>
      </x:c>
      <x:c r="V4315" s="12">
        <x:v>49.4</x:v>
      </x:c>
      <x:c r="W4315" s="12">
        <x:f>NA()</x:f>
      </x:c>
    </x:row>
    <x:row r="4316">
      <x:c r="A4316">
        <x:v>213207</x:v>
      </x:c>
      <x:c r="B4316" s="1">
        <x:v>44756.6998442477</x:v>
      </x:c>
      <x:c r="C4316" s="6">
        <x:v>73.74717753</x:v>
      </x:c>
      <x:c r="D4316" s="14" t="s">
        <x:v>92</x:v>
      </x:c>
      <x:c r="E4316" s="15">
        <x:v>44733.6680121875</x:v>
      </x:c>
      <x:c r="F4316" t="s">
        <x:v>97</x:v>
      </x:c>
      <x:c r="G4316" s="6">
        <x:v>79.9372787593825</x:v>
      </x:c>
      <x:c r="H4316" t="s">
        <x:v>95</x:v>
      </x:c>
      <x:c r="I4316" s="6">
        <x:v>29.9501830756908</x:v>
      </x:c>
      <x:c r="J4316" t="s">
        <x:v>93</x:v>
      </x:c>
      <x:c r="K4316" s="6">
        <x:v>1021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23.053</x:v>
      </x:c>
      <x:c r="S4316" s="8">
        <x:v>91454.6573645825</x:v>
      </x:c>
      <x:c r="T4316" s="12">
        <x:v>264982.22342182</x:v>
      </x:c>
      <x:c r="U4316" s="12">
        <x:v>30.45</x:v>
      </x:c>
      <x:c r="V4316" s="12">
        <x:v>49.4</x:v>
      </x:c>
      <x:c r="W4316" s="12">
        <x:f>NA()</x:f>
      </x:c>
    </x:row>
    <x:row r="4317">
      <x:c r="A4317">
        <x:v>213213</x:v>
      </x:c>
      <x:c r="B4317" s="1">
        <x:v>44756.6998553588</x:v>
      </x:c>
      <x:c r="C4317" s="6">
        <x:v>73.76316153</x:v>
      </x:c>
      <x:c r="D4317" s="14" t="s">
        <x:v>92</x:v>
      </x:c>
      <x:c r="E4317" s="15">
        <x:v>44733.6680121875</x:v>
      </x:c>
      <x:c r="F4317" t="s">
        <x:v>97</x:v>
      </x:c>
      <x:c r="G4317" s="6">
        <x:v>79.923621416185</x:v>
      </x:c>
      <x:c r="H4317" t="s">
        <x:v>95</x:v>
      </x:c>
      <x:c r="I4317" s="6">
        <x:v>29.9501830756908</x:v>
      </x:c>
      <x:c r="J4317" t="s">
        <x:v>93</x:v>
      </x:c>
      <x:c r="K4317" s="6">
        <x:v>1021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23.055</x:v>
      </x:c>
      <x:c r="S4317" s="8">
        <x:v>91463.0519449989</x:v>
      </x:c>
      <x:c r="T4317" s="12">
        <x:v>264980.648431143</x:v>
      </x:c>
      <x:c r="U4317" s="12">
        <x:v>30.45</x:v>
      </x:c>
      <x:c r="V4317" s="12">
        <x:v>49.4</x:v>
      </x:c>
      <x:c r="W4317" s="12">
        <x:f>NA()</x:f>
      </x:c>
    </x:row>
    <x:row r="4318">
      <x:c r="A4318">
        <x:v>213221</x:v>
      </x:c>
      <x:c r="B4318" s="1">
        <x:v>44756.6998670486</x:v>
      </x:c>
      <x:c r="C4318" s="6">
        <x:v>73.7799762683333</x:v>
      </x:c>
      <x:c r="D4318" s="14" t="s">
        <x:v>92</x:v>
      </x:c>
      <x:c r="E4318" s="15">
        <x:v>44733.6680121875</x:v>
      </x:c>
      <x:c r="F4318" t="s">
        <x:v>97</x:v>
      </x:c>
      <x:c r="G4318" s="6">
        <x:v>79.952874944922</x:v>
      </x:c>
      <x:c r="H4318" t="s">
        <x:v>95</x:v>
      </x:c>
      <x:c r="I4318" s="6">
        <x:v>29.956374486113</x:v>
      </x:c>
      <x:c r="J4318" t="s">
        <x:v>93</x:v>
      </x:c>
      <x:c r="K4318" s="6">
        <x:v>1021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23.05</x:v>
      </x:c>
      <x:c r="S4318" s="8">
        <x:v>91470.0892130133</x:v>
      </x:c>
      <x:c r="T4318" s="12">
        <x:v>264973.220724348</x:v>
      </x:c>
      <x:c r="U4318" s="12">
        <x:v>30.45</x:v>
      </x:c>
      <x:c r="V4318" s="12">
        <x:v>49.4</x:v>
      </x:c>
      <x:c r="W4318" s="12">
        <x:f>NA()</x:f>
      </x:c>
    </x:row>
    <x:row r="4319">
      <x:c r="A4319">
        <x:v>213225</x:v>
      </x:c>
      <x:c r="B4319" s="1">
        <x:v>44756.6998787384</x:v>
      </x:c>
      <x:c r="C4319" s="6">
        <x:v>73.7968085916667</x:v>
      </x:c>
      <x:c r="D4319" s="14" t="s">
        <x:v>92</x:v>
      </x:c>
      <x:c r="E4319" s="15">
        <x:v>44733.6680121875</x:v>
      </x:c>
      <x:c r="F4319" t="s">
        <x:v>97</x:v>
      </x:c>
      <x:c r="G4319" s="6">
        <x:v>79.8845993365341</x:v>
      </x:c>
      <x:c r="H4319" t="s">
        <x:v>95</x:v>
      </x:c>
      <x:c r="I4319" s="6">
        <x:v>29.956374486113</x:v>
      </x:c>
      <x:c r="J4319" t="s">
        <x:v>93</x:v>
      </x:c>
      <x:c r="K4319" s="6">
        <x:v>1021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23.06</x:v>
      </x:c>
      <x:c r="S4319" s="8">
        <x:v>91473.6553175089</x:v>
      </x:c>
      <x:c r="T4319" s="12">
        <x:v>264973.694569298</x:v>
      </x:c>
      <x:c r="U4319" s="12">
        <x:v>30.45</x:v>
      </x:c>
      <x:c r="V4319" s="12">
        <x:v>49.4</x:v>
      </x:c>
      <x:c r="W4319" s="12">
        <x:f>NA()</x:f>
      </x:c>
    </x:row>
    <x:row r="4320">
      <x:c r="A4320">
        <x:v>213231</x:v>
      </x:c>
      <x:c r="B4320" s="1">
        <x:v>44756.6998904282</x:v>
      </x:c>
      <x:c r="C4320" s="6">
        <x:v>73.813641255</x:v>
      </x:c>
      <x:c r="D4320" s="14" t="s">
        <x:v>92</x:v>
      </x:c>
      <x:c r="E4320" s="15">
        <x:v>44733.6680121875</x:v>
      </x:c>
      <x:c r="F4320" t="s">
        <x:v>97</x:v>
      </x:c>
      <x:c r="G4320" s="6">
        <x:v>79.8982488218005</x:v>
      </x:c>
      <x:c r="H4320" t="s">
        <x:v>95</x:v>
      </x:c>
      <x:c r="I4320" s="6">
        <x:v>29.956374486113</x:v>
      </x:c>
      <x:c r="J4320" t="s">
        <x:v>93</x:v>
      </x:c>
      <x:c r="K4320" s="6">
        <x:v>1021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23.058</x:v>
      </x:c>
      <x:c r="S4320" s="8">
        <x:v>91477.7706703723</x:v>
      </x:c>
      <x:c r="T4320" s="12">
        <x:v>264982.006987857</x:v>
      </x:c>
      <x:c r="U4320" s="12">
        <x:v>30.45</x:v>
      </x:c>
      <x:c r="V4320" s="12">
        <x:v>49.4</x:v>
      </x:c>
      <x:c r="W4320" s="12">
        <x:f>NA()</x:f>
      </x:c>
    </x:row>
    <x:row r="4321">
      <x:c r="A4321">
        <x:v>213235</x:v>
      </x:c>
      <x:c r="B4321" s="1">
        <x:v>44756.6999021181</x:v>
      </x:c>
      <x:c r="C4321" s="6">
        <x:v>73.83048422</x:v>
      </x:c>
      <x:c r="D4321" s="14" t="s">
        <x:v>92</x:v>
      </x:c>
      <x:c r="E4321" s="15">
        <x:v>44733.6680121875</x:v>
      </x:c>
      <x:c r="F4321" t="s">
        <x:v>97</x:v>
      </x:c>
      <x:c r="G4321" s="6">
        <x:v>79.8709526678848</x:v>
      </x:c>
      <x:c r="H4321" t="s">
        <x:v>95</x:v>
      </x:c>
      <x:c r="I4321" s="6">
        <x:v>29.956374486113</x:v>
      </x:c>
      <x:c r="J4321" t="s">
        <x:v>93</x:v>
      </x:c>
      <x:c r="K4321" s="6">
        <x:v>1021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23.062</x:v>
      </x:c>
      <x:c r="S4321" s="8">
        <x:v>91481.9842143729</x:v>
      </x:c>
      <x:c r="T4321" s="12">
        <x:v>264983.237979048</x:v>
      </x:c>
      <x:c r="U4321" s="12">
        <x:v>30.45</x:v>
      </x:c>
      <x:c r="V4321" s="12">
        <x:v>49.4</x:v>
      </x:c>
      <x:c r="W4321" s="12">
        <x:f>NA()</x:f>
      </x:c>
    </x:row>
    <x:row r="4322">
      <x:c r="A4322">
        <x:v>213244</x:v>
      </x:c>
      <x:c r="B4322" s="1">
        <x:v>44756.6999131944</x:v>
      </x:c>
      <x:c r="C4322" s="6">
        <x:v>73.846471145</x:v>
      </x:c>
      <x:c r="D4322" s="14" t="s">
        <x:v>92</x:v>
      </x:c>
      <x:c r="E4322" s="15">
        <x:v>44733.6680121875</x:v>
      </x:c>
      <x:c r="F4322" t="s">
        <x:v>97</x:v>
      </x:c>
      <x:c r="G4322" s="6">
        <x:v>79.8660628864598</x:v>
      </x:c>
      <x:c r="H4322" t="s">
        <x:v>95</x:v>
      </x:c>
      <x:c r="I4322" s="6">
        <x:v>29.9625659079647</x:v>
      </x:c>
      <x:c r="J4322" t="s">
        <x:v>93</x:v>
      </x:c>
      <x:c r="K4322" s="6">
        <x:v>1021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23.062</x:v>
      </x:c>
      <x:c r="S4322" s="8">
        <x:v>91488.3261991813</x:v>
      </x:c>
      <x:c r="T4322" s="12">
        <x:v>264980.955833302</x:v>
      </x:c>
      <x:c r="U4322" s="12">
        <x:v>30.45</x:v>
      </x:c>
      <x:c r="V4322" s="12">
        <x:v>49.4</x:v>
      </x:c>
      <x:c r="W4322" s="12">
        <x:f>NA()</x:f>
      </x:c>
    </x:row>
    <x:row r="4323">
      <x:c r="A4323">
        <x:v>213246</x:v>
      </x:c>
      <x:c r="B4323" s="1">
        <x:v>44756.6999248843</x:v>
      </x:c>
      <x:c r="C4323" s="6">
        <x:v>73.863283905</x:v>
      </x:c>
      <x:c r="D4323" s="14" t="s">
        <x:v>92</x:v>
      </x:c>
      <x:c r="E4323" s="15">
        <x:v>44733.6680121875</x:v>
      </x:c>
      <x:c r="F4323" t="s">
        <x:v>97</x:v>
      </x:c>
      <x:c r="G4323" s="6">
        <x:v>79.877775650182</x:v>
      </x:c>
      <x:c r="H4323" t="s">
        <x:v>95</x:v>
      </x:c>
      <x:c r="I4323" s="6">
        <x:v>29.956374486113</x:v>
      </x:c>
      <x:c r="J4323" t="s">
        <x:v>93</x:v>
      </x:c>
      <x:c r="K4323" s="6">
        <x:v>1021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23.061</x:v>
      </x:c>
      <x:c r="S4323" s="8">
        <x:v>91495.4124020083</x:v>
      </x:c>
      <x:c r="T4323" s="12">
        <x:v>264984.258907453</x:v>
      </x:c>
      <x:c r="U4323" s="12">
        <x:v>30.45</x:v>
      </x:c>
      <x:c r="V4323" s="12">
        <x:v>49.4</x:v>
      </x:c>
      <x:c r="W4323" s="12">
        <x:f>NA()</x:f>
      </x:c>
    </x:row>
    <x:row r="4324">
      <x:c r="A4324">
        <x:v>213252</x:v>
      </x:c>
      <x:c r="B4324" s="1">
        <x:v>44756.6999365741</x:v>
      </x:c>
      <x:c r="C4324" s="6">
        <x:v>73.880101125</x:v>
      </x:c>
      <x:c r="D4324" s="14" t="s">
        <x:v>92</x:v>
      </x:c>
      <x:c r="E4324" s="15">
        <x:v>44733.6680121875</x:v>
      </x:c>
      <x:c r="F4324" t="s">
        <x:v>97</x:v>
      </x:c>
      <x:c r="G4324" s="6">
        <x:v>79.8436677772618</x:v>
      </x:c>
      <x:c r="H4324" t="s">
        <x:v>95</x:v>
      </x:c>
      <x:c r="I4324" s="6">
        <x:v>29.956374486113</x:v>
      </x:c>
      <x:c r="J4324" t="s">
        <x:v>93</x:v>
      </x:c>
      <x:c r="K4324" s="6">
        <x:v>1021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23.066</x:v>
      </x:c>
      <x:c r="S4324" s="8">
        <x:v>91498.9063452043</x:v>
      </x:c>
      <x:c r="T4324" s="12">
        <x:v>264990.585956998</x:v>
      </x:c>
      <x:c r="U4324" s="12">
        <x:v>30.45</x:v>
      </x:c>
      <x:c r="V4324" s="12">
        <x:v>49.4</x:v>
      </x:c>
      <x:c r="W4324" s="12">
        <x:f>NA()</x:f>
      </x:c>
    </x:row>
    <x:row r="4325">
      <x:c r="A4325">
        <x:v>213258</x:v>
      </x:c>
      <x:c r="B4325" s="1">
        <x:v>44756.6999482639</x:v>
      </x:c>
      <x:c r="C4325" s="6">
        <x:v>73.89694847</x:v>
      </x:c>
      <x:c r="D4325" s="14" t="s">
        <x:v>92</x:v>
      </x:c>
      <x:c r="E4325" s="15">
        <x:v>44733.6680121875</x:v>
      </x:c>
      <x:c r="F4325" t="s">
        <x:v>97</x:v>
      </x:c>
      <x:c r="G4325" s="6">
        <x:v>79.8436677772618</x:v>
      </x:c>
      <x:c r="H4325" t="s">
        <x:v>95</x:v>
      </x:c>
      <x:c r="I4325" s="6">
        <x:v>29.956374486113</x:v>
      </x:c>
      <x:c r="J4325" t="s">
        <x:v>93</x:v>
      </x:c>
      <x:c r="K4325" s="6">
        <x:v>1021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23.066</x:v>
      </x:c>
      <x:c r="S4325" s="8">
        <x:v>91501.1726164821</x:v>
      </x:c>
      <x:c r="T4325" s="12">
        <x:v>264995.731314167</x:v>
      </x:c>
      <x:c r="U4325" s="12">
        <x:v>30.45</x:v>
      </x:c>
      <x:c r="V4325" s="12">
        <x:v>49.4</x:v>
      </x:c>
      <x:c r="W4325" s="12">
        <x:f>NA()</x:f>
      </x:c>
    </x:row>
    <x:row r="4326">
      <x:c r="A4326">
        <x:v>213268</x:v>
      </x:c>
      <x:c r="B4326" s="1">
        <x:v>44756.699959919</x:v>
      </x:c>
      <x:c r="C4326" s="6">
        <x:v>73.9137491583333</x:v>
      </x:c>
      <x:c r="D4326" s="14" t="s">
        <x:v>92</x:v>
      </x:c>
      <x:c r="E4326" s="15">
        <x:v>44733.6680121875</x:v>
      </x:c>
      <x:c r="F4326" t="s">
        <x:v>97</x:v>
      </x:c>
      <x:c r="G4326" s="6">
        <x:v>79.828098894837</x:v>
      </x:c>
      <x:c r="H4326" t="s">
        <x:v>95</x:v>
      </x:c>
      <x:c r="I4326" s="6">
        <x:v>29.9501830756908</x:v>
      </x:c>
      <x:c r="J4326" t="s">
        <x:v>93</x:v>
      </x:c>
      <x:c r="K4326" s="6">
        <x:v>1021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23.069</x:v>
      </x:c>
      <x:c r="S4326" s="8">
        <x:v>91508.3797589272</x:v>
      </x:c>
      <x:c r="T4326" s="12">
        <x:v>264986.333682455</x:v>
      </x:c>
      <x:c r="U4326" s="12">
        <x:v>30.45</x:v>
      </x:c>
      <x:c r="V4326" s="12">
        <x:v>49.4</x:v>
      </x:c>
      <x:c r="W4326" s="12">
        <x:f>NA()</x:f>
      </x:c>
    </x:row>
    <x:row r="4327">
      <x:c r="A4327">
        <x:v>213272</x:v>
      </x:c>
      <x:c r="B4327" s="1">
        <x:v>44756.6999716435</x:v>
      </x:c>
      <x:c r="C4327" s="6">
        <x:v>73.93063698</x:v>
      </x:c>
      <x:c r="D4327" s="14" t="s">
        <x:v>92</x:v>
      </x:c>
      <x:c r="E4327" s="15">
        <x:v>44733.6680121875</x:v>
      </x:c>
      <x:c r="F4327" t="s">
        <x:v>97</x:v>
      </x:c>
      <x:c r="G4327" s="6">
        <x:v>79.8349173573841</x:v>
      </x:c>
      <x:c r="H4327" t="s">
        <x:v>95</x:v>
      </x:c>
      <x:c r="I4327" s="6">
        <x:v>29.9501830756908</x:v>
      </x:c>
      <x:c r="J4327" t="s">
        <x:v>93</x:v>
      </x:c>
      <x:c r="K4327" s="6">
        <x:v>1021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23.068</x:v>
      </x:c>
      <x:c r="S4327" s="8">
        <x:v>91512.7533694853</x:v>
      </x:c>
      <x:c r="T4327" s="12">
        <x:v>264980.023226619</x:v>
      </x:c>
      <x:c r="U4327" s="12">
        <x:v>30.45</x:v>
      </x:c>
      <x:c r="V4327" s="12">
        <x:v>49.4</x:v>
      </x:c>
      <x:c r="W4327" s="12">
        <x:f>NA()</x:f>
      </x:c>
    </x:row>
    <x:row r="4328">
      <x:c r="A4328">
        <x:v>213278</x:v>
      </x:c>
      <x:c r="B4328" s="1">
        <x:v>44756.6999827546</x:v>
      </x:c>
      <x:c r="C4328" s="6">
        <x:v>73.9466321066667</x:v>
      </x:c>
      <x:c r="D4328" s="14" t="s">
        <x:v>92</x:v>
      </x:c>
      <x:c r="E4328" s="15">
        <x:v>44733.6680121875</x:v>
      </x:c>
      <x:c r="F4328" t="s">
        <x:v>97</x:v>
      </x:c>
      <x:c r="G4328" s="6">
        <x:v>79.8163941435838</x:v>
      </x:c>
      <x:c r="H4328" t="s">
        <x:v>95</x:v>
      </x:c>
      <x:c r="I4328" s="6">
        <x:v>29.956374486113</x:v>
      </x:c>
      <x:c r="J4328" t="s">
        <x:v>93</x:v>
      </x:c>
      <x:c r="K4328" s="6">
        <x:v>1021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23.07</x:v>
      </x:c>
      <x:c r="S4328" s="8">
        <x:v>91517.5293998906</x:v>
      </x:c>
      <x:c r="T4328" s="12">
        <x:v>264973.211711117</x:v>
      </x:c>
      <x:c r="U4328" s="12">
        <x:v>30.45</x:v>
      </x:c>
      <x:c r="V4328" s="12">
        <x:v>49.4</x:v>
      </x:c>
      <x:c r="W4328" s="12">
        <x:f>NA()</x:f>
      </x:c>
    </x:row>
    <x:row r="4329">
      <x:c r="A4329">
        <x:v>213282</x:v>
      </x:c>
      <x:c r="B4329" s="1">
        <x:v>44756.6999944444</x:v>
      </x:c>
      <x:c r="C4329" s="6">
        <x:v>73.9634593883333</x:v>
      </x:c>
      <x:c r="D4329" s="14" t="s">
        <x:v>92</x:v>
      </x:c>
      <x:c r="E4329" s="15">
        <x:v>44733.6680121875</x:v>
      </x:c>
      <x:c r="F4329" t="s">
        <x:v>97</x:v>
      </x:c>
      <x:c r="G4329" s="6">
        <x:v>79.8163941435838</x:v>
      </x:c>
      <x:c r="H4329" t="s">
        <x:v>95</x:v>
      </x:c>
      <x:c r="I4329" s="6">
        <x:v>29.956374486113</x:v>
      </x:c>
      <x:c r="J4329" t="s">
        <x:v>93</x:v>
      </x:c>
      <x:c r="K4329" s="6">
        <x:v>1021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23.07</x:v>
      </x:c>
      <x:c r="S4329" s="8">
        <x:v>91528.1608117949</x:v>
      </x:c>
      <x:c r="T4329" s="12">
        <x:v>264987.411201923</x:v>
      </x:c>
      <x:c r="U4329" s="12">
        <x:v>30.45</x:v>
      </x:c>
      <x:c r="V4329" s="12">
        <x:v>49.4</x:v>
      </x:c>
      <x:c r="W4329" s="12">
        <x:f>NA()</x:f>
      </x:c>
    </x:row>
    <x:row r="4330">
      <x:c r="A4330">
        <x:v>213289</x:v>
      </x:c>
      <x:c r="B4330" s="1">
        <x:v>44756.700006169</x:v>
      </x:c>
      <x:c r="C4330" s="6">
        <x:v>73.9803265483333</x:v>
      </x:c>
      <x:c r="D4330" s="14" t="s">
        <x:v>92</x:v>
      </x:c>
      <x:c r="E4330" s="15">
        <x:v>44733.6680121875</x:v>
      </x:c>
      <x:c r="F4330" t="s">
        <x:v>97</x:v>
      </x:c>
      <x:c r="G4330" s="6">
        <x:v>79.8027615461169</x:v>
      </x:c>
      <x:c r="H4330" t="s">
        <x:v>95</x:v>
      </x:c>
      <x:c r="I4330" s="6">
        <x:v>29.956374486113</x:v>
      </x:c>
      <x:c r="J4330" t="s">
        <x:v>93</x:v>
      </x:c>
      <x:c r="K4330" s="6">
        <x:v>1021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23.072</x:v>
      </x:c>
      <x:c r="S4330" s="8">
        <x:v>91539.4224470161</x:v>
      </x:c>
      <x:c r="T4330" s="12">
        <x:v>264988.002842733</x:v>
      </x:c>
      <x:c r="U4330" s="12">
        <x:v>30.45</x:v>
      </x:c>
      <x:c r="V4330" s="12">
        <x:v>49.4</x:v>
      </x:c>
      <x:c r="W4330" s="12">
        <x:f>NA()</x:f>
      </x:c>
    </x:row>
    <x:row r="4331">
      <x:c r="A4331">
        <x:v>213297</x:v>
      </x:c>
      <x:c r="B4331" s="1">
        <x:v>44756.7000179051</x:v>
      </x:c>
      <x:c r="C4331" s="6">
        <x:v>73.9971921066667</x:v>
      </x:c>
      <x:c r="D4331" s="14" t="s">
        <x:v>92</x:v>
      </x:c>
      <x:c r="E4331" s="15">
        <x:v>44733.6680121875</x:v>
      </x:c>
      <x:c r="F4331" t="s">
        <x:v>97</x:v>
      </x:c>
      <x:c r="G4331" s="6">
        <x:v>79.7823179219027</x:v>
      </x:c>
      <x:c r="H4331" t="s">
        <x:v>95</x:v>
      </x:c>
      <x:c r="I4331" s="6">
        <x:v>29.956374486113</x:v>
      </x:c>
      <x:c r="J4331" t="s">
        <x:v>93</x:v>
      </x:c>
      <x:c r="K4331" s="6">
        <x:v>1021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23.075</x:v>
      </x:c>
      <x:c r="S4331" s="8">
        <x:v>91542.0261368416</x:v>
      </x:c>
      <x:c r="T4331" s="12">
        <x:v>264991.626952673</x:v>
      </x:c>
      <x:c r="U4331" s="12">
        <x:v>30.45</x:v>
      </x:c>
      <x:c r="V4331" s="12">
        <x:v>49.4</x:v>
      </x:c>
      <x:c r="W4331" s="12">
        <x:f>NA()</x:f>
      </x:c>
    </x:row>
    <x:row r="4332">
      <x:c r="A4332">
        <x:v>213301</x:v>
      </x:c>
      <x:c r="B4332" s="1">
        <x:v>44756.7000290509</x:v>
      </x:c>
      <x:c r="C4332" s="6">
        <x:v>74.013295235</x:v>
      </x:c>
      <x:c r="D4332" s="14" t="s">
        <x:v>92</x:v>
      </x:c>
      <x:c r="E4332" s="15">
        <x:v>44733.6680121875</x:v>
      </x:c>
      <x:c r="F4332" t="s">
        <x:v>97</x:v>
      </x:c>
      <x:c r="G4332" s="6">
        <x:v>79.773576505046</x:v>
      </x:c>
      <x:c r="H4332" t="s">
        <x:v>95</x:v>
      </x:c>
      <x:c r="I4332" s="6">
        <x:v>29.9501830756908</x:v>
      </x:c>
      <x:c r="J4332" t="s">
        <x:v>93</x:v>
      </x:c>
      <x:c r="K4332" s="6">
        <x:v>1021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23.077</x:v>
      </x:c>
      <x:c r="S4332" s="8">
        <x:v>91541.4604769237</x:v>
      </x:c>
      <x:c r="T4332" s="12">
        <x:v>265001.14367265</x:v>
      </x:c>
      <x:c r="U4332" s="12">
        <x:v>30.45</x:v>
      </x:c>
      <x:c r="V4332" s="12">
        <x:v>49.4</x:v>
      </x:c>
      <x:c r="W4332" s="12">
        <x:f>NA()</x:f>
      </x:c>
    </x:row>
    <x:row r="4333">
      <x:c r="A4333">
        <x:v>213307</x:v>
      </x:c>
      <x:c r="B4333" s="1">
        <x:v>44756.7000408218</x:v>
      </x:c>
      <x:c r="C4333" s="6">
        <x:v>74.0301921316667</x:v>
      </x:c>
      <x:c r="D4333" s="14" t="s">
        <x:v>92</x:v>
      </x:c>
      <x:c r="E4333" s="15">
        <x:v>44733.6680121875</x:v>
      </x:c>
      <x:c r="F4333" t="s">
        <x:v>97</x:v>
      </x:c>
      <x:c r="G4333" s="6">
        <x:v>79.7920883068349</x:v>
      </x:c>
      <x:c r="H4333" t="s">
        <x:v>95</x:v>
      </x:c>
      <x:c r="I4333" s="6">
        <x:v>29.9439916766983</x:v>
      </x:c>
      <x:c r="J4333" t="s">
        <x:v>93</x:v>
      </x:c>
      <x:c r="K4333" s="6">
        <x:v>1021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23.075</x:v>
      </x:c>
      <x:c r="S4333" s="8">
        <x:v>91547.1531926834</x:v>
      </x:c>
      <x:c r="T4333" s="12">
        <x:v>265000.295955234</x:v>
      </x:c>
      <x:c r="U4333" s="12">
        <x:v>30.45</x:v>
      </x:c>
      <x:c r="V4333" s="12">
        <x:v>49.4</x:v>
      </x:c>
      <x:c r="W4333" s="12">
        <x:f>NA()</x:f>
      </x:c>
    </x:row>
    <x:row r="4334">
      <x:c r="A4334">
        <x:v>213315</x:v>
      </x:c>
      <x:c r="B4334" s="1">
        <x:v>44756.7000525116</x:v>
      </x:c>
      <x:c r="C4334" s="6">
        <x:v>74.04704178</x:v>
      </x:c>
      <x:c r="D4334" s="14" t="s">
        <x:v>92</x:v>
      </x:c>
      <x:c r="E4334" s="15">
        <x:v>44733.6680121875</x:v>
      </x:c>
      <x:c r="F4334" t="s">
        <x:v>97</x:v>
      </x:c>
      <x:c r="G4334" s="6">
        <x:v>79.7667643686598</x:v>
      </x:c>
      <x:c r="H4334" t="s">
        <x:v>95</x:v>
      </x:c>
      <x:c r="I4334" s="6">
        <x:v>29.9501830756908</x:v>
      </x:c>
      <x:c r="J4334" t="s">
        <x:v>93</x:v>
      </x:c>
      <x:c r="K4334" s="6">
        <x:v>1021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23.078</x:v>
      </x:c>
      <x:c r="S4334" s="8">
        <x:v>91556.3028300389</x:v>
      </x:c>
      <x:c r="T4334" s="12">
        <x:v>264985.479378055</x:v>
      </x:c>
      <x:c r="U4334" s="12">
        <x:v>30.45</x:v>
      </x:c>
      <x:c r="V4334" s="12">
        <x:v>49.4</x:v>
      </x:c>
      <x:c r="W4334" s="12">
        <x:f>NA()</x:f>
      </x:c>
    </x:row>
    <x:row r="4335">
      <x:c r="A4335">
        <x:v>213322</x:v>
      </x:c>
      <x:c r="B4335" s="1">
        <x:v>44756.7000642014</x:v>
      </x:c>
      <x:c r="C4335" s="6">
        <x:v>74.063887735</x:v>
      </x:c>
      <x:c r="D4335" s="14" t="s">
        <x:v>92</x:v>
      </x:c>
      <x:c r="E4335" s="15">
        <x:v>44733.6680121875</x:v>
      </x:c>
      <x:c r="F4335" t="s">
        <x:v>97</x:v>
      </x:c>
      <x:c r="G4335" s="6">
        <x:v>79.7414496428233</x:v>
      </x:c>
      <x:c r="H4335" t="s">
        <x:v>95</x:v>
      </x:c>
      <x:c r="I4335" s="6">
        <x:v>29.956374486113</x:v>
      </x:c>
      <x:c r="J4335" t="s">
        <x:v>93</x:v>
      </x:c>
      <x:c r="K4335" s="6">
        <x:v>1021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23.081</x:v>
      </x:c>
      <x:c r="S4335" s="8">
        <x:v>91565.2053629043</x:v>
      </x:c>
      <x:c r="T4335" s="12">
        <x:v>264983.211782135</x:v>
      </x:c>
      <x:c r="U4335" s="12">
        <x:v>30.45</x:v>
      </x:c>
      <x:c r="V4335" s="12">
        <x:v>49.4</x:v>
      </x:c>
      <x:c r="W4335" s="12">
        <x:f>NA()</x:f>
      </x:c>
    </x:row>
    <x:row r="4336">
      <x:c r="A4336">
        <x:v>213324</x:v>
      </x:c>
      <x:c r="B4336" s="1">
        <x:v>44756.7000753472</x:v>
      </x:c>
      <x:c r="C4336" s="6">
        <x:v>74.079967695</x:v>
      </x:c>
      <x:c r="D4336" s="14" t="s">
        <x:v>92</x:v>
      </x:c>
      <x:c r="E4336" s="15">
        <x:v>44733.6680121875</x:v>
      </x:c>
      <x:c r="F4336" t="s">
        <x:v>97</x:v>
      </x:c>
      <x:c r="G4336" s="6">
        <x:v>79.7667643686598</x:v>
      </x:c>
      <x:c r="H4336" t="s">
        <x:v>95</x:v>
      </x:c>
      <x:c r="I4336" s="6">
        <x:v>29.9501830756908</x:v>
      </x:c>
      <x:c r="J4336" t="s">
        <x:v>93</x:v>
      </x:c>
      <x:c r="K4336" s="6">
        <x:v>1021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23.078</x:v>
      </x:c>
      <x:c r="S4336" s="8">
        <x:v>91572.7760052009</x:v>
      </x:c>
      <x:c r="T4336" s="12">
        <x:v>264994.146249558</x:v>
      </x:c>
      <x:c r="U4336" s="12">
        <x:v>30.45</x:v>
      </x:c>
      <x:c r="V4336" s="12">
        <x:v>49.4</x:v>
      </x:c>
      <x:c r="W4336" s="12">
        <x:f>NA()</x:f>
      </x:c>
    </x:row>
    <x:row r="4337">
      <x:c r="A4337">
        <x:v>213331</x:v>
      </x:c>
      <x:c r="B4337" s="1">
        <x:v>44756.700087037</x:v>
      </x:c>
      <x:c r="C4337" s="6">
        <x:v>74.0967930116667</x:v>
      </x:c>
      <x:c r="D4337" s="14" t="s">
        <x:v>92</x:v>
      </x:c>
      <x:c r="E4337" s="15">
        <x:v>44733.6680121875</x:v>
      </x:c>
      <x:c r="F4337" t="s">
        <x:v>97</x:v>
      </x:c>
      <x:c r="G4337" s="6">
        <x:v>79.739522846244</x:v>
      </x:c>
      <x:c r="H4337" t="s">
        <x:v>95</x:v>
      </x:c>
      <x:c r="I4337" s="6">
        <x:v>29.9501830756908</x:v>
      </x:c>
      <x:c r="J4337" t="s">
        <x:v>93</x:v>
      </x:c>
      <x:c r="K4337" s="6">
        <x:v>1021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23.082</x:v>
      </x:c>
      <x:c r="S4337" s="8">
        <x:v>91579.8083265435</x:v>
      </x:c>
      <x:c r="T4337" s="12">
        <x:v>264981.26731462</x:v>
      </x:c>
      <x:c r="U4337" s="12">
        <x:v>30.45</x:v>
      </x:c>
      <x:c r="V4337" s="12">
        <x:v>49.4</x:v>
      </x:c>
      <x:c r="W4337" s="12">
        <x:f>NA()</x:f>
      </x:c>
    </x:row>
    <x:row r="4338">
      <x:c r="A4338">
        <x:v>213338</x:v>
      </x:c>
      <x:c r="B4338" s="1">
        <x:v>44756.7000987268</x:v>
      </x:c>
      <x:c r="C4338" s="6">
        <x:v>74.113615695</x:v>
      </x:c>
      <x:c r="D4338" s="14" t="s">
        <x:v>92</x:v>
      </x:c>
      <x:c r="E4338" s="15">
        <x:v>44733.6680121875</x:v>
      </x:c>
      <x:c r="F4338" t="s">
        <x:v>97</x:v>
      </x:c>
      <x:c r="G4338" s="6">
        <x:v>79.712292556087</x:v>
      </x:c>
      <x:c r="H4338" t="s">
        <x:v>95</x:v>
      </x:c>
      <x:c r="I4338" s="6">
        <x:v>29.9501830756908</x:v>
      </x:c>
      <x:c r="J4338" t="s">
        <x:v>93</x:v>
      </x:c>
      <x:c r="K4338" s="6">
        <x:v>1021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23.086</x:v>
      </x:c>
      <x:c r="S4338" s="8">
        <x:v>91579.2705937771</x:v>
      </x:c>
      <x:c r="T4338" s="12">
        <x:v>264994.933297275</x:v>
      </x:c>
      <x:c r="U4338" s="12">
        <x:v>30.45</x:v>
      </x:c>
      <x:c r="V4338" s="12">
        <x:v>49.4</x:v>
      </x:c>
      <x:c r="W4338" s="12">
        <x:f>NA()</x:f>
      </x:c>
    </x:row>
    <x:row r="4339">
      <x:c r="A4339">
        <x:v>213347</x:v>
      </x:c>
      <x:c r="B4339" s="1">
        <x:v>44756.7001104514</x:v>
      </x:c>
      <x:c r="C4339" s="6">
        <x:v>74.130482345</x:v>
      </x:c>
      <x:c r="D4339" s="14" t="s">
        <x:v>92</x:v>
      </x:c>
      <x:c r="E4339" s="15">
        <x:v>44733.6680121875</x:v>
      </x:c>
      <x:c r="F4339" t="s">
        <x:v>97</x:v>
      </x:c>
      <x:c r="G4339" s="6">
        <x:v>79.7210249826157</x:v>
      </x:c>
      <x:c r="H4339" t="s">
        <x:v>95</x:v>
      </x:c>
      <x:c r="I4339" s="6">
        <x:v>29.956374486113</x:v>
      </x:c>
      <x:c r="J4339" t="s">
        <x:v>93</x:v>
      </x:c>
      <x:c r="K4339" s="6">
        <x:v>1021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23.084</x:v>
      </x:c>
      <x:c r="S4339" s="8">
        <x:v>91589.8305382991</x:v>
      </x:c>
      <x:c r="T4339" s="12">
        <x:v>264996.634478168</x:v>
      </x:c>
      <x:c r="U4339" s="12">
        <x:v>30.45</x:v>
      </x:c>
      <x:c r="V4339" s="12">
        <x:v>49.4</x:v>
      </x:c>
      <x:c r="W4339" s="12">
        <x:f>NA()</x:f>
      </x:c>
    </x:row>
    <x:row r="4340">
      <x:c r="A4340">
        <x:v>213349</x:v>
      </x:c>
      <x:c r="B4340" s="1">
        <x:v>44756.7001215625</x:v>
      </x:c>
      <x:c r="C4340" s="6">
        <x:v>74.14651096</x:v>
      </x:c>
      <x:c r="D4340" s="14" t="s">
        <x:v>92</x:v>
      </x:c>
      <x:c r="E4340" s="15">
        <x:v>44733.6680121875</x:v>
      </x:c>
      <x:c r="F4340" t="s">
        <x:v>97</x:v>
      </x:c>
      <x:c r="G4340" s="6">
        <x:v>79.7259062975286</x:v>
      </x:c>
      <x:c r="H4340" t="s">
        <x:v>95</x:v>
      </x:c>
      <x:c r="I4340" s="6">
        <x:v>29.9501830756908</x:v>
      </x:c>
      <x:c r="J4340" t="s">
        <x:v>93</x:v>
      </x:c>
      <x:c r="K4340" s="6">
        <x:v>1021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23.084</x:v>
      </x:c>
      <x:c r="S4340" s="8">
        <x:v>91588.6797134841</x:v>
      </x:c>
      <x:c r="T4340" s="12">
        <x:v>264992.12366899</x:v>
      </x:c>
      <x:c r="U4340" s="12">
        <x:v>30.45</x:v>
      </x:c>
      <x:c r="V4340" s="12">
        <x:v>49.4</x:v>
      </x:c>
      <x:c r="W4340" s="12">
        <x:f>NA()</x:f>
      </x:c>
    </x:row>
    <x:row r="4341">
      <x:c r="A4341">
        <x:v>213358</x:v>
      </x:c>
      <x:c r="B4341" s="1">
        <x:v>44756.7001332176</x:v>
      </x:c>
      <x:c r="C4341" s="6">
        <x:v>74.16330292</x:v>
      </x:c>
      <x:c r="D4341" s="14" t="s">
        <x:v>92</x:v>
      </x:c>
      <x:c r="E4341" s="15">
        <x:v>44733.6680121875</x:v>
      </x:c>
      <x:c r="F4341" t="s">
        <x:v>97</x:v>
      </x:c>
      <x:c r="G4341" s="6">
        <x:v>79.6986816211286</x:v>
      </x:c>
      <x:c r="H4341" t="s">
        <x:v>95</x:v>
      </x:c>
      <x:c r="I4341" s="6">
        <x:v>29.9501830756908</x:v>
      </x:c>
      <x:c r="J4341" t="s">
        <x:v>93</x:v>
      </x:c>
      <x:c r="K4341" s="6">
        <x:v>1021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23.088</x:v>
      </x:c>
      <x:c r="S4341" s="8">
        <x:v>91599.2003331806</x:v>
      </x:c>
      <x:c r="T4341" s="12">
        <x:v>264990.138884577</x:v>
      </x:c>
      <x:c r="U4341" s="12">
        <x:v>30.45</x:v>
      </x:c>
      <x:c r="V4341" s="12">
        <x:v>49.4</x:v>
      </x:c>
      <x:c r="W4341" s="12">
        <x:f>NA()</x:f>
      </x:c>
    </x:row>
    <x:row r="4342">
      <x:c r="A4342">
        <x:v>213363</x:v>
      </x:c>
      <x:c r="B4342" s="1">
        <x:v>44756.7001449421</x:v>
      </x:c>
      <x:c r="C4342" s="6">
        <x:v>74.1801635016667</x:v>
      </x:c>
      <x:c r="D4342" s="14" t="s">
        <x:v>92</x:v>
      </x:c>
      <x:c r="E4342" s="15">
        <x:v>44733.6680121875</x:v>
      </x:c>
      <x:c r="F4342" t="s">
        <x:v>97</x:v>
      </x:c>
      <x:c r="G4342" s="6">
        <x:v>79.6801946075183</x:v>
      </x:c>
      <x:c r="H4342" t="s">
        <x:v>95</x:v>
      </x:c>
      <x:c r="I4342" s="6">
        <x:v>29.956374486113</x:v>
      </x:c>
      <x:c r="J4342" t="s">
        <x:v>93</x:v>
      </x:c>
      <x:c r="K4342" s="6">
        <x:v>1021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23.09</x:v>
      </x:c>
      <x:c r="S4342" s="8">
        <x:v>91601.5408455439</x:v>
      </x:c>
      <x:c r="T4342" s="12">
        <x:v>264995.536818546</x:v>
      </x:c>
      <x:c r="U4342" s="12">
        <x:v>30.45</x:v>
      </x:c>
      <x:c r="V4342" s="12">
        <x:v>49.4</x:v>
      </x:c>
      <x:c r="W4342" s="12">
        <x:f>NA()</x:f>
      </x:c>
    </x:row>
    <x:row r="4343">
      <x:c r="A4343">
        <x:v>213367</x:v>
      </x:c>
      <x:c r="B4343" s="1">
        <x:v>44756.700156713</x:v>
      </x:c>
      <x:c r="C4343" s="6">
        <x:v>74.1970966733333</x:v>
      </x:c>
      <x:c r="D4343" s="14" t="s">
        <x:v>92</x:v>
      </x:c>
      <x:c r="E4343" s="15">
        <x:v>44733.6680121875</x:v>
      </x:c>
      <x:c r="F4343" t="s">
        <x:v>97</x:v>
      </x:c>
      <x:c r="G4343" s="6">
        <x:v>79.6850734918631</x:v>
      </x:c>
      <x:c r="H4343" t="s">
        <x:v>95</x:v>
      </x:c>
      <x:c r="I4343" s="6">
        <x:v>29.9501830756908</x:v>
      </x:c>
      <x:c r="J4343" t="s">
        <x:v>93</x:v>
      </x:c>
      <x:c r="K4343" s="6">
        <x:v>1021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23.09</x:v>
      </x:c>
      <x:c r="S4343" s="8">
        <x:v>91607.7476902362</x:v>
      </x:c>
      <x:c r="T4343" s="12">
        <x:v>265000.278350743</x:v>
      </x:c>
      <x:c r="U4343" s="12">
        <x:v>30.45</x:v>
      </x:c>
      <x:c r="V4343" s="12">
        <x:v>49.4</x:v>
      </x:c>
      <x:c r="W4343" s="12">
        <x:f>NA()</x:f>
      </x:c>
    </x:row>
    <x:row r="4344">
      <x:c r="A4344">
        <x:v>213373</x:v>
      </x:c>
      <x:c r="B4344" s="1">
        <x:v>44756.7001684375</x:v>
      </x:c>
      <x:c r="C4344" s="6">
        <x:v>74.21397285</x:v>
      </x:c>
      <x:c r="D4344" s="14" t="s">
        <x:v>92</x:v>
      </x:c>
      <x:c r="E4344" s="15">
        <x:v>44733.6680121875</x:v>
      </x:c>
      <x:c r="F4344" t="s">
        <x:v>97</x:v>
      </x:c>
      <x:c r="G4344" s="6">
        <x:v>79.6442659303252</x:v>
      </x:c>
      <x:c r="H4344" t="s">
        <x:v>95</x:v>
      </x:c>
      <x:c r="I4344" s="6">
        <x:v>29.9501830756908</x:v>
      </x:c>
      <x:c r="J4344" t="s">
        <x:v>93</x:v>
      </x:c>
      <x:c r="K4344" s="6">
        <x:v>1021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23.096</x:v>
      </x:c>
      <x:c r="S4344" s="8">
        <x:v>91615.632122558</x:v>
      </x:c>
      <x:c r="T4344" s="12">
        <x:v>264990.928181397</x:v>
      </x:c>
      <x:c r="U4344" s="12">
        <x:v>30.45</x:v>
      </x:c>
      <x:c r="V4344" s="12">
        <x:v>49.4</x:v>
      </x:c>
      <x:c r="W4344" s="12">
        <x:f>NA()</x:f>
      </x:c>
    </x:row>
    <x:row r="4345">
      <x:c r="A4345">
        <x:v>213379</x:v>
      </x:c>
      <x:c r="B4345" s="1">
        <x:v>44756.7001795486</x:v>
      </x:c>
      <x:c r="C4345" s="6">
        <x:v>74.229987695</x:v>
      </x:c>
      <x:c r="D4345" s="14" t="s">
        <x:v>92</x:v>
      </x:c>
      <x:c r="E4345" s="15">
        <x:v>44733.6680121875</x:v>
      </x:c>
      <x:c r="F4345" t="s">
        <x:v>97</x:v>
      </x:c>
      <x:c r="G4345" s="6">
        <x:v>79.6529883824616</x:v>
      </x:c>
      <x:c r="H4345" t="s">
        <x:v>95</x:v>
      </x:c>
      <x:c r="I4345" s="6">
        <x:v>29.956374486113</x:v>
      </x:c>
      <x:c r="J4345" t="s">
        <x:v>93</x:v>
      </x:c>
      <x:c r="K4345" s="6">
        <x:v>1021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23.094</x:v>
      </x:c>
      <x:c r="S4345" s="8">
        <x:v>91616.1912070538</x:v>
      </x:c>
      <x:c r="T4345" s="12">
        <x:v>264987.609925819</x:v>
      </x:c>
      <x:c r="U4345" s="12">
        <x:v>30.45</x:v>
      </x:c>
      <x:c r="V4345" s="12">
        <x:v>49.4</x:v>
      </x:c>
      <x:c r="W4345" s="12">
        <x:f>NA()</x:f>
      </x:c>
    </x:row>
    <x:row r="4346">
      <x:c r="A4346">
        <x:v>213386</x:v>
      </x:c>
      <x:c r="B4346" s="1">
        <x:v>44756.7001912384</x:v>
      </x:c>
      <x:c r="C4346" s="6">
        <x:v>74.24684119</x:v>
      </x:c>
      <x:c r="D4346" s="14" t="s">
        <x:v>92</x:v>
      </x:c>
      <x:c r="E4346" s="15">
        <x:v>44733.6680121875</x:v>
      </x:c>
      <x:c r="F4346" t="s">
        <x:v>97</x:v>
      </x:c>
      <x:c r="G4346" s="6">
        <x:v>79.6646665569109</x:v>
      </x:c>
      <x:c r="H4346" t="s">
        <x:v>95</x:v>
      </x:c>
      <x:c r="I4346" s="6">
        <x:v>29.9501830756908</x:v>
      </x:c>
      <x:c r="J4346" t="s">
        <x:v>93</x:v>
      </x:c>
      <x:c r="K4346" s="6">
        <x:v>1021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23.093</x:v>
      </x:c>
      <x:c r="S4346" s="8">
        <x:v>91623.4005582537</x:v>
      </x:c>
      <x:c r="T4346" s="12">
        <x:v>264989.09460569</x:v>
      </x:c>
      <x:c r="U4346" s="12">
        <x:v>30.45</x:v>
      </x:c>
      <x:c r="V4346" s="12">
        <x:v>49.4</x:v>
      </x:c>
      <x:c r="W4346" s="12">
        <x:f>NA()</x:f>
      </x:c>
    </x:row>
    <x:row r="4347">
      <x:c r="A4347">
        <x:v>213395</x:v>
      </x:c>
      <x:c r="B4347" s="1">
        <x:v>44756.7002030093</x:v>
      </x:c>
      <x:c r="C4347" s="6">
        <x:v>74.2637901516667</x:v>
      </x:c>
      <x:c r="D4347" s="14" t="s">
        <x:v>92</x:v>
      </x:c>
      <x:c r="E4347" s="15">
        <x:v>44733.6680121875</x:v>
      </x:c>
      <x:c r="F4347" t="s">
        <x:v>97</x:v>
      </x:c>
      <x:c r="G4347" s="6">
        <x:v>79.6782704791183</x:v>
      </x:c>
      <x:c r="H4347" t="s">
        <x:v>95</x:v>
      </x:c>
      <x:c r="I4347" s="6">
        <x:v>29.9501830756908</x:v>
      </x:c>
      <x:c r="J4347" t="s">
        <x:v>93</x:v>
      </x:c>
      <x:c r="K4347" s="6">
        <x:v>1021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23.091</x:v>
      </x:c>
      <x:c r="S4347" s="8">
        <x:v>91629.5004948243</x:v>
      </x:c>
      <x:c r="T4347" s="12">
        <x:v>264980.833489507</x:v>
      </x:c>
      <x:c r="U4347" s="12">
        <x:v>30.45</x:v>
      </x:c>
      <x:c r="V4347" s="12">
        <x:v>49.4</x:v>
      </x:c>
      <x:c r="W4347" s="12">
        <x:f>NA()</x:f>
      </x:c>
    </x:row>
    <x:row r="4348">
      <x:c r="A4348">
        <x:v>213399</x:v>
      </x:c>
      <x:c r="B4348" s="1">
        <x:v>44756.7002141551</x:v>
      </x:c>
      <x:c r="C4348" s="6">
        <x:v>74.279819735</x:v>
      </x:c>
      <x:c r="D4348" s="14" t="s">
        <x:v>92</x:v>
      </x:c>
      <x:c r="E4348" s="15">
        <x:v>44733.6680121875</x:v>
      </x:c>
      <x:c r="F4348" t="s">
        <x:v>97</x:v>
      </x:c>
      <x:c r="G4348" s="6">
        <x:v>79.6325910723071</x:v>
      </x:c>
      <x:c r="H4348" t="s">
        <x:v>95</x:v>
      </x:c>
      <x:c r="I4348" s="6">
        <x:v>29.956374486113</x:v>
      </x:c>
      <x:c r="J4348" t="s">
        <x:v>93</x:v>
      </x:c>
      <x:c r="K4348" s="6">
        <x:v>1021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23.097</x:v>
      </x:c>
      <x:c r="S4348" s="8">
        <x:v>91637.0049255892</x:v>
      </x:c>
      <x:c r="T4348" s="12">
        <x:v>264986.759204014</x:v>
      </x:c>
      <x:c r="U4348" s="12">
        <x:v>30.45</x:v>
      </x:c>
      <x:c r="V4348" s="12">
        <x:v>49.4</x:v>
      </x:c>
      <x:c r="W4348" s="12">
        <x:f>NA()</x:f>
      </x:c>
    </x:row>
    <x:row r="4349">
      <x:c r="A4349">
        <x:v>213406</x:v>
      </x:c>
      <x:c r="B4349" s="1">
        <x:v>44756.7002259259</x:v>
      </x:c>
      <x:c r="C4349" s="6">
        <x:v>74.2967640266667</x:v>
      </x:c>
      <x:c r="D4349" s="14" t="s">
        <x:v>92</x:v>
      </x:c>
      <x:c r="E4349" s="15">
        <x:v>44733.6680121875</x:v>
      </x:c>
      <x:c r="F4349" t="s">
        <x:v>97</x:v>
      </x:c>
      <x:c r="G4349" s="6">
        <x:v>79.6122000665975</x:v>
      </x:c>
      <x:c r="H4349" t="s">
        <x:v>95</x:v>
      </x:c>
      <x:c r="I4349" s="6">
        <x:v>29.956374486113</x:v>
      </x:c>
      <x:c r="J4349" t="s">
        <x:v>93</x:v>
      </x:c>
      <x:c r="K4349" s="6">
        <x:v>1021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23.1</x:v>
      </x:c>
      <x:c r="S4349" s="8">
        <x:v>91639.5672398912</x:v>
      </x:c>
      <x:c r="T4349" s="12">
        <x:v>264974.761794658</x:v>
      </x:c>
      <x:c r="U4349" s="12">
        <x:v>30.45</x:v>
      </x:c>
      <x:c r="V4349" s="12">
        <x:v>49.4</x:v>
      </x:c>
      <x:c r="W4349" s="12">
        <x:f>NA()</x:f>
      </x:c>
    </x:row>
    <x:row r="4350">
      <x:c r="A4350">
        <x:v>213410</x:v>
      </x:c>
      <x:c r="B4350" s="1">
        <x:v>44756.7002376157</x:v>
      </x:c>
      <x:c r="C4350" s="6">
        <x:v>74.313611235</x:v>
      </x:c>
      <x:c r="D4350" s="14" t="s">
        <x:v>92</x:v>
      </x:c>
      <x:c r="E4350" s="15">
        <x:v>44733.6680121875</x:v>
      </x:c>
      <x:c r="F4350" t="s">
        <x:v>97</x:v>
      </x:c>
      <x:c r="G4350" s="6">
        <x:v>79.5966889858674</x:v>
      </x:c>
      <x:c r="H4350" t="s">
        <x:v>95</x:v>
      </x:c>
      <x:c r="I4350" s="6">
        <x:v>29.9501830756908</x:v>
      </x:c>
      <x:c r="J4350" t="s">
        <x:v>93</x:v>
      </x:c>
      <x:c r="K4350" s="6">
        <x:v>1021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23.103</x:v>
      </x:c>
      <x:c r="S4350" s="8">
        <x:v>91649.942342538</x:v>
      </x:c>
      <x:c r="T4350" s="12">
        <x:v>264992.962982217</x:v>
      </x:c>
      <x:c r="U4350" s="12">
        <x:v>30.45</x:v>
      </x:c>
      <x:c r="V4350" s="12">
        <x:v>49.4</x:v>
      </x:c>
      <x:c r="W4350" s="12">
        <x:f>NA()</x:f>
      </x:c>
    </x:row>
    <x:row r="4351">
      <x:c r="A4351">
        <x:v>213418</x:v>
      </x:c>
      <x:c r="B4351" s="1">
        <x:v>44756.7002492708</x:v>
      </x:c>
      <x:c r="C4351" s="6">
        <x:v>74.3303943216667</x:v>
      </x:c>
      <x:c r="D4351" s="14" t="s">
        <x:v>92</x:v>
      </x:c>
      <x:c r="E4351" s="15">
        <x:v>44733.6680121875</x:v>
      </x:c>
      <x:c r="F4351" t="s">
        <x:v>97</x:v>
      </x:c>
      <x:c r="G4351" s="6">
        <x:v>79.5898950800791</x:v>
      </x:c>
      <x:c r="H4351" t="s">
        <x:v>95</x:v>
      </x:c>
      <x:c r="I4351" s="6">
        <x:v>29.9501830756908</x:v>
      </x:c>
      <x:c r="J4351" t="s">
        <x:v>93</x:v>
      </x:c>
      <x:c r="K4351" s="6">
        <x:v>1021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23.104</x:v>
      </x:c>
      <x:c r="S4351" s="8">
        <x:v>91653.3292451933</x:v>
      </x:c>
      <x:c r="T4351" s="12">
        <x:v>264980.794401112</x:v>
      </x:c>
      <x:c r="U4351" s="12">
        <x:v>30.45</x:v>
      </x:c>
      <x:c r="V4351" s="12">
        <x:v>49.4</x:v>
      </x:c>
      <x:c r="W4351" s="12">
        <x:f>NA()</x:f>
      </x:c>
    </x:row>
    <x:row r="4352">
      <x:c r="A4352">
        <x:v>213422</x:v>
      </x:c>
      <x:c r="B4352" s="1">
        <x:v>44756.7002609607</x:v>
      </x:c>
      <x:c r="C4352" s="6">
        <x:v>74.34720658</x:v>
      </x:c>
      <x:c r="D4352" s="14" t="s">
        <x:v>92</x:v>
      </x:c>
      <x:c r="E4352" s="15">
        <x:v>44733.6680121875</x:v>
      </x:c>
      <x:c r="F4352" t="s">
        <x:v>97</x:v>
      </x:c>
      <x:c r="G4352" s="6">
        <x:v>79.598609563946</x:v>
      </x:c>
      <x:c r="H4352" t="s">
        <x:v>95</x:v>
      </x:c>
      <x:c r="I4352" s="6">
        <x:v>29.956374486113</x:v>
      </x:c>
      <x:c r="J4352" t="s">
        <x:v>93</x:v>
      </x:c>
      <x:c r="K4352" s="6">
        <x:v>1021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23.102</x:v>
      </x:c>
      <x:c r="S4352" s="8">
        <x:v>91667.2967421413</x:v>
      </x:c>
      <x:c r="T4352" s="12">
        <x:v>264983.819703726</x:v>
      </x:c>
      <x:c r="U4352" s="12">
        <x:v>30.45</x:v>
      </x:c>
      <x:c r="V4352" s="12">
        <x:v>49.4</x:v>
      </x:c>
      <x:c r="W4352" s="12">
        <x:f>NA()</x:f>
      </x:c>
    </x:row>
    <x:row r="4353">
      <x:c r="A4353">
        <x:v>213430</x:v>
      </x:c>
      <x:c r="B4353" s="1">
        <x:v>44756.7002721065</x:v>
      </x:c>
      <x:c r="C4353" s="6">
        <x:v>74.3632743533333</x:v>
      </x:c>
      <x:c r="D4353" s="14" t="s">
        <x:v>92</x:v>
      </x:c>
      <x:c r="E4353" s="15">
        <x:v>44733.6680121875</x:v>
      </x:c>
      <x:c r="F4353" t="s">
        <x:v>97</x:v>
      </x:c>
      <x:c r="G4353" s="6">
        <x:v>79.5831018741359</x:v>
      </x:c>
      <x:c r="H4353" t="s">
        <x:v>95</x:v>
      </x:c>
      <x:c r="I4353" s="6">
        <x:v>29.9501830756908</x:v>
      </x:c>
      <x:c r="J4353" t="s">
        <x:v>93</x:v>
      </x:c>
      <x:c r="K4353" s="6">
        <x:v>1021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23.105</x:v>
      </x:c>
      <x:c r="S4353" s="8">
        <x:v>91670.8924696116</x:v>
      </x:c>
      <x:c r="T4353" s="12">
        <x:v>264984.498049133</x:v>
      </x:c>
      <x:c r="U4353" s="12">
        <x:v>30.45</x:v>
      </x:c>
      <x:c r="V4353" s="12">
        <x:v>49.4</x:v>
      </x:c>
      <x:c r="W4353" s="12">
        <x:f>NA()</x:f>
      </x:c>
    </x:row>
    <x:row r="4354">
      <x:c r="A4354">
        <x:v>213433</x:v>
      </x:c>
      <x:c r="B4354" s="1">
        <x:v>44756.7002837963</x:v>
      </x:c>
      <x:c r="C4354" s="6">
        <x:v>74.3800929633333</x:v>
      </x:c>
      <x:c r="D4354" s="14" t="s">
        <x:v>92</x:v>
      </x:c>
      <x:c r="E4354" s="15">
        <x:v>44733.6680121875</x:v>
      </x:c>
      <x:c r="F4354" t="s">
        <x:v>97</x:v>
      </x:c>
      <x:c r="G4354" s="6">
        <x:v>79.5763093679392</x:v>
      </x:c>
      <x:c r="H4354" t="s">
        <x:v>95</x:v>
      </x:c>
      <x:c r="I4354" s="6">
        <x:v>29.9501830756908</x:v>
      </x:c>
      <x:c r="J4354" t="s">
        <x:v>93</x:v>
      </x:c>
      <x:c r="K4354" s="6">
        <x:v>1021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23.106</x:v>
      </x:c>
      <x:c r="S4354" s="8">
        <x:v>91672.3836460571</x:v>
      </x:c>
      <x:c r="T4354" s="12">
        <x:v>264970.986231888</x:v>
      </x:c>
      <x:c r="U4354" s="12">
        <x:v>30.45</x:v>
      </x:c>
      <x:c r="V4354" s="12">
        <x:v>49.4</x:v>
      </x:c>
      <x:c r="W4354" s="12">
        <x:f>NA()</x:f>
      </x:c>
    </x:row>
    <x:row r="4355">
      <x:c r="A4355">
        <x:v>213440</x:v>
      </x:c>
      <x:c r="B4355" s="1">
        <x:v>44756.7002954514</x:v>
      </x:c>
      <x:c r="C4355" s="6">
        <x:v>74.3968992666667</x:v>
      </x:c>
      <x:c r="D4355" s="14" t="s">
        <x:v>92</x:v>
      </x:c>
      <x:c r="E4355" s="15">
        <x:v>44733.6680121875</x:v>
      </x:c>
      <x:c r="F4355" t="s">
        <x:v>97</x:v>
      </x:c>
      <x:c r="G4355" s="6">
        <x:v>79.5695175613908</x:v>
      </x:c>
      <x:c r="H4355" t="s">
        <x:v>95</x:v>
      </x:c>
      <x:c r="I4355" s="6">
        <x:v>29.9501830756908</x:v>
      </x:c>
      <x:c r="J4355" t="s">
        <x:v>93</x:v>
      </x:c>
      <x:c r="K4355" s="6">
        <x:v>1021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23.107</x:v>
      </x:c>
      <x:c r="S4355" s="8">
        <x:v>91671.9395561178</x:v>
      </x:c>
      <x:c r="T4355" s="12">
        <x:v>264965.978773865</x:v>
      </x:c>
      <x:c r="U4355" s="12">
        <x:v>30.45</x:v>
      </x:c>
      <x:c r="V4355" s="12">
        <x:v>49.4</x:v>
      </x:c>
      <x:c r="W4355" s="12">
        <x:f>NA()</x:f>
      </x:c>
    </x:row>
    <x:row r="4356">
      <x:c r="A4356">
        <x:v>213447</x:v>
      </x:c>
      <x:c r="B4356" s="1">
        <x:v>44756.7003071412</x:v>
      </x:c>
      <x:c r="C4356" s="6">
        <x:v>74.4137373916667</x:v>
      </x:c>
      <x:c r="D4356" s="14" t="s">
        <x:v>92</x:v>
      </x:c>
      <x:c r="E4356" s="15">
        <x:v>44733.6680121875</x:v>
      </x:c>
      <x:c r="F4356" t="s">
        <x:v>97</x:v>
      </x:c>
      <x:c r="G4356" s="6">
        <x:v>79.54235732971</x:v>
      </x:c>
      <x:c r="H4356" t="s">
        <x:v>95</x:v>
      </x:c>
      <x:c r="I4356" s="6">
        <x:v>29.9501830756908</x:v>
      </x:c>
      <x:c r="J4356" t="s">
        <x:v>93</x:v>
      </x:c>
      <x:c r="K4356" s="6">
        <x:v>1021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23.111</x:v>
      </x:c>
      <x:c r="S4356" s="8">
        <x:v>91689.0284302522</x:v>
      </x:c>
      <x:c r="T4356" s="12">
        <x:v>264980.793920404</x:v>
      </x:c>
      <x:c r="U4356" s="12">
        <x:v>30.45</x:v>
      </x:c>
      <x:c r="V4356" s="12">
        <x:v>49.4</x:v>
      </x:c>
      <x:c r="W4356" s="12">
        <x:f>NA()</x:f>
      </x:c>
    </x:row>
    <x:row r="4357">
      <x:c r="A4357">
        <x:v>213451</x:v>
      </x:c>
      <x:c r="B4357" s="1">
        <x:v>44756.7003188657</x:v>
      </x:c>
      <x:c r="C4357" s="6">
        <x:v>74.4306260633333</x:v>
      </x:c>
      <x:c r="D4357" s="14" t="s">
        <x:v>92</x:v>
      </x:c>
      <x:c r="E4357" s="15">
        <x:v>44733.6680121875</x:v>
      </x:c>
      <x:c r="F4357" t="s">
        <x:v>97</x:v>
      </x:c>
      <x:c r="G4357" s="6">
        <x:v>79.519042703738</x:v>
      </x:c>
      <x:c r="H4357" t="s">
        <x:v>95</x:v>
      </x:c>
      <x:c r="I4357" s="6">
        <x:v>29.9625659079647</x:v>
      </x:c>
      <x:c r="J4357" t="s">
        <x:v>93</x:v>
      </x:c>
      <x:c r="K4357" s="6">
        <x:v>1021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23.113</x:v>
      </x:c>
      <x:c r="S4357" s="8">
        <x:v>91698.9124016408</x:v>
      </x:c>
      <x:c r="T4357" s="12">
        <x:v>264997.344030523</x:v>
      </x:c>
      <x:c r="U4357" s="12">
        <x:v>30.45</x:v>
      </x:c>
      <x:c r="V4357" s="12">
        <x:v>49.4</x:v>
      </x:c>
      <x:c r="W4357" s="12">
        <x:f>NA()</x:f>
      </x:c>
    </x:row>
    <x:row r="4358">
      <x:c r="A4358">
        <x:v>213457</x:v>
      </x:c>
      <x:c r="B4358" s="1">
        <x:v>44756.7003299768</x:v>
      </x:c>
      <x:c r="C4358" s="6">
        <x:v>74.4465961966667</x:v>
      </x:c>
      <x:c r="D4358" s="14" t="s">
        <x:v>92</x:v>
      </x:c>
      <x:c r="E4358" s="15">
        <x:v>44733.6680121875</x:v>
      </x:c>
      <x:c r="F4358" t="s">
        <x:v>97</x:v>
      </x:c>
      <x:c r="G4358" s="6">
        <x:v>79.5404394612746</x:v>
      </x:c>
      <x:c r="H4358" t="s">
        <x:v>95</x:v>
      </x:c>
      <x:c r="I4358" s="6">
        <x:v>29.9439916766983</x:v>
      </x:c>
      <x:c r="J4358" t="s">
        <x:v>93</x:v>
      </x:c>
      <x:c r="K4358" s="6">
        <x:v>1021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23.112</x:v>
      </x:c>
      <x:c r="S4358" s="8">
        <x:v>91698.0695388753</x:v>
      </x:c>
      <x:c r="T4358" s="12">
        <x:v>264988.021277386</x:v>
      </x:c>
      <x:c r="U4358" s="12">
        <x:v>30.45</x:v>
      </x:c>
      <x:c r="V4358" s="12">
        <x:v>49.4</x:v>
      </x:c>
      <x:c r="W4358" s="12">
        <x:f>NA()</x:f>
      </x:c>
    </x:row>
    <x:row r="4359">
      <x:c r="A4359">
        <x:v>213463</x:v>
      </x:c>
      <x:c r="B4359" s="1">
        <x:v>44756.7003417014</x:v>
      </x:c>
      <x:c r="C4359" s="6">
        <x:v>74.4634983533333</x:v>
      </x:c>
      <x:c r="D4359" s="14" t="s">
        <x:v>92</x:v>
      </x:c>
      <x:c r="E4359" s="15">
        <x:v>44733.6680121875</x:v>
      </x:c>
      <x:c r="F4359" t="s">
        <x:v>97</x:v>
      </x:c>
      <x:c r="G4359" s="6">
        <x:v>79.5355690199259</x:v>
      </x:c>
      <x:c r="H4359" t="s">
        <x:v>95</x:v>
      </x:c>
      <x:c r="I4359" s="6">
        <x:v>29.9501830756908</x:v>
      </x:c>
      <x:c r="J4359" t="s">
        <x:v>93</x:v>
      </x:c>
      <x:c r="K4359" s="6">
        <x:v>1021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23.112</x:v>
      </x:c>
      <x:c r="S4359" s="8">
        <x:v>91705.363910328</x:v>
      </x:c>
      <x:c r="T4359" s="12">
        <x:v>264985.210369984</x:v>
      </x:c>
      <x:c r="U4359" s="12">
        <x:v>30.45</x:v>
      </x:c>
      <x:c r="V4359" s="12">
        <x:v>49.4</x:v>
      </x:c>
      <x:c r="W4359" s="12">
        <x:f>NA()</x:f>
      </x:c>
    </x:row>
    <x:row r="4360">
      <x:c r="A4360">
        <x:v>213472</x:v>
      </x:c>
      <x:c r="B4360" s="1">
        <x:v>44756.7003534375</x:v>
      </x:c>
      <x:c r="C4360" s="6">
        <x:v>74.480386055</x:v>
      </x:c>
      <x:c r="D4360" s="14" t="s">
        <x:v>92</x:v>
      </x:c>
      <x:c r="E4360" s="15">
        <x:v>44733.6680121875</x:v>
      </x:c>
      <x:c r="F4360" t="s">
        <x:v>97</x:v>
      </x:c>
      <x:c r="G4360" s="6">
        <x:v>79.4997218554481</x:v>
      </x:c>
      <x:c r="H4360" t="s">
        <x:v>95</x:v>
      </x:c>
      <x:c r="I4360" s="6">
        <x:v>29.9439916766983</x:v>
      </x:c>
      <x:c r="J4360" t="s">
        <x:v>93</x:v>
      </x:c>
      <x:c r="K4360" s="6">
        <x:v>1021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23.118</x:v>
      </x:c>
      <x:c r="S4360" s="8">
        <x:v>91709.7825965469</x:v>
      </x:c>
      <x:c r="T4360" s="12">
        <x:v>264986.573795841</x:v>
      </x:c>
      <x:c r="U4360" s="12">
        <x:v>30.45</x:v>
      </x:c>
      <x:c r="V4360" s="12">
        <x:v>49.4</x:v>
      </x:c>
      <x:c r="W4360" s="12">
        <x:f>NA()</x:f>
      </x:c>
    </x:row>
    <x:row r="4361">
      <x:c r="A4361">
        <x:v>213475</x:v>
      </x:c>
      <x:c r="B4361" s="1">
        <x:v>44756.7003651273</x:v>
      </x:c>
      <x:c r="C4361" s="6">
        <x:v>74.4972046316667</x:v>
      </x:c>
      <x:c r="D4361" s="14" t="s">
        <x:v>92</x:v>
      </x:c>
      <x:c r="E4361" s="15">
        <x:v>44733.6680121875</x:v>
      </x:c>
      <x:c r="F4361" t="s">
        <x:v>97</x:v>
      </x:c>
      <x:c r="G4361" s="6">
        <x:v>79.479372483732</x:v>
      </x:c>
      <x:c r="H4361" t="s">
        <x:v>95</x:v>
      </x:c>
      <x:c r="I4361" s="6">
        <x:v>29.9439916766983</x:v>
      </x:c>
      <x:c r="J4361" t="s">
        <x:v>93</x:v>
      </x:c>
      <x:c r="K4361" s="6">
        <x:v>1021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23.121</x:v>
      </x:c>
      <x:c r="S4361" s="8">
        <x:v>91729.3948388823</x:v>
      </x:c>
      <x:c r="T4361" s="12">
        <x:v>264998.056763781</x:v>
      </x:c>
      <x:c r="U4361" s="12">
        <x:v>30.45</x:v>
      </x:c>
      <x:c r="V4361" s="12">
        <x:v>49.4</x:v>
      </x:c>
      <x:c r="W4361" s="12">
        <x:f>NA()</x:f>
      </x:c>
    </x:row>
    <x:row r="4362">
      <x:c r="A4362">
        <x:v>213483</x:v>
      </x:c>
      <x:c r="B4362" s="1">
        <x:v>44756.7003761921</x:v>
      </x:c>
      <x:c r="C4362" s="6">
        <x:v>74.5131513566667</x:v>
      </x:c>
      <x:c r="D4362" s="14" t="s">
        <x:v>92</x:v>
      </x:c>
      <x:c r="E4362" s="15">
        <x:v>44733.6680121875</x:v>
      </x:c>
      <x:c r="F4362" t="s">
        <x:v>97</x:v>
      </x:c>
      <x:c r="G4362" s="6">
        <x:v>79.4880704195473</x:v>
      </x:c>
      <x:c r="H4362" t="s">
        <x:v>95</x:v>
      </x:c>
      <x:c r="I4362" s="6">
        <x:v>29.9501830756908</x:v>
      </x:c>
      <x:c r="J4362" t="s">
        <x:v>93</x:v>
      </x:c>
      <x:c r="K4362" s="6">
        <x:v>1021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23.119</x:v>
      </x:c>
      <x:c r="S4362" s="8">
        <x:v>91725.3717715866</x:v>
      </x:c>
      <x:c r="T4362" s="12">
        <x:v>264992.762144607</x:v>
      </x:c>
      <x:c r="U4362" s="12">
        <x:v>30.45</x:v>
      </x:c>
      <x:c r="V4362" s="12">
        <x:v>49.4</x:v>
      </x:c>
      <x:c r="W4362" s="12">
        <x:f>NA()</x:f>
      </x:c>
    </x:row>
    <x:row r="4363">
      <x:c r="A4363">
        <x:v>213486</x:v>
      </x:c>
      <x:c r="B4363" s="1">
        <x:v>44756.7003878819</x:v>
      </x:c>
      <x:c r="C4363" s="6">
        <x:v>74.5299783216667</x:v>
      </x:c>
      <x:c r="D4363" s="14" t="s">
        <x:v>92</x:v>
      </x:c>
      <x:c r="E4363" s="15">
        <x:v>44733.6680121875</x:v>
      </x:c>
      <x:c r="F4363" t="s">
        <x:v>97</x:v>
      </x:c>
      <x:c r="G4363" s="6">
        <x:v>79.4997218554481</x:v>
      </x:c>
      <x:c r="H4363" t="s">
        <x:v>95</x:v>
      </x:c>
      <x:c r="I4363" s="6">
        <x:v>29.9439916766983</x:v>
      </x:c>
      <x:c r="J4363" t="s">
        <x:v>93</x:v>
      </x:c>
      <x:c r="K4363" s="6">
        <x:v>1021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23.118</x:v>
      </x:c>
      <x:c r="S4363" s="8">
        <x:v>91734.5372221578</x:v>
      </x:c>
      <x:c r="T4363" s="12">
        <x:v>264995.081202069</x:v>
      </x:c>
      <x:c r="U4363" s="12">
        <x:v>30.45</x:v>
      </x:c>
      <x:c r="V4363" s="12">
        <x:v>49.4</x:v>
      </x:c>
      <x:c r="W4363" s="12">
        <x:f>NA()</x:f>
      </x:c>
    </x:row>
    <x:row r="4364">
      <x:c r="A4364">
        <x:v>213492</x:v>
      </x:c>
      <x:c r="B4364" s="1">
        <x:v>44756.7003995718</x:v>
      </x:c>
      <x:c r="C4364" s="6">
        <x:v>74.5468253683333</x:v>
      </x:c>
      <x:c r="D4364" s="14" t="s">
        <x:v>92</x:v>
      </x:c>
      <x:c r="E4364" s="15">
        <x:v>44733.6680121875</x:v>
      </x:c>
      <x:c r="F4364" t="s">
        <x:v>97</x:v>
      </x:c>
      <x:c r="G4364" s="6">
        <x:v>79.4880704195473</x:v>
      </x:c>
      <x:c r="H4364" t="s">
        <x:v>95</x:v>
      </x:c>
      <x:c r="I4364" s="6">
        <x:v>29.9501830756908</x:v>
      </x:c>
      <x:c r="J4364" t="s">
        <x:v>93</x:v>
      </x:c>
      <x:c r="K4364" s="6">
        <x:v>1021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23.119</x:v>
      </x:c>
      <x:c r="S4364" s="8">
        <x:v>91735.7285992308</x:v>
      </x:c>
      <x:c r="T4364" s="12">
        <x:v>264989.353358724</x:v>
      </x:c>
      <x:c r="U4364" s="12">
        <x:v>30.45</x:v>
      </x:c>
      <x:c r="V4364" s="12">
        <x:v>49.4</x:v>
      </x:c>
      <x:c r="W4364" s="12">
        <x:f>NA()</x:f>
      </x:c>
    </x:row>
    <x:row r="4365">
      <x:c r="A4365">
        <x:v>213500</x:v>
      </x:c>
      <x:c r="B4365" s="1">
        <x:v>44756.7004112616</x:v>
      </x:c>
      <x:c r="C4365" s="6">
        <x:v>74.56367466</x:v>
      </x:c>
      <x:c r="D4365" s="14" t="s">
        <x:v>92</x:v>
      </x:c>
      <x:c r="E4365" s="15">
        <x:v>44733.6680121875</x:v>
      </x:c>
      <x:c r="F4365" t="s">
        <x:v>97</x:v>
      </x:c>
      <x:c r="G4365" s="6">
        <x:v>79.4745056776684</x:v>
      </x:c>
      <x:c r="H4365" t="s">
        <x:v>95</x:v>
      </x:c>
      <x:c r="I4365" s="6">
        <x:v>29.9501830756908</x:v>
      </x:c>
      <x:c r="J4365" t="s">
        <x:v>93</x:v>
      </x:c>
      <x:c r="K4365" s="6">
        <x:v>1021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23.121</x:v>
      </x:c>
      <x:c r="S4365" s="8">
        <x:v>91745.6501068606</x:v>
      </x:c>
      <x:c r="T4365" s="12">
        <x:v>264986.24523286</x:v>
      </x:c>
      <x:c r="U4365" s="12">
        <x:v>30.45</x:v>
      </x:c>
      <x:c r="V4365" s="12">
        <x:v>49.4</x:v>
      </x:c>
      <x:c r="W4365" s="12">
        <x:f>NA()</x:f>
      </x:c>
    </x:row>
    <x:row r="4366">
      <x:c r="A4366">
        <x:v>213506</x:v>
      </x:c>
      <x:c r="B4366" s="1">
        <x:v>44756.7004229514</x:v>
      </x:c>
      <x:c r="C4366" s="6">
        <x:v>74.580487315</x:v>
      </x:c>
      <x:c r="D4366" s="14" t="s">
        <x:v>92</x:v>
      </x:c>
      <x:c r="E4366" s="15">
        <x:v>44733.6680121875</x:v>
      </x:c>
      <x:c r="F4366" t="s">
        <x:v>97</x:v>
      </x:c>
      <x:c r="G4366" s="6">
        <x:v>79.4658097271559</x:v>
      </x:c>
      <x:c r="H4366" t="s">
        <x:v>95</x:v>
      </x:c>
      <x:c r="I4366" s="6">
        <x:v>29.9439916766983</x:v>
      </x:c>
      <x:c r="J4366" t="s">
        <x:v>93</x:v>
      </x:c>
      <x:c r="K4366" s="6">
        <x:v>1021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23.123</x:v>
      </x:c>
      <x:c r="S4366" s="8">
        <x:v>91746.885924421</x:v>
      </x:c>
      <x:c r="T4366" s="12">
        <x:v>264998.967729388</x:v>
      </x:c>
      <x:c r="U4366" s="12">
        <x:v>30.45</x:v>
      </x:c>
      <x:c r="V4366" s="12">
        <x:v>49.4</x:v>
      </x:c>
      <x:c r="W4366" s="12">
        <x:f>NA()</x:f>
      </x:c>
    </x:row>
    <x:row r="4367">
      <x:c r="A4367">
        <x:v>213511</x:v>
      </x:c>
      <x:c r="B4367" s="1">
        <x:v>44756.7004340625</x:v>
      </x:c>
      <x:c r="C4367" s="6">
        <x:v>74.59647782</x:v>
      </x:c>
      <x:c r="D4367" s="14" t="s">
        <x:v>92</x:v>
      </x:c>
      <x:c r="E4367" s="15">
        <x:v>44733.6680121875</x:v>
      </x:c>
      <x:c r="F4367" t="s">
        <x:v>97</x:v>
      </x:c>
      <x:c r="G4367" s="6">
        <x:v>79.4270510683945</x:v>
      </x:c>
      <x:c r="H4367" t="s">
        <x:v>95</x:v>
      </x:c>
      <x:c r="I4367" s="6">
        <x:v>29.9501830756908</x:v>
      </x:c>
      <x:c r="J4367" t="s">
        <x:v>93</x:v>
      </x:c>
      <x:c r="K4367" s="6">
        <x:v>1021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23.128</x:v>
      </x:c>
      <x:c r="S4367" s="8">
        <x:v>91757.5485104138</x:v>
      </x:c>
      <x:c r="T4367" s="12">
        <x:v>264991.123840839</x:v>
      </x:c>
      <x:c r="U4367" s="12">
        <x:v>30.45</x:v>
      </x:c>
      <x:c r="V4367" s="12">
        <x:v>49.4</x:v>
      </x:c>
      <x:c r="W4367" s="12">
        <x:f>NA()</x:f>
      </x:c>
    </x:row>
    <x:row r="4368">
      <x:c r="A4368">
        <x:v>213516</x:v>
      </x:c>
      <x:c r="B4368" s="1">
        <x:v>44756.7004457523</x:v>
      </x:c>
      <x:c r="C4368" s="6">
        <x:v>74.6133381033333</x:v>
      </x:c>
      <x:c r="D4368" s="14" t="s">
        <x:v>92</x:v>
      </x:c>
      <x:c r="E4368" s="15">
        <x:v>44733.6680121875</x:v>
      </x:c>
      <x:c r="F4368" t="s">
        <x:v>97</x:v>
      </x:c>
      <x:c r="G4368" s="6">
        <x:v>79.4270510683945</x:v>
      </x:c>
      <x:c r="H4368" t="s">
        <x:v>95</x:v>
      </x:c>
      <x:c r="I4368" s="6">
        <x:v>29.9501830756908</x:v>
      </x:c>
      <x:c r="J4368" t="s">
        <x:v>93</x:v>
      </x:c>
      <x:c r="K4368" s="6">
        <x:v>1021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23.128</x:v>
      </x:c>
      <x:c r="S4368" s="8">
        <x:v>91755.8315594052</x:v>
      </x:c>
      <x:c r="T4368" s="12">
        <x:v>264994.790800161</x:v>
      </x:c>
      <x:c r="U4368" s="12">
        <x:v>30.45</x:v>
      </x:c>
      <x:c r="V4368" s="12">
        <x:v>49.4</x:v>
      </x:c>
      <x:c r="W4368" s="12">
        <x:f>NA()</x:f>
      </x:c>
    </x:row>
    <x:row r="4369">
      <x:c r="A4369">
        <x:v>213526</x:v>
      </x:c>
      <x:c r="B4369" s="1">
        <x:v>44756.7004574884</x:v>
      </x:c>
      <x:c r="C4369" s="6">
        <x:v>74.6302394366667</x:v>
      </x:c>
      <x:c r="D4369" s="14" t="s">
        <x:v>92</x:v>
      </x:c>
      <x:c r="E4369" s="15">
        <x:v>44733.6680121875</x:v>
      </x:c>
      <x:c r="F4369" t="s">
        <x:v>97</x:v>
      </x:c>
      <x:c r="G4369" s="6">
        <x:v>79.4425198356747</x:v>
      </x:c>
      <x:c r="H4369" t="s">
        <x:v>95</x:v>
      </x:c>
      <x:c r="I4369" s="6">
        <x:v>29.956374486113</x:v>
      </x:c>
      <x:c r="J4369" t="s">
        <x:v>93</x:v>
      </x:c>
      <x:c r="K4369" s="6">
        <x:v>1021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23.125</x:v>
      </x:c>
      <x:c r="S4369" s="8">
        <x:v>91765.5812926108</x:v>
      </x:c>
      <x:c r="T4369" s="12">
        <x:v>264986.183396134</x:v>
      </x:c>
      <x:c r="U4369" s="12">
        <x:v>30.45</x:v>
      </x:c>
      <x:c r="V4369" s="12">
        <x:v>49.4</x:v>
      </x:c>
      <x:c r="W4369" s="12">
        <x:f>NA()</x:f>
      </x:c>
    </x:row>
    <x:row r="4370">
      <x:c r="A4370">
        <x:v>213529</x:v>
      </x:c>
      <x:c r="B4370" s="1">
        <x:v>44756.7004691782</x:v>
      </x:c>
      <x:c r="C4370" s="6">
        <x:v>74.6470451583333</x:v>
      </x:c>
      <x:c r="D4370" s="14" t="s">
        <x:v>92</x:v>
      </x:c>
      <x:c r="E4370" s="15">
        <x:v>44733.6680121875</x:v>
      </x:c>
      <x:c r="F4370" t="s">
        <x:v>97</x:v>
      </x:c>
      <x:c r="G4370" s="6">
        <x:v>79.4086361690773</x:v>
      </x:c>
      <x:c r="H4370" t="s">
        <x:v>95</x:v>
      </x:c>
      <x:c r="I4370" s="6">
        <x:v>29.956374486113</x:v>
      </x:c>
      <x:c r="J4370" t="s">
        <x:v>93</x:v>
      </x:c>
      <x:c r="K4370" s="6">
        <x:v>1021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23.13</x:v>
      </x:c>
      <x:c r="S4370" s="8">
        <x:v>91773.6557760005</x:v>
      </x:c>
      <x:c r="T4370" s="12">
        <x:v>264983.729116327</x:v>
      </x:c>
      <x:c r="U4370" s="12">
        <x:v>30.45</x:v>
      </x:c>
      <x:c r="V4370" s="12">
        <x:v>49.4</x:v>
      </x:c>
      <x:c r="W4370" s="12">
        <x:f>NA()</x:f>
      </x:c>
    </x:row>
    <x:row r="4371">
      <x:c r="A4371">
        <x:v>213538</x:v>
      </x:c>
      <x:c r="B4371" s="1">
        <x:v>44756.7004809028</x:v>
      </x:c>
      <x:c r="C4371" s="6">
        <x:v>74.6639230316667</x:v>
      </x:c>
      <x:c r="D4371" s="14" t="s">
        <x:v>92</x:v>
      </x:c>
      <x:c r="E4371" s="15">
        <x:v>44733.6680121875</x:v>
      </x:c>
      <x:c r="F4371" t="s">
        <x:v>97</x:v>
      </x:c>
      <x:c r="G4371" s="6">
        <x:v>79.4086361690773</x:v>
      </x:c>
      <x:c r="H4371" t="s">
        <x:v>95</x:v>
      </x:c>
      <x:c r="I4371" s="6">
        <x:v>29.956374486113</x:v>
      </x:c>
      <x:c r="J4371" t="s">
        <x:v>93</x:v>
      </x:c>
      <x:c r="K4371" s="6">
        <x:v>1021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23.13</x:v>
      </x:c>
      <x:c r="S4371" s="8">
        <x:v>91780.651169313</x:v>
      </x:c>
      <x:c r="T4371" s="12">
        <x:v>264998.283141493</x:v>
      </x:c>
      <x:c r="U4371" s="12">
        <x:v>30.45</x:v>
      </x:c>
      <x:c r="V4371" s="12">
        <x:v>49.4</x:v>
      </x:c>
      <x:c r="W4371" s="12">
        <x:f>NA()</x:f>
      </x:c>
    </x:row>
    <x:row r="4372">
      <x:c r="A4372">
        <x:v>213542</x:v>
      </x:c>
      <x:c r="B4372" s="1">
        <x:v>44756.7004920139</x:v>
      </x:c>
      <x:c r="C4372" s="6">
        <x:v>74.6799283983333</x:v>
      </x:c>
      <x:c r="D4372" s="14" t="s">
        <x:v>92</x:v>
      </x:c>
      <x:c r="E4372" s="15">
        <x:v>44733.6680121875</x:v>
      </x:c>
      <x:c r="F4372" t="s">
        <x:v>97</x:v>
      </x:c>
      <x:c r="G4372" s="6">
        <x:v>79.3999494956649</x:v>
      </x:c>
      <x:c r="H4372" t="s">
        <x:v>95</x:v>
      </x:c>
      <x:c r="I4372" s="6">
        <x:v>29.9501830756908</x:v>
      </x:c>
      <x:c r="J4372" t="s">
        <x:v>93</x:v>
      </x:c>
      <x:c r="K4372" s="6">
        <x:v>1021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23.132</x:v>
      </x:c>
      <x:c r="S4372" s="8">
        <x:v>91777.7815415177</x:v>
      </x:c>
      <x:c r="T4372" s="12">
        <x:v>264983.683690203</x:v>
      </x:c>
      <x:c r="U4372" s="12">
        <x:v>30.45</x:v>
      </x:c>
      <x:c r="V4372" s="12">
        <x:v>49.4</x:v>
      </x:c>
      <x:c r="W4372" s="12">
        <x:f>NA()</x:f>
      </x:c>
    </x:row>
    <x:row r="4373">
      <x:c r="A4373">
        <x:v>213546</x:v>
      </x:c>
      <x:c r="B4373" s="1">
        <x:v>44756.700503669</x:v>
      </x:c>
      <x:c r="C4373" s="6">
        <x:v>74.6967489716667</x:v>
      </x:c>
      <x:c r="D4373" s="14" t="s">
        <x:v>92</x:v>
      </x:c>
      <x:c r="E4373" s="15">
        <x:v>44733.6680121875</x:v>
      </x:c>
      <x:c r="F4373" t="s">
        <x:v>97</x:v>
      </x:c>
      <x:c r="G4373" s="6">
        <x:v>79.3796306359482</x:v>
      </x:c>
      <x:c r="H4373" t="s">
        <x:v>95</x:v>
      </x:c>
      <x:c r="I4373" s="6">
        <x:v>29.9501830756908</x:v>
      </x:c>
      <x:c r="J4373" t="s">
        <x:v>93</x:v>
      </x:c>
      <x:c r="K4373" s="6">
        <x:v>1021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23.135</x:v>
      </x:c>
      <x:c r="S4373" s="8">
        <x:v>91790.1034899387</x:v>
      </x:c>
      <x:c r="T4373" s="12">
        <x:v>264986.182582268</x:v>
      </x:c>
      <x:c r="U4373" s="12">
        <x:v>30.45</x:v>
      </x:c>
      <x:c r="V4373" s="12">
        <x:v>49.4</x:v>
      </x:c>
      <x:c r="W4373" s="12">
        <x:f>NA()</x:f>
      </x:c>
    </x:row>
    <x:row r="4374">
      <x:c r="A4374">
        <x:v>213555</x:v>
      </x:c>
      <x:c r="B4374" s="1">
        <x:v>44756.7005153125</x:v>
      </x:c>
      <x:c r="C4374" s="6">
        <x:v>74.7135193883333</x:v>
      </x:c>
      <x:c r="D4374" s="14" t="s">
        <x:v>92</x:v>
      </x:c>
      <x:c r="E4374" s="15">
        <x:v>44733.6680121875</x:v>
      </x:c>
      <x:c r="F4374" t="s">
        <x:v>97</x:v>
      </x:c>
      <x:c r="G4374" s="6">
        <x:v>79.4048118631113</x:v>
      </x:c>
      <x:c r="H4374" t="s">
        <x:v>95</x:v>
      </x:c>
      <x:c r="I4374" s="6">
        <x:v>29.9439916766983</x:v>
      </x:c>
      <x:c r="J4374" t="s">
        <x:v>93</x:v>
      </x:c>
      <x:c r="K4374" s="6">
        <x:v>1021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23.132</x:v>
      </x:c>
      <x:c r="S4374" s="8">
        <x:v>91796.4935908786</x:v>
      </x:c>
      <x:c r="T4374" s="12">
        <x:v>264975.48507775</x:v>
      </x:c>
      <x:c r="U4374" s="12">
        <x:v>30.45</x:v>
      </x:c>
      <x:c r="V4374" s="12">
        <x:v>49.4</x:v>
      </x:c>
      <x:c r="W4374" s="12">
        <x:f>NA()</x:f>
      </x:c>
    </x:row>
    <x:row r="4375">
      <x:c r="A4375">
        <x:v>213560</x:v>
      </x:c>
      <x:c r="B4375" s="1">
        <x:v>44756.7005270486</x:v>
      </x:c>
      <x:c r="C4375" s="6">
        <x:v>74.73037866</x:v>
      </x:c>
      <x:c r="D4375" s="14" t="s">
        <x:v>92</x:v>
      </x:c>
      <x:c r="E4375" s="15">
        <x:v>44733.6680121875</x:v>
      </x:c>
      <x:c r="F4375" t="s">
        <x:v>97</x:v>
      </x:c>
      <x:c r="G4375" s="6">
        <x:v>79.3322443467083</x:v>
      </x:c>
      <x:c r="H4375" t="s">
        <x:v>95</x:v>
      </x:c>
      <x:c r="I4375" s="6">
        <x:v>29.9501830756908</x:v>
      </x:c>
      <x:c r="J4375" t="s">
        <x:v>93</x:v>
      </x:c>
      <x:c r="K4375" s="6">
        <x:v>1021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23.142</x:v>
      </x:c>
      <x:c r="S4375" s="8">
        <x:v>91798.6378379256</x:v>
      </x:c>
      <x:c r="T4375" s="12">
        <x:v>265000.430654136</x:v>
      </x:c>
      <x:c r="U4375" s="12">
        <x:v>30.45</x:v>
      </x:c>
      <x:c r="V4375" s="12">
        <x:v>49.4</x:v>
      </x:c>
      <x:c r="W4375" s="12">
        <x:f>NA()</x:f>
      </x:c>
    </x:row>
    <x:row r="4376">
      <x:c r="A4376">
        <x:v>213568</x:v>
      </x:c>
      <x:c r="B4376" s="1">
        <x:v>44756.7005386921</x:v>
      </x:c>
      <x:c r="C4376" s="6">
        <x:v>74.7471835416667</x:v>
      </x:c>
      <x:c r="D4376" s="14" t="s">
        <x:v>92</x:v>
      </x:c>
      <x:c r="E4376" s="15">
        <x:v>44733.6680121875</x:v>
      </x:c>
      <x:c r="F4376" t="s">
        <x:v>97</x:v>
      </x:c>
      <x:c r="G4376" s="6">
        <x:v>79.3525485777366</x:v>
      </x:c>
      <x:c r="H4376" t="s">
        <x:v>95</x:v>
      </x:c>
      <x:c r="I4376" s="6">
        <x:v>29.9501830756908</x:v>
      </x:c>
      <x:c r="J4376" t="s">
        <x:v>93</x:v>
      </x:c>
      <x:c r="K4376" s="6">
        <x:v>1021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23.139</x:v>
      </x:c>
      <x:c r="S4376" s="8">
        <x:v>91802.2150264267</x:v>
      </x:c>
      <x:c r="T4376" s="12">
        <x:v>264989.036799878</x:v>
      </x:c>
      <x:c r="U4376" s="12">
        <x:v>30.45</x:v>
      </x:c>
      <x:c r="V4376" s="12">
        <x:v>49.4</x:v>
      </x:c>
      <x:c r="W4376" s="12">
        <x:f>NA()</x:f>
      </x:c>
    </x:row>
    <x:row r="4377">
      <x:c r="A4377">
        <x:v>213573</x:v>
      </x:c>
      <x:c r="B4377" s="1">
        <x:v>44756.7005503472</x:v>
      </x:c>
      <x:c r="C4377" s="6">
        <x:v>74.76394654</x:v>
      </x:c>
      <x:c r="D4377" s="14" t="s">
        <x:v>92</x:v>
      </x:c>
      <x:c r="E4377" s="15">
        <x:v>44733.6680121875</x:v>
      </x:c>
      <x:c r="F4377" t="s">
        <x:v>97</x:v>
      </x:c>
      <x:c r="G4377" s="6">
        <x:v>79.3574081231878</x:v>
      </x:c>
      <x:c r="H4377" t="s">
        <x:v>95</x:v>
      </x:c>
      <x:c r="I4377" s="6">
        <x:v>29.9439916766983</x:v>
      </x:c>
      <x:c r="J4377" t="s">
        <x:v>93</x:v>
      </x:c>
      <x:c r="K4377" s="6">
        <x:v>1021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23.139</x:v>
      </x:c>
      <x:c r="S4377" s="8">
        <x:v>91811.2460995751</x:v>
      </x:c>
      <x:c r="T4377" s="12">
        <x:v>264985.649667346</x:v>
      </x:c>
      <x:c r="U4377" s="12">
        <x:v>30.45</x:v>
      </x:c>
      <x:c r="V4377" s="12">
        <x:v>49.4</x:v>
      </x:c>
      <x:c r="W4377" s="12">
        <x:f>NA()</x:f>
      </x:c>
    </x:row>
    <x:row r="4378">
      <x:c r="A4378">
        <x:v>213577</x:v>
      </x:c>
      <x:c r="B4378" s="1">
        <x:v>44756.7005614236</x:v>
      </x:c>
      <x:c r="C4378" s="6">
        <x:v>74.7798627166667</x:v>
      </x:c>
      <x:c r="D4378" s="14" t="s">
        <x:v>92</x:v>
      </x:c>
      <x:c r="E4378" s="15">
        <x:v>44733.6680121875</x:v>
      </x:c>
      <x:c r="F4378" t="s">
        <x:v>97</x:v>
      </x:c>
      <x:c r="G4378" s="6">
        <x:v>79.3254776620588</x:v>
      </x:c>
      <x:c r="H4378" t="s">
        <x:v>95</x:v>
      </x:c>
      <x:c r="I4378" s="6">
        <x:v>29.9501830756908</x:v>
      </x:c>
      <x:c r="J4378" t="s">
        <x:v>93</x:v>
      </x:c>
      <x:c r="K4378" s="6">
        <x:v>1021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23.143</x:v>
      </x:c>
      <x:c r="S4378" s="8">
        <x:v>91815.836371708</x:v>
      </x:c>
      <x:c r="T4378" s="12">
        <x:v>264981.683162725</x:v>
      </x:c>
      <x:c r="U4378" s="12">
        <x:v>30.45</x:v>
      </x:c>
      <x:c r="V4378" s="12">
        <x:v>49.4</x:v>
      </x:c>
      <x:c r="W4378" s="12">
        <x:f>NA()</x:f>
      </x:c>
    </x:row>
    <x:row r="4379">
      <x:c r="A4379">
        <x:v>213585</x:v>
      </x:c>
      <x:c r="B4379" s="1">
        <x:v>44756.7005732292</x:v>
      </x:c>
      <x:c r="C4379" s="6">
        <x:v>74.7968821766667</x:v>
      </x:c>
      <x:c r="D4379" s="14" t="s">
        <x:v>92</x:v>
      </x:c>
      <x:c r="E4379" s="15">
        <x:v>44733.6680121875</x:v>
      </x:c>
      <x:c r="F4379" t="s">
        <x:v>97</x:v>
      </x:c>
      <x:c r="G4379" s="6">
        <x:v>79.3168035089059</x:v>
      </x:c>
      <x:c r="H4379" t="s">
        <x:v>95</x:v>
      </x:c>
      <x:c r="I4379" s="6">
        <x:v>29.9439916766983</x:v>
      </x:c>
      <x:c r="J4379" t="s">
        <x:v>93</x:v>
      </x:c>
      <x:c r="K4379" s="6">
        <x:v>1021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23.145</x:v>
      </x:c>
      <x:c r="S4379" s="8">
        <x:v>91825.9808098642</x:v>
      </x:c>
      <x:c r="T4379" s="12">
        <x:v>264970.407677726</x:v>
      </x:c>
      <x:c r="U4379" s="12">
        <x:v>30.45</x:v>
      </x:c>
      <x:c r="V4379" s="12">
        <x:v>49.4</x:v>
      </x:c>
      <x:c r="W4379" s="12">
        <x:f>NA()</x:f>
      </x:c>
    </x:row>
    <x:row r="4380">
      <x:c r="A4380">
        <x:v>213588</x:v>
      </x:c>
      <x:c r="B4380" s="1">
        <x:v>44756.7005849884</x:v>
      </x:c>
      <x:c r="C4380" s="6">
        <x:v>74.8138155166667</x:v>
      </x:c>
      <x:c r="D4380" s="14" t="s">
        <x:v>92</x:v>
      </x:c>
      <x:c r="E4380" s="15">
        <x:v>44733.6680121875</x:v>
      </x:c>
      <x:c r="F4380" t="s">
        <x:v>97</x:v>
      </x:c>
      <x:c r="G4380" s="6">
        <x:v>79.3051817838206</x:v>
      </x:c>
      <x:c r="H4380" t="s">
        <x:v>95</x:v>
      </x:c>
      <x:c r="I4380" s="6">
        <x:v>29.9501830756908</x:v>
      </x:c>
      <x:c r="J4380" t="s">
        <x:v>93</x:v>
      </x:c>
      <x:c r="K4380" s="6">
        <x:v>1021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23.146</x:v>
      </x:c>
      <x:c r="S4380" s="8">
        <x:v>91827.6774950565</x:v>
      </x:c>
      <x:c r="T4380" s="12">
        <x:v>264980.208799459</x:v>
      </x:c>
      <x:c r="U4380" s="12">
        <x:v>30.45</x:v>
      </x:c>
      <x:c r="V4380" s="12">
        <x:v>49.4</x:v>
      </x:c>
      <x:c r="W4380" s="12">
        <x:f>NA()</x:f>
      </x:c>
    </x:row>
    <x:row r="4381">
      <x:c r="A4381">
        <x:v>213599</x:v>
      </x:c>
      <x:c r="B4381" s="1">
        <x:v>44756.7005960995</x:v>
      </x:c>
      <x:c r="C4381" s="6">
        <x:v>74.8298208916667</x:v>
      </x:c>
      <x:c r="D4381" s="14" t="s">
        <x:v>92</x:v>
      </x:c>
      <x:c r="E4381" s="15">
        <x:v>44733.6680121875</x:v>
      </x:c>
      <x:c r="F4381" t="s">
        <x:v>97</x:v>
      </x:c>
      <x:c r="G4381" s="6">
        <x:v>79.2867992120315</x:v>
      </x:c>
      <x:c r="H4381" t="s">
        <x:v>95</x:v>
      </x:c>
      <x:c r="I4381" s="6">
        <x:v>29.956374486113</x:v>
      </x:c>
      <x:c r="J4381" t="s">
        <x:v>93</x:v>
      </x:c>
      <x:c r="K4381" s="6">
        <x:v>1021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23.148</x:v>
      </x:c>
      <x:c r="S4381" s="8">
        <x:v>91838.1952361758</x:v>
      </x:c>
      <x:c r="T4381" s="12">
        <x:v>264994.418211604</x:v>
      </x:c>
      <x:c r="U4381" s="12">
        <x:v>30.45</x:v>
      </x:c>
      <x:c r="V4381" s="12">
        <x:v>49.4</x:v>
      </x:c>
      <x:c r="W4381" s="12">
        <x:f>NA()</x:f>
      </x:c>
    </x:row>
    <x:row r="4382">
      <x:c r="A4382">
        <x:v>213605</x:v>
      </x:c>
      <x:c r="B4382" s="1">
        <x:v>44756.7006080671</x:v>
      </x:c>
      <x:c r="C4382" s="6">
        <x:v>74.8470687533333</x:v>
      </x:c>
      <x:c r="D4382" s="14" t="s">
        <x:v>92</x:v>
      </x:c>
      <x:c r="E4382" s="15">
        <x:v>44733.6680121875</x:v>
      </x:c>
      <x:c r="F4382" t="s">
        <x:v>97</x:v>
      </x:c>
      <x:c r="G4382" s="6">
        <x:v>79.2916546771092</x:v>
      </x:c>
      <x:c r="H4382" t="s">
        <x:v>95</x:v>
      </x:c>
      <x:c r="I4382" s="6">
        <x:v>29.9501830756908</x:v>
      </x:c>
      <x:c r="J4382" t="s">
        <x:v>93</x:v>
      </x:c>
      <x:c r="K4382" s="6">
        <x:v>1021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23.148</x:v>
      </x:c>
      <x:c r="S4382" s="8">
        <x:v>91842.015556514</x:v>
      </x:c>
      <x:c r="T4382" s="12">
        <x:v>264980.23202478</x:v>
      </x:c>
      <x:c r="U4382" s="12">
        <x:v>30.45</x:v>
      </x:c>
      <x:c r="V4382" s="12">
        <x:v>49.4</x:v>
      </x:c>
      <x:c r="W4382" s="12">
        <x:f>NA()</x:f>
      </x:c>
    </x:row>
    <x:row r="4383">
      <x:c r="A4383">
        <x:v>213609</x:v>
      </x:c>
      <x:c r="B4383" s="1">
        <x:v>44756.7006197917</x:v>
      </x:c>
      <x:c r="C4383" s="6">
        <x:v>74.86396734</x:v>
      </x:c>
      <x:c r="D4383" s="14" t="s">
        <x:v>92</x:v>
      </x:c>
      <x:c r="E4383" s="15">
        <x:v>44733.6680121875</x:v>
      </x:c>
      <x:c r="F4383" t="s">
        <x:v>97</x:v>
      </x:c>
      <x:c r="G4383" s="6">
        <x:v>79.293562014961</x:v>
      </x:c>
      <x:c r="H4383" t="s">
        <x:v>95</x:v>
      </x:c>
      <x:c r="I4383" s="6">
        <x:v>29.956374486113</x:v>
      </x:c>
      <x:c r="J4383" t="s">
        <x:v>93</x:v>
      </x:c>
      <x:c r="K4383" s="6">
        <x:v>1021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23.147</x:v>
      </x:c>
      <x:c r="S4383" s="8">
        <x:v>91848.9078867257</x:v>
      </x:c>
      <x:c r="T4383" s="12">
        <x:v>264974.381168865</x:v>
      </x:c>
      <x:c r="U4383" s="12">
        <x:v>30.45</x:v>
      </x:c>
      <x:c r="V4383" s="12">
        <x:v>49.4</x:v>
      </x:c>
      <x:c r="W4383" s="12">
        <x:f>NA()</x:f>
      </x:c>
    </x:row>
    <x:row r="4384">
      <x:c r="A4384">
        <x:v>213612</x:v>
      </x:c>
      <x:c r="B4384" s="1">
        <x:v>44756.7006309028</x:v>
      </x:c>
      <x:c r="C4384" s="6">
        <x:v>74.8799333116667</x:v>
      </x:c>
      <x:c r="D4384" s="14" t="s">
        <x:v>92</x:v>
      </x:c>
      <x:c r="E4384" s="15">
        <x:v>44733.6680121875</x:v>
      </x:c>
      <x:c r="F4384" t="s">
        <x:v>97</x:v>
      </x:c>
      <x:c r="G4384" s="6">
        <x:v>79.293562014961</x:v>
      </x:c>
      <x:c r="H4384" t="s">
        <x:v>95</x:v>
      </x:c>
      <x:c r="I4384" s="6">
        <x:v>29.956374486113</x:v>
      </x:c>
      <x:c r="J4384" t="s">
        <x:v>93</x:v>
      </x:c>
      <x:c r="K4384" s="6">
        <x:v>1021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23.147</x:v>
      </x:c>
      <x:c r="S4384" s="8">
        <x:v>91847.329846251</x:v>
      </x:c>
      <x:c r="T4384" s="12">
        <x:v>264981.082632535</x:v>
      </x:c>
      <x:c r="U4384" s="12">
        <x:v>30.45</x:v>
      </x:c>
      <x:c r="V4384" s="12">
        <x:v>49.4</x:v>
      </x:c>
      <x:c r="W4384" s="12">
        <x:f>NA()</x:f>
      </x:c>
    </x:row>
    <x:row r="4385">
      <x:c r="A4385">
        <x:v>213618</x:v>
      </x:c>
      <x:c r="B4385" s="1">
        <x:v>44756.7006425926</x:v>
      </x:c>
      <x:c r="C4385" s="6">
        <x:v>74.8967869683333</x:v>
      </x:c>
      <x:c r="D4385" s="14" t="s">
        <x:v>92</x:v>
      </x:c>
      <x:c r="E4385" s="15">
        <x:v>44733.6680121875</x:v>
      </x:c>
      <x:c r="F4385" t="s">
        <x:v>97</x:v>
      </x:c>
      <x:c r="G4385" s="6">
        <x:v>79.2829854674447</x:v>
      </x:c>
      <x:c r="H4385" t="s">
        <x:v>95</x:v>
      </x:c>
      <x:c r="I4385" s="6">
        <x:v>29.9439916766983</x:v>
      </x:c>
      <x:c r="J4385" t="s">
        <x:v>93</x:v>
      </x:c>
      <x:c r="K4385" s="6">
        <x:v>1021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23.15</x:v>
      </x:c>
      <x:c r="S4385" s="8">
        <x:v>91852.1737189525</x:v>
      </x:c>
      <x:c r="T4385" s="12">
        <x:v>264971.593968152</x:v>
      </x:c>
      <x:c r="U4385" s="12">
        <x:v>30.45</x:v>
      </x:c>
      <x:c r="V4385" s="12">
        <x:v>49.4</x:v>
      </x:c>
      <x:c r="W4385" s="12">
        <x:f>NA()</x:f>
      </x:c>
    </x:row>
    <x:row r="4386">
      <x:c r="A4386">
        <x:v>213622</x:v>
      </x:c>
      <x:c r="B4386" s="1">
        <x:v>44756.7006542824</x:v>
      </x:c>
      <x:c r="C4386" s="6">
        <x:v>74.91363673</x:v>
      </x:c>
      <x:c r="D4386" s="14" t="s">
        <x:v>92</x:v>
      </x:c>
      <x:c r="E4386" s="15">
        <x:v>44733.6680121875</x:v>
      </x:c>
      <x:c r="F4386" t="s">
        <x:v>97</x:v>
      </x:c>
      <x:c r="G4386" s="6">
        <x:v>79.2510900465198</x:v>
      </x:c>
      <x:c r="H4386" t="s">
        <x:v>95</x:v>
      </x:c>
      <x:c r="I4386" s="6">
        <x:v>29.9501830756908</x:v>
      </x:c>
      <x:c r="J4386" t="s">
        <x:v>93</x:v>
      </x:c>
      <x:c r="K4386" s="6">
        <x:v>1021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23.154</x:v>
      </x:c>
      <x:c r="S4386" s="8">
        <x:v>91858.4267213119</x:v>
      </x:c>
      <x:c r="T4386" s="12">
        <x:v>264971.478903992</x:v>
      </x:c>
      <x:c r="U4386" s="12">
        <x:v>30.45</x:v>
      </x:c>
      <x:c r="V4386" s="12">
        <x:v>49.4</x:v>
      </x:c>
      <x:c r="W4386" s="12">
        <x:f>NA()</x:f>
      </x:c>
    </x:row>
    <x:row r="4387">
      <x:c r="A4387">
        <x:v>213626</x:v>
      </x:c>
      <x:c r="B4387" s="1">
        <x:v>44756.7006660069</x:v>
      </x:c>
      <x:c r="C4387" s="6">
        <x:v>74.9304922683333</x:v>
      </x:c>
      <x:c r="D4387" s="14" t="s">
        <x:v>92</x:v>
      </x:c>
      <x:c r="E4387" s="15">
        <x:v>44733.6680121875</x:v>
      </x:c>
      <x:c r="F4387" t="s">
        <x:v>97</x:v>
      </x:c>
      <x:c r="G4387" s="6">
        <x:v>79.2529956277371</x:v>
      </x:c>
      <x:c r="H4387" t="s">
        <x:v>95</x:v>
      </x:c>
      <x:c r="I4387" s="6">
        <x:v>29.956374486113</x:v>
      </x:c>
      <x:c r="J4387" t="s">
        <x:v>93</x:v>
      </x:c>
      <x:c r="K4387" s="6">
        <x:v>1021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23.153</x:v>
      </x:c>
      <x:c r="S4387" s="8">
        <x:v>91868.1647418666</x:v>
      </x:c>
      <x:c r="T4387" s="12">
        <x:v>264969.471827966</x:v>
      </x:c>
      <x:c r="U4387" s="12">
        <x:v>30.45</x:v>
      </x:c>
      <x:c r="V4387" s="12">
        <x:v>49.4</x:v>
      </x:c>
      <x:c r="W4387" s="12">
        <x:f>NA()</x:f>
      </x:c>
    </x:row>
    <x:row r="4388">
      <x:c r="A4388">
        <x:v>213632</x:v>
      </x:c>
      <x:c r="B4388" s="1">
        <x:v>44756.7006776968</x:v>
      </x:c>
      <x:c r="C4388" s="6">
        <x:v>74.9473158483333</x:v>
      </x:c>
      <x:c r="D4388" s="14" t="s">
        <x:v>92</x:v>
      </x:c>
      <x:c r="E4388" s="15">
        <x:v>44733.6680121875</x:v>
      </x:c>
      <x:c r="F4388" t="s">
        <x:v>97</x:v>
      </x:c>
      <x:c r="G4388" s="6">
        <x:v>79.2375740635667</x:v>
      </x:c>
      <x:c r="H4388" t="s">
        <x:v>95</x:v>
      </x:c>
      <x:c r="I4388" s="6">
        <x:v>29.9501830756908</x:v>
      </x:c>
      <x:c r="J4388" t="s">
        <x:v>93</x:v>
      </x:c>
      <x:c r="K4388" s="6">
        <x:v>1021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23.156</x:v>
      </x:c>
      <x:c r="S4388" s="8">
        <x:v>91878.1754570124</x:v>
      </x:c>
      <x:c r="T4388" s="12">
        <x:v>264972.56262855</x:v>
      </x:c>
      <x:c r="U4388" s="12">
        <x:v>30.45</x:v>
      </x:c>
      <x:c r="V4388" s="12">
        <x:v>49.4</x:v>
      </x:c>
      <x:c r="W4388" s="12">
        <x:f>NA()</x:f>
      </x:c>
    </x:row>
    <x:row r="4389">
      <x:c r="A4389">
        <x:v>213633</x:v>
      </x:c>
      <x:c r="B4389" s="1">
        <x:v>44756.7006888079</x:v>
      </x:c>
      <x:c r="C4389" s="6">
        <x:v>74.9633416016667</x:v>
      </x:c>
      <x:c r="D4389" s="14" t="s">
        <x:v>92</x:v>
      </x:c>
      <x:c r="E4389" s="15">
        <x:v>44733.6680121875</x:v>
      </x:c>
      <x:c r="F4389" t="s">
        <x:v>97</x:v>
      </x:c>
      <x:c r="G4389" s="6">
        <x:v>79.2510900465198</x:v>
      </x:c>
      <x:c r="H4389" t="s">
        <x:v>95</x:v>
      </x:c>
      <x:c r="I4389" s="6">
        <x:v>29.9501830756908</x:v>
      </x:c>
      <x:c r="J4389" t="s">
        <x:v>93</x:v>
      </x:c>
      <x:c r="K4389" s="6">
        <x:v>1021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23.154</x:v>
      </x:c>
      <x:c r="S4389" s="8">
        <x:v>91884.1356854698</x:v>
      </x:c>
      <x:c r="T4389" s="12">
        <x:v>264975.420736196</x:v>
      </x:c>
      <x:c r="U4389" s="12">
        <x:v>30.45</x:v>
      </x:c>
      <x:c r="V4389" s="12">
        <x:v>49.4</x:v>
      </x:c>
      <x:c r="W4389" s="12">
        <x:f>NA()</x:f>
      </x:c>
    </x:row>
    <x:row r="4390">
      <x:c r="A4390">
        <x:v>213636</x:v>
      </x:c>
      <x:c r="B4390" s="1">
        <x:v>44756.7007006597</x:v>
      </x:c>
      <x:c r="C4390" s="6">
        <x:v>74.980395525</x:v>
      </x:c>
      <x:c r="D4390" s="14" t="s">
        <x:v>92</x:v>
      </x:c>
      <x:c r="E4390" s="15">
        <x:v>44733.6680121875</x:v>
      </x:c>
      <x:c r="F4390" t="s">
        <x:v>97</x:v>
      </x:c>
      <x:c r="G4390" s="6">
        <x:v>79.2259652708646</x:v>
      </x:c>
      <x:c r="H4390" t="s">
        <x:v>95</x:v>
      </x:c>
      <x:c r="I4390" s="6">
        <x:v>29.956374486113</x:v>
      </x:c>
      <x:c r="J4390" t="s">
        <x:v>93</x:v>
      </x:c>
      <x:c r="K4390" s="6">
        <x:v>1021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23.157</x:v>
      </x:c>
      <x:c r="S4390" s="8">
        <x:v>91882.2950137501</x:v>
      </x:c>
      <x:c r="T4390" s="12">
        <x:v>264983.974622262</x:v>
      </x:c>
      <x:c r="U4390" s="12">
        <x:v>30.45</x:v>
      </x:c>
      <x:c r="V4390" s="12">
        <x:v>49.4</x:v>
      </x:c>
      <x:c r="W4390" s="12">
        <x:f>NA()</x:f>
      </x:c>
    </x:row>
    <x:row r="4391">
      <x:c r="A4391">
        <x:v>213639</x:v>
      </x:c>
      <x:c r="B4391" s="1">
        <x:v>44756.7007123495</x:v>
      </x:c>
      <x:c r="C4391" s="6">
        <x:v>74.9972053266667</x:v>
      </x:c>
      <x:c r="D4391" s="14" t="s">
        <x:v>92</x:v>
      </x:c>
      <x:c r="E4391" s="15">
        <x:v>44733.6680121875</x:v>
      </x:c>
      <x:c r="F4391" t="s">
        <x:v>97</x:v>
      </x:c>
      <x:c r="G4391" s="6">
        <x:v>79.2124542604683</x:v>
      </x:c>
      <x:c r="H4391" t="s">
        <x:v>95</x:v>
      </x:c>
      <x:c r="I4391" s="6">
        <x:v>29.956374486113</x:v>
      </x:c>
      <x:c r="J4391" t="s">
        <x:v>93</x:v>
      </x:c>
      <x:c r="K4391" s="6">
        <x:v>1021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23.159</x:v>
      </x:c>
      <x:c r="S4391" s="8">
        <x:v>91885.4684593243</x:v>
      </x:c>
      <x:c r="T4391" s="12">
        <x:v>264974.840827432</x:v>
      </x:c>
      <x:c r="U4391" s="12">
        <x:v>30.45</x:v>
      </x:c>
      <x:c r="V4391" s="12">
        <x:v>49.4</x:v>
      </x:c>
      <x:c r="W4391" s="12">
        <x:f>NA()</x:f>
      </x:c>
    </x:row>
    <x:row r="4392">
      <x:c r="A4392">
        <x:v>213642</x:v>
      </x:c>
      <x:c r="B4392" s="1">
        <x:v>44756.7007234954</x:v>
      </x:c>
      <x:c r="C4392" s="6">
        <x:v>75.0132908866667</x:v>
      </x:c>
      <x:c r="D4392" s="14" t="s">
        <x:v>92</x:v>
      </x:c>
      <x:c r="E4392" s="15">
        <x:v>44733.6680121875</x:v>
      </x:c>
      <x:c r="F4392" t="s">
        <x:v>97</x:v>
      </x:c>
      <x:c r="G4392" s="6">
        <x:v>79.2056997969386</x:v>
      </x:c>
      <x:c r="H4392" t="s">
        <x:v>95</x:v>
      </x:c>
      <x:c r="I4392" s="6">
        <x:v>29.956374486113</x:v>
      </x:c>
      <x:c r="J4392" t="s">
        <x:v>93</x:v>
      </x:c>
      <x:c r="K4392" s="6">
        <x:v>1021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23.16</x:v>
      </x:c>
      <x:c r="S4392" s="8">
        <x:v>91887.8600434559</x:v>
      </x:c>
      <x:c r="T4392" s="12">
        <x:v>264956.292532212</x:v>
      </x:c>
      <x:c r="U4392" s="12">
        <x:v>30.45</x:v>
      </x:c>
      <x:c r="V4392" s="12">
        <x:v>49.4</x:v>
      </x:c>
      <x:c r="W4392" s="12">
        <x:f>NA()</x:f>
      </x:c>
    </x:row>
    <x:row r="4393">
      <x:c r="A4393">
        <x:v>213645</x:v>
      </x:c>
      <x:c r="B4393" s="1">
        <x:v>44756.7007353009</x:v>
      </x:c>
      <x:c r="C4393" s="6">
        <x:v>75.03025694</x:v>
      </x:c>
      <x:c r="D4393" s="14" t="s">
        <x:v>92</x:v>
      </x:c>
      <x:c r="E4393" s="15">
        <x:v>44733.6680121875</x:v>
      </x:c>
      <x:c r="F4393" t="s">
        <x:v>97</x:v>
      </x:c>
      <x:c r="G4393" s="6">
        <x:v>79.1951398878675</x:v>
      </x:c>
      <x:c r="H4393" t="s">
        <x:v>95</x:v>
      </x:c>
      <x:c r="I4393" s="6">
        <x:v>29.9439916766983</x:v>
      </x:c>
      <x:c r="J4393" t="s">
        <x:v>93</x:v>
      </x:c>
      <x:c r="K4393" s="6">
        <x:v>1021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23.163</x:v>
      </x:c>
      <x:c r="S4393" s="8">
        <x:v>91893.1968519396</x:v>
      </x:c>
      <x:c r="T4393" s="12">
        <x:v>264976.400366178</x:v>
      </x:c>
      <x:c r="U4393" s="12">
        <x:v>30.45</x:v>
      </x:c>
      <x:c r="V4393" s="12">
        <x:v>49.4</x:v>
      </x:c>
      <x:c r="W43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2022-07-15T03:23:57Z</dcterms:modified>
</cp:coreProperties>
</file>